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jan\AppData\Local\Programs\Python\Python38-32\projects\justForFun\Lab05Viscosity\"/>
    </mc:Choice>
  </mc:AlternateContent>
  <xr:revisionPtr revIDLastSave="0" documentId="8_{C422165A-BD84-43CB-ABAE-6491CE25D7D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v2Black_1" sheetId="1" r:id="rId1"/>
    <sheet name="v2Black_2" sheetId="2" r:id="rId2"/>
    <sheet name="v2Black_3" sheetId="3" r:id="rId3"/>
    <sheet name="v2Blue_1" sheetId="4" r:id="rId4"/>
    <sheet name="v2Blue_2" sheetId="5" r:id="rId5"/>
    <sheet name="v2Blue_3" sheetId="6" r:id="rId6"/>
    <sheet name="v2Red_1" sheetId="7" r:id="rId7"/>
    <sheet name="v2Red_2" sheetId="8" r:id="rId8"/>
    <sheet name="v2Red_3" sheetId="9" r:id="rId9"/>
  </sheets>
  <calcPr calcId="124519"/>
  <fileRecoveryPr repairLoad="1"/>
</workbook>
</file>

<file path=xl/sharedStrings.xml><?xml version="1.0" encoding="utf-8"?>
<sst xmlns="http://schemas.openxmlformats.org/spreadsheetml/2006/main" count="63" uniqueCount="7">
  <si>
    <t>Time Adjusted (s)</t>
  </si>
  <si>
    <t>Time (s)</t>
  </si>
  <si>
    <t>X (in)</t>
  </si>
  <si>
    <t>Y (in)</t>
  </si>
  <si>
    <t>X (m)</t>
  </si>
  <si>
    <t>Y (m)</t>
  </si>
  <si>
    <t>Displacement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</si>
</sst>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Displacement-Time Scatterplot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v2Black_1!$A$2:$A$2003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3.1999999999996483E-2</c:v>
                </c:pt>
                <c:pt idx="2">
                  <c:v>6.3000000000002387E-2</c:v>
                </c:pt>
                <c:pt idx="3">
                  <c:v>9.6000000000003638E-2</c:v>
                </c:pt>
                <c:pt idx="4">
                  <c:v>0.12699999999999531</c:v>
                </c:pt>
                <c:pt idx="5">
                  <c:v>0.15999999999999659</c:v>
                </c:pt>
                <c:pt idx="6">
                  <c:v>0.20699999999999361</c:v>
                </c:pt>
                <c:pt idx="7">
                  <c:v>0.23899999999999011</c:v>
                </c:pt>
                <c:pt idx="8">
                  <c:v>0.27199999999999142</c:v>
                </c:pt>
                <c:pt idx="9">
                  <c:v>0.30299999999999733</c:v>
                </c:pt>
                <c:pt idx="10">
                  <c:v>0.33499999999999369</c:v>
                </c:pt>
                <c:pt idx="11">
                  <c:v>0.367999999999995</c:v>
                </c:pt>
                <c:pt idx="12">
                  <c:v>0.39999999999999147</c:v>
                </c:pt>
                <c:pt idx="13">
                  <c:v>0.43200000000000222</c:v>
                </c:pt>
                <c:pt idx="14">
                  <c:v>0.46299999999999392</c:v>
                </c:pt>
                <c:pt idx="15">
                  <c:v>0.49499999999999028</c:v>
                </c:pt>
                <c:pt idx="16">
                  <c:v>0.52700000000000102</c:v>
                </c:pt>
                <c:pt idx="17">
                  <c:v>0.56000000000000227</c:v>
                </c:pt>
                <c:pt idx="18">
                  <c:v>0.60799999999998988</c:v>
                </c:pt>
                <c:pt idx="19">
                  <c:v>0.64000000000000057</c:v>
                </c:pt>
                <c:pt idx="20">
                  <c:v>0.67199999999999704</c:v>
                </c:pt>
                <c:pt idx="21">
                  <c:v>0.70300000000000296</c:v>
                </c:pt>
                <c:pt idx="22">
                  <c:v>0.73499999999999943</c:v>
                </c:pt>
                <c:pt idx="23">
                  <c:v>0.76699999999999591</c:v>
                </c:pt>
                <c:pt idx="24">
                  <c:v>0.79999999999999716</c:v>
                </c:pt>
                <c:pt idx="25">
                  <c:v>0.83199999999999363</c:v>
                </c:pt>
                <c:pt idx="26">
                  <c:v>0.86399999999999011</c:v>
                </c:pt>
                <c:pt idx="27">
                  <c:v>0.89499999999999602</c:v>
                </c:pt>
                <c:pt idx="28">
                  <c:v>0.9269999999999925</c:v>
                </c:pt>
                <c:pt idx="29">
                  <c:v>0.95999999999999375</c:v>
                </c:pt>
                <c:pt idx="30">
                  <c:v>1.006999999999991</c:v>
                </c:pt>
                <c:pt idx="31">
                  <c:v>1.039000000000001</c:v>
                </c:pt>
                <c:pt idx="32">
                  <c:v>1.072000000000003</c:v>
                </c:pt>
                <c:pt idx="33">
                  <c:v>1.102999999999994</c:v>
                </c:pt>
                <c:pt idx="34">
                  <c:v>1.1359999999999959</c:v>
                </c:pt>
                <c:pt idx="35">
                  <c:v>1.167000000000002</c:v>
                </c:pt>
                <c:pt idx="36">
                  <c:v>1.2000000000000031</c:v>
                </c:pt>
                <c:pt idx="37">
                  <c:v>1.2319999999999991</c:v>
                </c:pt>
                <c:pt idx="38">
                  <c:v>1.262999999999991</c:v>
                </c:pt>
                <c:pt idx="39">
                  <c:v>1.295999999999992</c:v>
                </c:pt>
                <c:pt idx="40">
                  <c:v>1.326999999999998</c:v>
                </c:pt>
                <c:pt idx="41">
                  <c:v>1.359999999999999</c:v>
                </c:pt>
                <c:pt idx="42">
                  <c:v>1.406999999999996</c:v>
                </c:pt>
                <c:pt idx="43">
                  <c:v>1.4399999999999979</c:v>
                </c:pt>
                <c:pt idx="44">
                  <c:v>1.471999999999994</c:v>
                </c:pt>
                <c:pt idx="45">
                  <c:v>1.5039999999999909</c:v>
                </c:pt>
                <c:pt idx="46">
                  <c:v>1.534999999999997</c:v>
                </c:pt>
                <c:pt idx="47">
                  <c:v>1.5669999999999931</c:v>
                </c:pt>
                <c:pt idx="48">
                  <c:v>1.5999999999999941</c:v>
                </c:pt>
                <c:pt idx="49">
                  <c:v>1.631999999999991</c:v>
                </c:pt>
                <c:pt idx="50">
                  <c:v>1.6629999999999969</c:v>
                </c:pt>
                <c:pt idx="51">
                  <c:v>1.695999999999998</c:v>
                </c:pt>
                <c:pt idx="52">
                  <c:v>1.7270000000000041</c:v>
                </c:pt>
                <c:pt idx="53">
                  <c:v>1.7589999999999999</c:v>
                </c:pt>
                <c:pt idx="54">
                  <c:v>1.8070000000000019</c:v>
                </c:pt>
                <c:pt idx="55">
                  <c:v>1.8389999999999991</c:v>
                </c:pt>
                <c:pt idx="56">
                  <c:v>1.8709999999999949</c:v>
                </c:pt>
                <c:pt idx="57">
                  <c:v>1.9039999999999959</c:v>
                </c:pt>
                <c:pt idx="58">
                  <c:v>1.9350000000000021</c:v>
                </c:pt>
                <c:pt idx="59">
                  <c:v>1.966999999999999</c:v>
                </c:pt>
                <c:pt idx="60">
                  <c:v>2</c:v>
                </c:pt>
                <c:pt idx="61">
                  <c:v>2.031999999999996</c:v>
                </c:pt>
                <c:pt idx="62">
                  <c:v>2.0630000000000019</c:v>
                </c:pt>
                <c:pt idx="63">
                  <c:v>2.0960000000000041</c:v>
                </c:pt>
                <c:pt idx="64">
                  <c:v>2.1280000000000001</c:v>
                </c:pt>
                <c:pt idx="65">
                  <c:v>2.1589999999999918</c:v>
                </c:pt>
                <c:pt idx="66">
                  <c:v>2.207999999999998</c:v>
                </c:pt>
                <c:pt idx="67">
                  <c:v>2.2389999999999901</c:v>
                </c:pt>
                <c:pt idx="68">
                  <c:v>2.2719999999999909</c:v>
                </c:pt>
                <c:pt idx="69">
                  <c:v>2.304000000000002</c:v>
                </c:pt>
                <c:pt idx="70">
                  <c:v>2.335999999999999</c:v>
                </c:pt>
                <c:pt idx="71">
                  <c:v>2.3669999999999898</c:v>
                </c:pt>
                <c:pt idx="72">
                  <c:v>2.399999999999991</c:v>
                </c:pt>
                <c:pt idx="73">
                  <c:v>2.4320000000000022</c:v>
                </c:pt>
                <c:pt idx="74">
                  <c:v>2.4639999999999991</c:v>
                </c:pt>
                <c:pt idx="75">
                  <c:v>2.4959999999999951</c:v>
                </c:pt>
                <c:pt idx="76">
                  <c:v>2.527000000000001</c:v>
                </c:pt>
                <c:pt idx="77">
                  <c:v>2.5589999999999971</c:v>
                </c:pt>
                <c:pt idx="78">
                  <c:v>2.6069999999999989</c:v>
                </c:pt>
                <c:pt idx="79">
                  <c:v>2.6389999999999958</c:v>
                </c:pt>
                <c:pt idx="80">
                  <c:v>2.6709999999999918</c:v>
                </c:pt>
                <c:pt idx="81">
                  <c:v>2.703999999999994</c:v>
                </c:pt>
                <c:pt idx="82">
                  <c:v>2.73599999999999</c:v>
                </c:pt>
                <c:pt idx="83">
                  <c:v>2.7669999999999959</c:v>
                </c:pt>
                <c:pt idx="84">
                  <c:v>2.7989999999999919</c:v>
                </c:pt>
                <c:pt idx="85">
                  <c:v>2.8319999999999941</c:v>
                </c:pt>
                <c:pt idx="86">
                  <c:v>2.8639999999999901</c:v>
                </c:pt>
                <c:pt idx="87">
                  <c:v>2.894999999999996</c:v>
                </c:pt>
                <c:pt idx="88">
                  <c:v>2.9269999999999921</c:v>
                </c:pt>
                <c:pt idx="89">
                  <c:v>2.9590000000000032</c:v>
                </c:pt>
                <c:pt idx="90">
                  <c:v>3.0069999999999908</c:v>
                </c:pt>
                <c:pt idx="91">
                  <c:v>3.039000000000001</c:v>
                </c:pt>
                <c:pt idx="92">
                  <c:v>3.070999999999998</c:v>
                </c:pt>
                <c:pt idx="93">
                  <c:v>3.1039999999999992</c:v>
                </c:pt>
                <c:pt idx="94">
                  <c:v>3.1349999999999909</c:v>
                </c:pt>
                <c:pt idx="95">
                  <c:v>3.167000000000002</c:v>
                </c:pt>
                <c:pt idx="96">
                  <c:v>3.1989999999999981</c:v>
                </c:pt>
                <c:pt idx="97">
                  <c:v>3.230999999999995</c:v>
                </c:pt>
                <c:pt idx="98">
                  <c:v>3.262999999999991</c:v>
                </c:pt>
                <c:pt idx="99">
                  <c:v>3.2950000000000021</c:v>
                </c:pt>
                <c:pt idx="100">
                  <c:v>3.3269999999999982</c:v>
                </c:pt>
                <c:pt idx="101">
                  <c:v>3.3589999999999951</c:v>
                </c:pt>
                <c:pt idx="102">
                  <c:v>3.406999999999996</c:v>
                </c:pt>
                <c:pt idx="103">
                  <c:v>3.438999999999993</c:v>
                </c:pt>
                <c:pt idx="104">
                  <c:v>3.4710000000000041</c:v>
                </c:pt>
                <c:pt idx="105">
                  <c:v>3.5039999999999911</c:v>
                </c:pt>
                <c:pt idx="106">
                  <c:v>3.534999999999997</c:v>
                </c:pt>
                <c:pt idx="107">
                  <c:v>3.5669999999999931</c:v>
                </c:pt>
                <c:pt idx="108">
                  <c:v>3.5999999999999939</c:v>
                </c:pt>
                <c:pt idx="109">
                  <c:v>3.6319999999999908</c:v>
                </c:pt>
                <c:pt idx="110">
                  <c:v>3.664000000000001</c:v>
                </c:pt>
                <c:pt idx="111">
                  <c:v>3.6949999999999932</c:v>
                </c:pt>
                <c:pt idx="112">
                  <c:v>3.7270000000000039</c:v>
                </c:pt>
                <c:pt idx="113">
                  <c:v>3.7599999999999909</c:v>
                </c:pt>
                <c:pt idx="114">
                  <c:v>3.8079999999999932</c:v>
                </c:pt>
                <c:pt idx="115">
                  <c:v>3.840000000000003</c:v>
                </c:pt>
                <c:pt idx="116">
                  <c:v>3.8709999999999951</c:v>
                </c:pt>
                <c:pt idx="117">
                  <c:v>3.902999999999992</c:v>
                </c:pt>
                <c:pt idx="118">
                  <c:v>3.9350000000000018</c:v>
                </c:pt>
                <c:pt idx="119">
                  <c:v>3.9689999999999941</c:v>
                </c:pt>
                <c:pt idx="120">
                  <c:v>3.9989999999999948</c:v>
                </c:pt>
                <c:pt idx="121">
                  <c:v>4.0309999999999917</c:v>
                </c:pt>
                <c:pt idx="122">
                  <c:v>4.063999999999993</c:v>
                </c:pt>
                <c:pt idx="123">
                  <c:v>4.0949999999999989</c:v>
                </c:pt>
                <c:pt idx="124">
                  <c:v>4.1280000000000001</c:v>
                </c:pt>
                <c:pt idx="125">
                  <c:v>4.1599999999999966</c:v>
                </c:pt>
                <c:pt idx="126">
                  <c:v>4.2069999999999936</c:v>
                </c:pt>
                <c:pt idx="127">
                  <c:v>4.2389999999999901</c:v>
                </c:pt>
                <c:pt idx="128">
                  <c:v>4.2710000000000008</c:v>
                </c:pt>
                <c:pt idx="129">
                  <c:v>4.3029999999999973</c:v>
                </c:pt>
                <c:pt idx="130">
                  <c:v>4.3349999999999937</c:v>
                </c:pt>
                <c:pt idx="131">
                  <c:v>4.3669999999999902</c:v>
                </c:pt>
                <c:pt idx="132">
                  <c:v>4.3990000000000009</c:v>
                </c:pt>
                <c:pt idx="133">
                  <c:v>4.4309999999999974</c:v>
                </c:pt>
                <c:pt idx="134">
                  <c:v>4.4629999999999939</c:v>
                </c:pt>
                <c:pt idx="135">
                  <c:v>4.4949999999999903</c:v>
                </c:pt>
                <c:pt idx="136">
                  <c:v>4.527000000000001</c:v>
                </c:pt>
                <c:pt idx="137">
                  <c:v>4.5600000000000023</c:v>
                </c:pt>
                <c:pt idx="138">
                  <c:v>4.6079999999999899</c:v>
                </c:pt>
                <c:pt idx="139">
                  <c:v>4.6389999999999958</c:v>
                </c:pt>
                <c:pt idx="140">
                  <c:v>4.6709999999999923</c:v>
                </c:pt>
                <c:pt idx="141">
                  <c:v>4.7039999999999944</c:v>
                </c:pt>
                <c:pt idx="142">
                  <c:v>4.7349999999999994</c:v>
                </c:pt>
                <c:pt idx="143">
                  <c:v>4.7669999999999959</c:v>
                </c:pt>
                <c:pt idx="144">
                  <c:v>4.7999999999999972</c:v>
                </c:pt>
                <c:pt idx="145">
                  <c:v>4.8310000000000031</c:v>
                </c:pt>
                <c:pt idx="146">
                  <c:v>4.8639999999999901</c:v>
                </c:pt>
                <c:pt idx="147">
                  <c:v>4.8960000000000008</c:v>
                </c:pt>
                <c:pt idx="148">
                  <c:v>4.9279999999999973</c:v>
                </c:pt>
                <c:pt idx="149">
                  <c:v>4.9590000000000032</c:v>
                </c:pt>
                <c:pt idx="150">
                  <c:v>5.0069999999999908</c:v>
                </c:pt>
                <c:pt idx="151">
                  <c:v>5.039999999999992</c:v>
                </c:pt>
                <c:pt idx="152">
                  <c:v>5.0720000000000027</c:v>
                </c:pt>
                <c:pt idx="153">
                  <c:v>5.1029999999999944</c:v>
                </c:pt>
                <c:pt idx="154">
                  <c:v>5.1349999999999909</c:v>
                </c:pt>
                <c:pt idx="155">
                  <c:v>5.1670000000000016</c:v>
                </c:pt>
                <c:pt idx="156">
                  <c:v>5.1989999999999981</c:v>
                </c:pt>
                <c:pt idx="157">
                  <c:v>5.2309999999999954</c:v>
                </c:pt>
                <c:pt idx="158">
                  <c:v>5.2639999999999958</c:v>
                </c:pt>
                <c:pt idx="159">
                  <c:v>5.2959999999999923</c:v>
                </c:pt>
                <c:pt idx="160">
                  <c:v>5.3269999999999982</c:v>
                </c:pt>
                <c:pt idx="161">
                  <c:v>5.3589999999999947</c:v>
                </c:pt>
                <c:pt idx="162">
                  <c:v>5.4069999999999956</c:v>
                </c:pt>
                <c:pt idx="163">
                  <c:v>5.4399999999999977</c:v>
                </c:pt>
                <c:pt idx="164">
                  <c:v>5.4710000000000036</c:v>
                </c:pt>
                <c:pt idx="165">
                  <c:v>5.5039999999999907</c:v>
                </c:pt>
                <c:pt idx="166">
                  <c:v>5.5349999999999966</c:v>
                </c:pt>
                <c:pt idx="167">
                  <c:v>5.5669999999999931</c:v>
                </c:pt>
                <c:pt idx="168">
                  <c:v>5.5999999999999943</c:v>
                </c:pt>
                <c:pt idx="169">
                  <c:v>5.6310000000000002</c:v>
                </c:pt>
                <c:pt idx="170">
                  <c:v>5.6629999999999967</c:v>
                </c:pt>
                <c:pt idx="171">
                  <c:v>5.6949999999999932</c:v>
                </c:pt>
                <c:pt idx="172">
                  <c:v>5.7279999999999944</c:v>
                </c:pt>
                <c:pt idx="173">
                  <c:v>5.7590000000000003</c:v>
                </c:pt>
                <c:pt idx="174">
                  <c:v>5.8070000000000022</c:v>
                </c:pt>
                <c:pt idx="175">
                  <c:v>5.8389999999999986</c:v>
                </c:pt>
                <c:pt idx="176">
                  <c:v>5.8709999999999951</c:v>
                </c:pt>
                <c:pt idx="177">
                  <c:v>5.9029999999999916</c:v>
                </c:pt>
                <c:pt idx="178">
                  <c:v>5.9350000000000023</c:v>
                </c:pt>
                <c:pt idx="179">
                  <c:v>5.9669999999999987</c:v>
                </c:pt>
                <c:pt idx="180">
                  <c:v>6</c:v>
                </c:pt>
                <c:pt idx="181">
                  <c:v>6.0309999999999917</c:v>
                </c:pt>
                <c:pt idx="182">
                  <c:v>6.063999999999993</c:v>
                </c:pt>
                <c:pt idx="183">
                  <c:v>6.0949999999999989</c:v>
                </c:pt>
                <c:pt idx="184">
                  <c:v>6.1269999999999953</c:v>
                </c:pt>
                <c:pt idx="185">
                  <c:v>6.1599999999999966</c:v>
                </c:pt>
                <c:pt idx="186">
                  <c:v>6.2069999999999936</c:v>
                </c:pt>
                <c:pt idx="187">
                  <c:v>6.2389999999999901</c:v>
                </c:pt>
                <c:pt idx="188">
                  <c:v>6.2710000000000008</c:v>
                </c:pt>
                <c:pt idx="189">
                  <c:v>6.304000000000002</c:v>
                </c:pt>
                <c:pt idx="190">
                  <c:v>6.3359999999999994</c:v>
                </c:pt>
                <c:pt idx="191">
                  <c:v>6.3669999999999902</c:v>
                </c:pt>
                <c:pt idx="192">
                  <c:v>6.3990000000000009</c:v>
                </c:pt>
                <c:pt idx="193">
                  <c:v>6.4320000000000022</c:v>
                </c:pt>
                <c:pt idx="194">
                  <c:v>6.4629999999999939</c:v>
                </c:pt>
                <c:pt idx="195">
                  <c:v>6.4959999999999951</c:v>
                </c:pt>
                <c:pt idx="196">
                  <c:v>6.527000000000001</c:v>
                </c:pt>
                <c:pt idx="197">
                  <c:v>6.5600000000000023</c:v>
                </c:pt>
                <c:pt idx="198">
                  <c:v>6.6069999999999993</c:v>
                </c:pt>
                <c:pt idx="199">
                  <c:v>6.6389999999999958</c:v>
                </c:pt>
                <c:pt idx="200">
                  <c:v>6.671999999999997</c:v>
                </c:pt>
                <c:pt idx="201">
                  <c:v>6.703000000000003</c:v>
                </c:pt>
                <c:pt idx="202">
                  <c:v>6.73599999999999</c:v>
                </c:pt>
                <c:pt idx="203">
                  <c:v>6.7669999999999959</c:v>
                </c:pt>
                <c:pt idx="204">
                  <c:v>6.7989999999999924</c:v>
                </c:pt>
                <c:pt idx="205">
                  <c:v>6.8310000000000031</c:v>
                </c:pt>
                <c:pt idx="206">
                  <c:v>6.8630000000000004</c:v>
                </c:pt>
                <c:pt idx="207">
                  <c:v>6.894999999999996</c:v>
                </c:pt>
                <c:pt idx="208">
                  <c:v>6.9269999999999916</c:v>
                </c:pt>
                <c:pt idx="209">
                  <c:v>6.9599999999999937</c:v>
                </c:pt>
                <c:pt idx="210">
                  <c:v>7.0079999999999956</c:v>
                </c:pt>
                <c:pt idx="211">
                  <c:v>7.039999999999992</c:v>
                </c:pt>
                <c:pt idx="212">
                  <c:v>7.0720000000000027</c:v>
                </c:pt>
                <c:pt idx="213">
                  <c:v>7.1039999999999992</c:v>
                </c:pt>
                <c:pt idx="214">
                  <c:v>7.1349999999999909</c:v>
                </c:pt>
                <c:pt idx="215">
                  <c:v>7.1679999999999922</c:v>
                </c:pt>
                <c:pt idx="216">
                  <c:v>7.2000000000000028</c:v>
                </c:pt>
                <c:pt idx="217">
                  <c:v>7.2319999999999993</c:v>
                </c:pt>
                <c:pt idx="218">
                  <c:v>7.2639999999999958</c:v>
                </c:pt>
                <c:pt idx="219">
                  <c:v>7.2950000000000017</c:v>
                </c:pt>
                <c:pt idx="220">
                  <c:v>7.3269999999999982</c:v>
                </c:pt>
                <c:pt idx="221">
                  <c:v>7.3589999999999947</c:v>
                </c:pt>
                <c:pt idx="222">
                  <c:v>7.3909999999999911</c:v>
                </c:pt>
                <c:pt idx="223">
                  <c:v>7.4399999999999977</c:v>
                </c:pt>
                <c:pt idx="224">
                  <c:v>7.4710000000000036</c:v>
                </c:pt>
                <c:pt idx="225">
                  <c:v>7.5030000000000001</c:v>
                </c:pt>
                <c:pt idx="226">
                  <c:v>7.5349999999999966</c:v>
                </c:pt>
                <c:pt idx="227">
                  <c:v>7.5679999999999978</c:v>
                </c:pt>
                <c:pt idx="228">
                  <c:v>7.5990000000000038</c:v>
                </c:pt>
                <c:pt idx="229">
                  <c:v>7.6310000000000002</c:v>
                </c:pt>
                <c:pt idx="230">
                  <c:v>7.6629999999999967</c:v>
                </c:pt>
                <c:pt idx="231">
                  <c:v>7.6949999999999932</c:v>
                </c:pt>
                <c:pt idx="232">
                  <c:v>7.7270000000000039</c:v>
                </c:pt>
                <c:pt idx="233">
                  <c:v>7.7590000000000003</c:v>
                </c:pt>
                <c:pt idx="234">
                  <c:v>7.7909999999999968</c:v>
                </c:pt>
                <c:pt idx="235">
                  <c:v>7.8389999999999986</c:v>
                </c:pt>
                <c:pt idx="236">
                  <c:v>7.8719999999999999</c:v>
                </c:pt>
                <c:pt idx="237">
                  <c:v>7.9039999999999964</c:v>
                </c:pt>
                <c:pt idx="238">
                  <c:v>7.9359999999999928</c:v>
                </c:pt>
                <c:pt idx="239">
                  <c:v>7.9680000000000044</c:v>
                </c:pt>
                <c:pt idx="240">
                  <c:v>7.9989999999999952</c:v>
                </c:pt>
                <c:pt idx="241">
                  <c:v>8.0319999999999965</c:v>
                </c:pt>
                <c:pt idx="242">
                  <c:v>8.0630000000000024</c:v>
                </c:pt>
                <c:pt idx="243">
                  <c:v>8.0949999999999989</c:v>
                </c:pt>
                <c:pt idx="244">
                  <c:v>8.1269999999999953</c:v>
                </c:pt>
                <c:pt idx="245">
                  <c:v>8.1589999999999918</c:v>
                </c:pt>
                <c:pt idx="246">
                  <c:v>8.1910000000000025</c:v>
                </c:pt>
                <c:pt idx="247">
                  <c:v>8.2399999999999949</c:v>
                </c:pt>
                <c:pt idx="248">
                  <c:v>8.2719999999999914</c:v>
                </c:pt>
                <c:pt idx="249">
                  <c:v>8.3029999999999973</c:v>
                </c:pt>
                <c:pt idx="250">
                  <c:v>8.3349999999999937</c:v>
                </c:pt>
                <c:pt idx="251">
                  <c:v>8.367999999999995</c:v>
                </c:pt>
                <c:pt idx="252">
                  <c:v>8.3999999999999915</c:v>
                </c:pt>
                <c:pt idx="253">
                  <c:v>8.4320000000000022</c:v>
                </c:pt>
                <c:pt idx="254">
                  <c:v>8.4639999999999986</c:v>
                </c:pt>
                <c:pt idx="255">
                  <c:v>8.4949999999999903</c:v>
                </c:pt>
                <c:pt idx="256">
                  <c:v>8.527000000000001</c:v>
                </c:pt>
                <c:pt idx="257">
                  <c:v>8.5589999999999975</c:v>
                </c:pt>
                <c:pt idx="258">
                  <c:v>8.5919999999999987</c:v>
                </c:pt>
                <c:pt idx="259">
                  <c:v>8.64</c:v>
                </c:pt>
                <c:pt idx="260">
                  <c:v>8.6709999999999923</c:v>
                </c:pt>
                <c:pt idx="261">
                  <c:v>8.7039999999999935</c:v>
                </c:pt>
                <c:pt idx="262">
                  <c:v>8.7349999999999994</c:v>
                </c:pt>
                <c:pt idx="263">
                  <c:v>8.7669999999999959</c:v>
                </c:pt>
                <c:pt idx="264">
                  <c:v>8.7999999999999972</c:v>
                </c:pt>
                <c:pt idx="265">
                  <c:v>8.8319999999999936</c:v>
                </c:pt>
                <c:pt idx="266">
                  <c:v>8.8639999999999901</c:v>
                </c:pt>
                <c:pt idx="267">
                  <c:v>8.894999999999996</c:v>
                </c:pt>
                <c:pt idx="268">
                  <c:v>8.9269999999999925</c:v>
                </c:pt>
                <c:pt idx="269">
                  <c:v>8.9599999999999937</c:v>
                </c:pt>
                <c:pt idx="270">
                  <c:v>8.9919999999999902</c:v>
                </c:pt>
                <c:pt idx="271">
                  <c:v>9.0390000000000015</c:v>
                </c:pt>
                <c:pt idx="272">
                  <c:v>9.0720000000000027</c:v>
                </c:pt>
                <c:pt idx="273">
                  <c:v>9.1039999999999992</c:v>
                </c:pt>
                <c:pt idx="274">
                  <c:v>9.1349999999999909</c:v>
                </c:pt>
                <c:pt idx="275">
                  <c:v>9.1670000000000016</c:v>
                </c:pt>
                <c:pt idx="276">
                  <c:v>9.1989999999999981</c:v>
                </c:pt>
                <c:pt idx="277">
                  <c:v>9.2309999999999945</c:v>
                </c:pt>
                <c:pt idx="278">
                  <c:v>9.262999999999991</c:v>
                </c:pt>
                <c:pt idx="279">
                  <c:v>9.2950000000000017</c:v>
                </c:pt>
                <c:pt idx="280">
                  <c:v>9.328000000000003</c:v>
                </c:pt>
                <c:pt idx="281">
                  <c:v>9.36</c:v>
                </c:pt>
                <c:pt idx="282">
                  <c:v>9.3919999999999959</c:v>
                </c:pt>
                <c:pt idx="283">
                  <c:v>9.4399999999999977</c:v>
                </c:pt>
                <c:pt idx="284">
                  <c:v>9.4719999999999942</c:v>
                </c:pt>
                <c:pt idx="285">
                  <c:v>9.5030000000000001</c:v>
                </c:pt>
                <c:pt idx="286">
                  <c:v>9.5349999999999966</c:v>
                </c:pt>
                <c:pt idx="287">
                  <c:v>9.5679999999999978</c:v>
                </c:pt>
                <c:pt idx="288">
                  <c:v>9.5999999999999943</c:v>
                </c:pt>
                <c:pt idx="289">
                  <c:v>9.6319999999999908</c:v>
                </c:pt>
                <c:pt idx="290">
                  <c:v>9.6629999999999967</c:v>
                </c:pt>
                <c:pt idx="291">
                  <c:v>9.6949999999999932</c:v>
                </c:pt>
                <c:pt idx="292">
                  <c:v>9.7270000000000039</c:v>
                </c:pt>
                <c:pt idx="293">
                  <c:v>9.7590000000000003</c:v>
                </c:pt>
                <c:pt idx="294">
                  <c:v>9.7920000000000016</c:v>
                </c:pt>
                <c:pt idx="295">
                  <c:v>9.8400000000000034</c:v>
                </c:pt>
                <c:pt idx="296">
                  <c:v>9.8719999999999999</c:v>
                </c:pt>
                <c:pt idx="297">
                  <c:v>9.9029999999999916</c:v>
                </c:pt>
                <c:pt idx="298">
                  <c:v>9.9350000000000023</c:v>
                </c:pt>
                <c:pt idx="299">
                  <c:v>9.9669999999999987</c:v>
                </c:pt>
                <c:pt idx="300">
                  <c:v>10</c:v>
                </c:pt>
                <c:pt idx="301">
                  <c:v>10.03099999999999</c:v>
                </c:pt>
                <c:pt idx="302">
                  <c:v>10.063999999999989</c:v>
                </c:pt>
                <c:pt idx="303">
                  <c:v>10.095000000000001</c:v>
                </c:pt>
                <c:pt idx="304">
                  <c:v>10.128</c:v>
                </c:pt>
                <c:pt idx="305">
                  <c:v>10.16</c:v>
                </c:pt>
                <c:pt idx="306">
                  <c:v>10.19199999999999</c:v>
                </c:pt>
                <c:pt idx="307">
                  <c:v>10.23999999999999</c:v>
                </c:pt>
                <c:pt idx="308">
                  <c:v>10.27199999999999</c:v>
                </c:pt>
                <c:pt idx="309">
                  <c:v>10.304</c:v>
                </c:pt>
                <c:pt idx="310">
                  <c:v>10.33499999999999</c:v>
                </c:pt>
                <c:pt idx="311">
                  <c:v>10.36699999999999</c:v>
                </c:pt>
                <c:pt idx="312">
                  <c:v>10.398999999999999</c:v>
                </c:pt>
                <c:pt idx="313">
                  <c:v>10.432</c:v>
                </c:pt>
                <c:pt idx="314">
                  <c:v>10.46299999999999</c:v>
                </c:pt>
                <c:pt idx="315">
                  <c:v>10.49499999999999</c:v>
                </c:pt>
                <c:pt idx="316">
                  <c:v>10.526999999999999</c:v>
                </c:pt>
                <c:pt idx="317">
                  <c:v>10.558999999999999</c:v>
                </c:pt>
                <c:pt idx="318">
                  <c:v>10.592000000000001</c:v>
                </c:pt>
                <c:pt idx="319">
                  <c:v>10.64</c:v>
                </c:pt>
                <c:pt idx="320">
                  <c:v>10.672000000000001</c:v>
                </c:pt>
                <c:pt idx="321">
                  <c:v>10.702999999999999</c:v>
                </c:pt>
                <c:pt idx="322">
                  <c:v>10.73599999999999</c:v>
                </c:pt>
                <c:pt idx="323">
                  <c:v>10.766999999999999</c:v>
                </c:pt>
                <c:pt idx="324">
                  <c:v>10.8</c:v>
                </c:pt>
                <c:pt idx="325">
                  <c:v>10.83199999999999</c:v>
                </c:pt>
                <c:pt idx="326">
                  <c:v>10.863</c:v>
                </c:pt>
                <c:pt idx="327">
                  <c:v>10.896000000000001</c:v>
                </c:pt>
                <c:pt idx="328">
                  <c:v>10.926999999999991</c:v>
                </c:pt>
                <c:pt idx="329">
                  <c:v>10.95999999999999</c:v>
                </c:pt>
                <c:pt idx="330">
                  <c:v>10.991</c:v>
                </c:pt>
                <c:pt idx="331">
                  <c:v>11.03999999999999</c:v>
                </c:pt>
                <c:pt idx="332">
                  <c:v>11.071999999999999</c:v>
                </c:pt>
                <c:pt idx="333">
                  <c:v>11.103999999999999</c:v>
                </c:pt>
                <c:pt idx="334">
                  <c:v>11.134999999999989</c:v>
                </c:pt>
                <c:pt idx="335">
                  <c:v>11.16799999999999</c:v>
                </c:pt>
                <c:pt idx="336">
                  <c:v>11.2</c:v>
                </c:pt>
                <c:pt idx="337">
                  <c:v>11.231999999999999</c:v>
                </c:pt>
                <c:pt idx="338">
                  <c:v>11.263999999999999</c:v>
                </c:pt>
                <c:pt idx="339">
                  <c:v>11.295</c:v>
                </c:pt>
                <c:pt idx="340">
                  <c:v>11.327</c:v>
                </c:pt>
                <c:pt idx="341">
                  <c:v>11.358999999999989</c:v>
                </c:pt>
                <c:pt idx="342">
                  <c:v>11.391999999999999</c:v>
                </c:pt>
                <c:pt idx="343">
                  <c:v>11.44</c:v>
                </c:pt>
                <c:pt idx="344">
                  <c:v>11.471999999999991</c:v>
                </c:pt>
                <c:pt idx="345">
                  <c:v>11.503999999999991</c:v>
                </c:pt>
                <c:pt idx="346">
                  <c:v>11.535</c:v>
                </c:pt>
                <c:pt idx="347">
                  <c:v>11.568</c:v>
                </c:pt>
                <c:pt idx="348">
                  <c:v>11.599999999999991</c:v>
                </c:pt>
                <c:pt idx="349">
                  <c:v>11.631999999999991</c:v>
                </c:pt>
                <c:pt idx="350">
                  <c:v>11.664</c:v>
                </c:pt>
                <c:pt idx="351">
                  <c:v>11.696</c:v>
                </c:pt>
                <c:pt idx="352">
                  <c:v>11.727</c:v>
                </c:pt>
                <c:pt idx="353">
                  <c:v>11.759999999999989</c:v>
                </c:pt>
                <c:pt idx="354">
                  <c:v>11.792</c:v>
                </c:pt>
                <c:pt idx="355">
                  <c:v>11.84</c:v>
                </c:pt>
                <c:pt idx="356">
                  <c:v>11.871</c:v>
                </c:pt>
                <c:pt idx="357">
                  <c:v>11.90299999999999</c:v>
                </c:pt>
                <c:pt idx="358">
                  <c:v>11.935999999999989</c:v>
                </c:pt>
                <c:pt idx="359">
                  <c:v>11.967000000000001</c:v>
                </c:pt>
                <c:pt idx="360">
                  <c:v>12</c:v>
                </c:pt>
                <c:pt idx="361">
                  <c:v>12.03099999999999</c:v>
                </c:pt>
                <c:pt idx="362">
                  <c:v>12.063999999999989</c:v>
                </c:pt>
                <c:pt idx="363">
                  <c:v>12.095000000000001</c:v>
                </c:pt>
                <c:pt idx="364">
                  <c:v>12.127000000000001</c:v>
                </c:pt>
                <c:pt idx="365">
                  <c:v>12.15899999999999</c:v>
                </c:pt>
                <c:pt idx="366">
                  <c:v>12.191000000000001</c:v>
                </c:pt>
                <c:pt idx="367">
                  <c:v>12.23999999999999</c:v>
                </c:pt>
                <c:pt idx="368">
                  <c:v>12.271000000000001</c:v>
                </c:pt>
                <c:pt idx="369">
                  <c:v>12.303000000000001</c:v>
                </c:pt>
                <c:pt idx="370">
                  <c:v>12.336</c:v>
                </c:pt>
                <c:pt idx="371">
                  <c:v>12.36699999999999</c:v>
                </c:pt>
                <c:pt idx="372">
                  <c:v>12.39999999999999</c:v>
                </c:pt>
                <c:pt idx="373">
                  <c:v>12.432</c:v>
                </c:pt>
                <c:pt idx="374">
                  <c:v>12.464</c:v>
                </c:pt>
                <c:pt idx="375">
                  <c:v>12.496</c:v>
                </c:pt>
                <c:pt idx="376">
                  <c:v>12.526999999999999</c:v>
                </c:pt>
                <c:pt idx="377">
                  <c:v>12.558999999999999</c:v>
                </c:pt>
                <c:pt idx="378">
                  <c:v>12.592000000000001</c:v>
                </c:pt>
                <c:pt idx="379">
                  <c:v>12.64</c:v>
                </c:pt>
                <c:pt idx="380">
                  <c:v>12.672000000000001</c:v>
                </c:pt>
                <c:pt idx="381">
                  <c:v>12.70399999999999</c:v>
                </c:pt>
                <c:pt idx="382">
                  <c:v>12.73599999999999</c:v>
                </c:pt>
                <c:pt idx="383">
                  <c:v>12.766999999999999</c:v>
                </c:pt>
                <c:pt idx="384">
                  <c:v>12.8</c:v>
                </c:pt>
                <c:pt idx="385">
                  <c:v>12.831</c:v>
                </c:pt>
                <c:pt idx="386">
                  <c:v>12.86399999999999</c:v>
                </c:pt>
                <c:pt idx="387">
                  <c:v>12.895</c:v>
                </c:pt>
                <c:pt idx="388">
                  <c:v>12.926999999999991</c:v>
                </c:pt>
                <c:pt idx="389">
                  <c:v>12.95999999999999</c:v>
                </c:pt>
                <c:pt idx="390">
                  <c:v>12.99199999999999</c:v>
                </c:pt>
                <c:pt idx="391">
                  <c:v>13.039</c:v>
                </c:pt>
                <c:pt idx="392">
                  <c:v>13.071</c:v>
                </c:pt>
                <c:pt idx="393">
                  <c:v>13.102999999999991</c:v>
                </c:pt>
                <c:pt idx="394">
                  <c:v>13.135999999999999</c:v>
                </c:pt>
                <c:pt idx="395">
                  <c:v>13.167</c:v>
                </c:pt>
                <c:pt idx="396">
                  <c:v>13.2</c:v>
                </c:pt>
                <c:pt idx="397">
                  <c:v>13.231999999999999</c:v>
                </c:pt>
                <c:pt idx="398">
                  <c:v>13.262999999999989</c:v>
                </c:pt>
                <c:pt idx="399">
                  <c:v>13.295</c:v>
                </c:pt>
                <c:pt idx="400">
                  <c:v>13.327999999999999</c:v>
                </c:pt>
                <c:pt idx="401">
                  <c:v>13.358999999999989</c:v>
                </c:pt>
                <c:pt idx="402">
                  <c:v>13.391999999999999</c:v>
                </c:pt>
                <c:pt idx="403">
                  <c:v>13.438999999999989</c:v>
                </c:pt>
                <c:pt idx="404">
                  <c:v>13.471999999999991</c:v>
                </c:pt>
                <c:pt idx="405">
                  <c:v>13.503</c:v>
                </c:pt>
                <c:pt idx="406">
                  <c:v>13.535</c:v>
                </c:pt>
                <c:pt idx="407">
                  <c:v>13.56699999999999</c:v>
                </c:pt>
                <c:pt idx="408">
                  <c:v>13.599999999999991</c:v>
                </c:pt>
                <c:pt idx="409">
                  <c:v>13.631999999999991</c:v>
                </c:pt>
                <c:pt idx="410">
                  <c:v>13.664</c:v>
                </c:pt>
                <c:pt idx="411">
                  <c:v>13.69499999999999</c:v>
                </c:pt>
                <c:pt idx="412">
                  <c:v>13.727</c:v>
                </c:pt>
                <c:pt idx="413">
                  <c:v>13.759</c:v>
                </c:pt>
                <c:pt idx="414">
                  <c:v>13.792</c:v>
                </c:pt>
                <c:pt idx="415">
                  <c:v>13.839</c:v>
                </c:pt>
                <c:pt idx="416">
                  <c:v>13.871</c:v>
                </c:pt>
                <c:pt idx="417">
                  <c:v>13.904</c:v>
                </c:pt>
                <c:pt idx="418">
                  <c:v>13.935</c:v>
                </c:pt>
                <c:pt idx="419">
                  <c:v>13.968</c:v>
                </c:pt>
                <c:pt idx="420">
                  <c:v>14</c:v>
                </c:pt>
                <c:pt idx="421">
                  <c:v>14.03099999999999</c:v>
                </c:pt>
                <c:pt idx="422">
                  <c:v>14.063999999999989</c:v>
                </c:pt>
                <c:pt idx="423">
                  <c:v>14.096</c:v>
                </c:pt>
                <c:pt idx="424">
                  <c:v>14.127000000000001</c:v>
                </c:pt>
                <c:pt idx="425">
                  <c:v>14.15899999999999</c:v>
                </c:pt>
                <c:pt idx="426">
                  <c:v>14.19199999999999</c:v>
                </c:pt>
                <c:pt idx="427">
                  <c:v>14.23899999999999</c:v>
                </c:pt>
                <c:pt idx="428">
                  <c:v>14.27199999999999</c:v>
                </c:pt>
                <c:pt idx="429">
                  <c:v>14.303000000000001</c:v>
                </c:pt>
                <c:pt idx="430">
                  <c:v>14.33499999999999</c:v>
                </c:pt>
                <c:pt idx="431">
                  <c:v>14.36699999999999</c:v>
                </c:pt>
                <c:pt idx="432">
                  <c:v>14.398999999999999</c:v>
                </c:pt>
                <c:pt idx="433">
                  <c:v>14.432</c:v>
                </c:pt>
                <c:pt idx="434">
                  <c:v>14.46299999999999</c:v>
                </c:pt>
                <c:pt idx="435">
                  <c:v>14.496</c:v>
                </c:pt>
                <c:pt idx="436">
                  <c:v>14.526999999999999</c:v>
                </c:pt>
                <c:pt idx="437">
                  <c:v>14.56</c:v>
                </c:pt>
                <c:pt idx="438">
                  <c:v>14.592000000000001</c:v>
                </c:pt>
                <c:pt idx="439">
                  <c:v>14.64</c:v>
                </c:pt>
                <c:pt idx="440">
                  <c:v>14.672000000000001</c:v>
                </c:pt>
                <c:pt idx="441">
                  <c:v>14.702999999999999</c:v>
                </c:pt>
                <c:pt idx="442">
                  <c:v>14.734999999999999</c:v>
                </c:pt>
                <c:pt idx="443">
                  <c:v>14.768000000000001</c:v>
                </c:pt>
                <c:pt idx="444">
                  <c:v>14.798999999999991</c:v>
                </c:pt>
                <c:pt idx="445">
                  <c:v>14.83199999999999</c:v>
                </c:pt>
                <c:pt idx="446">
                  <c:v>14.863</c:v>
                </c:pt>
                <c:pt idx="447">
                  <c:v>14.895</c:v>
                </c:pt>
                <c:pt idx="448">
                  <c:v>14.926999999999991</c:v>
                </c:pt>
                <c:pt idx="449">
                  <c:v>14.95999999999999</c:v>
                </c:pt>
                <c:pt idx="450">
                  <c:v>14.99199999999999</c:v>
                </c:pt>
                <c:pt idx="451">
                  <c:v>15.039</c:v>
                </c:pt>
                <c:pt idx="452">
                  <c:v>15.071999999999999</c:v>
                </c:pt>
                <c:pt idx="453">
                  <c:v>15.102999999999991</c:v>
                </c:pt>
                <c:pt idx="454">
                  <c:v>15.135999999999999</c:v>
                </c:pt>
                <c:pt idx="455">
                  <c:v>15.167</c:v>
                </c:pt>
                <c:pt idx="456">
                  <c:v>15.2</c:v>
                </c:pt>
                <c:pt idx="457">
                  <c:v>15.230999999999989</c:v>
                </c:pt>
                <c:pt idx="458">
                  <c:v>15.263999999999999</c:v>
                </c:pt>
                <c:pt idx="459">
                  <c:v>15.295</c:v>
                </c:pt>
                <c:pt idx="460">
                  <c:v>15.327999999999999</c:v>
                </c:pt>
                <c:pt idx="461">
                  <c:v>15.358999999999989</c:v>
                </c:pt>
                <c:pt idx="462">
                  <c:v>15.391999999999999</c:v>
                </c:pt>
                <c:pt idx="463">
                  <c:v>15.438999999999989</c:v>
                </c:pt>
                <c:pt idx="464">
                  <c:v>15.471999999999991</c:v>
                </c:pt>
                <c:pt idx="465">
                  <c:v>15.503999999999991</c:v>
                </c:pt>
                <c:pt idx="466">
                  <c:v>15.536</c:v>
                </c:pt>
                <c:pt idx="467">
                  <c:v>15.56699999999999</c:v>
                </c:pt>
                <c:pt idx="468">
                  <c:v>15.599</c:v>
                </c:pt>
                <c:pt idx="469">
                  <c:v>15.631999999999991</c:v>
                </c:pt>
                <c:pt idx="470">
                  <c:v>15.664</c:v>
                </c:pt>
                <c:pt idx="471">
                  <c:v>15.696</c:v>
                </c:pt>
                <c:pt idx="472">
                  <c:v>15.727</c:v>
                </c:pt>
                <c:pt idx="473">
                  <c:v>15.759999999999989</c:v>
                </c:pt>
                <c:pt idx="474">
                  <c:v>15.791</c:v>
                </c:pt>
                <c:pt idx="475">
                  <c:v>15.839</c:v>
                </c:pt>
                <c:pt idx="476">
                  <c:v>15.872</c:v>
                </c:pt>
                <c:pt idx="477">
                  <c:v>15.904</c:v>
                </c:pt>
                <c:pt idx="478">
                  <c:v>15.935999999999989</c:v>
                </c:pt>
                <c:pt idx="479">
                  <c:v>15.967000000000001</c:v>
                </c:pt>
                <c:pt idx="480">
                  <c:v>15.999000000000001</c:v>
                </c:pt>
                <c:pt idx="481">
                  <c:v>16.030999999999992</c:v>
                </c:pt>
                <c:pt idx="482">
                  <c:v>16.063999999999989</c:v>
                </c:pt>
                <c:pt idx="483">
                  <c:v>16.096</c:v>
                </c:pt>
                <c:pt idx="484">
                  <c:v>16.126999999999999</c:v>
                </c:pt>
                <c:pt idx="485">
                  <c:v>16.158999999999988</c:v>
                </c:pt>
                <c:pt idx="486">
                  <c:v>16.19199999999999</c:v>
                </c:pt>
                <c:pt idx="487">
                  <c:v>16.239999999999991</c:v>
                </c:pt>
                <c:pt idx="488">
                  <c:v>16.271999999999991</c:v>
                </c:pt>
                <c:pt idx="489">
                  <c:v>16.303000000000001</c:v>
                </c:pt>
                <c:pt idx="490">
                  <c:v>16.33499999999999</c:v>
                </c:pt>
                <c:pt idx="491">
                  <c:v>16.36699999999999</c:v>
                </c:pt>
                <c:pt idx="492">
                  <c:v>16.399999999999991</c:v>
                </c:pt>
                <c:pt idx="493">
                  <c:v>16.431999999999999</c:v>
                </c:pt>
                <c:pt idx="494">
                  <c:v>16.46299999999999</c:v>
                </c:pt>
                <c:pt idx="495">
                  <c:v>16.49499999999999</c:v>
                </c:pt>
                <c:pt idx="496">
                  <c:v>16.527999999999992</c:v>
                </c:pt>
                <c:pt idx="497">
                  <c:v>16.559000000000001</c:v>
                </c:pt>
                <c:pt idx="498">
                  <c:v>16.59099999999999</c:v>
                </c:pt>
                <c:pt idx="499">
                  <c:v>16.64</c:v>
                </c:pt>
                <c:pt idx="500">
                  <c:v>16.672000000000001</c:v>
                </c:pt>
                <c:pt idx="501">
                  <c:v>16.702999999999999</c:v>
                </c:pt>
                <c:pt idx="502">
                  <c:v>16.734999999999999</c:v>
                </c:pt>
                <c:pt idx="503">
                  <c:v>16.766999999999999</c:v>
                </c:pt>
                <c:pt idx="504">
                  <c:v>16.798999999999989</c:v>
                </c:pt>
                <c:pt idx="505">
                  <c:v>16.831</c:v>
                </c:pt>
                <c:pt idx="506">
                  <c:v>16.863</c:v>
                </c:pt>
                <c:pt idx="507">
                  <c:v>16.896000000000001</c:v>
                </c:pt>
                <c:pt idx="508">
                  <c:v>16.926999999999989</c:v>
                </c:pt>
                <c:pt idx="509">
                  <c:v>16.959</c:v>
                </c:pt>
                <c:pt idx="510">
                  <c:v>16.99199999999999</c:v>
                </c:pt>
                <c:pt idx="511">
                  <c:v>17.039000000000001</c:v>
                </c:pt>
                <c:pt idx="512">
                  <c:v>17.071999999999999</c:v>
                </c:pt>
                <c:pt idx="513">
                  <c:v>17.102999999999991</c:v>
                </c:pt>
                <c:pt idx="514">
                  <c:v>17.134999999999991</c:v>
                </c:pt>
                <c:pt idx="515">
                  <c:v>17.167000000000002</c:v>
                </c:pt>
                <c:pt idx="516">
                  <c:v>17.2</c:v>
                </c:pt>
                <c:pt idx="517">
                  <c:v>17.231999999999999</c:v>
                </c:pt>
                <c:pt idx="518">
                  <c:v>17.262999999999991</c:v>
                </c:pt>
                <c:pt idx="519">
                  <c:v>17.301999999999989</c:v>
                </c:pt>
                <c:pt idx="520">
                  <c:v>17.327999999999999</c:v>
                </c:pt>
                <c:pt idx="521">
                  <c:v>17.358999999999991</c:v>
                </c:pt>
                <c:pt idx="522">
                  <c:v>17.390999999999991</c:v>
                </c:pt>
                <c:pt idx="523">
                  <c:v>17.438999999999989</c:v>
                </c:pt>
                <c:pt idx="524">
                  <c:v>17.471</c:v>
                </c:pt>
                <c:pt idx="525">
                  <c:v>17.503999999999991</c:v>
                </c:pt>
                <c:pt idx="526">
                  <c:v>17.536000000000001</c:v>
                </c:pt>
                <c:pt idx="527">
                  <c:v>17.56699999999999</c:v>
                </c:pt>
                <c:pt idx="528">
                  <c:v>17.599</c:v>
                </c:pt>
                <c:pt idx="529">
                  <c:v>17.631999999999991</c:v>
                </c:pt>
                <c:pt idx="530">
                  <c:v>17.664000000000001</c:v>
                </c:pt>
                <c:pt idx="531">
                  <c:v>17.69499999999999</c:v>
                </c:pt>
                <c:pt idx="532">
                  <c:v>17.727999999999991</c:v>
                </c:pt>
                <c:pt idx="533">
                  <c:v>17.759999999999991</c:v>
                </c:pt>
                <c:pt idx="534">
                  <c:v>17.791</c:v>
                </c:pt>
                <c:pt idx="535">
                  <c:v>17.838999999999999</c:v>
                </c:pt>
                <c:pt idx="536">
                  <c:v>17.870999999999999</c:v>
                </c:pt>
                <c:pt idx="537">
                  <c:v>17.904</c:v>
                </c:pt>
                <c:pt idx="538">
                  <c:v>17.935999999999989</c:v>
                </c:pt>
                <c:pt idx="539">
                  <c:v>17.968999999999991</c:v>
                </c:pt>
                <c:pt idx="540">
                  <c:v>17.998999999999999</c:v>
                </c:pt>
                <c:pt idx="541">
                  <c:v>18.030999999999992</c:v>
                </c:pt>
                <c:pt idx="542">
                  <c:v>18.063999999999989</c:v>
                </c:pt>
                <c:pt idx="543">
                  <c:v>18.094999999999999</c:v>
                </c:pt>
                <c:pt idx="544">
                  <c:v>18.126999999999999</c:v>
                </c:pt>
                <c:pt idx="545">
                  <c:v>18.16</c:v>
                </c:pt>
                <c:pt idx="546">
                  <c:v>18.190999999999999</c:v>
                </c:pt>
                <c:pt idx="547">
                  <c:v>18.239999999999991</c:v>
                </c:pt>
                <c:pt idx="548">
                  <c:v>18.271000000000001</c:v>
                </c:pt>
                <c:pt idx="549">
                  <c:v>18.303000000000001</c:v>
                </c:pt>
                <c:pt idx="550">
                  <c:v>18.33499999999999</c:v>
                </c:pt>
                <c:pt idx="551">
                  <c:v>18.36699999999999</c:v>
                </c:pt>
                <c:pt idx="552">
                  <c:v>18.399000000000001</c:v>
                </c:pt>
                <c:pt idx="553">
                  <c:v>18.431999999999999</c:v>
                </c:pt>
                <c:pt idx="554">
                  <c:v>18.463999999999999</c:v>
                </c:pt>
                <c:pt idx="555">
                  <c:v>18.49499999999999</c:v>
                </c:pt>
                <c:pt idx="556">
                  <c:v>18.527000000000001</c:v>
                </c:pt>
                <c:pt idx="557">
                  <c:v>18.559000000000001</c:v>
                </c:pt>
                <c:pt idx="558">
                  <c:v>18.591999999999999</c:v>
                </c:pt>
                <c:pt idx="559">
                  <c:v>18.638999999999999</c:v>
                </c:pt>
                <c:pt idx="560">
                  <c:v>18.672000000000001</c:v>
                </c:pt>
                <c:pt idx="561">
                  <c:v>18.70399999999999</c:v>
                </c:pt>
                <c:pt idx="562">
                  <c:v>18.734999999999999</c:v>
                </c:pt>
                <c:pt idx="563">
                  <c:v>18.766999999999999</c:v>
                </c:pt>
                <c:pt idx="564">
                  <c:v>18.8</c:v>
                </c:pt>
                <c:pt idx="565">
                  <c:v>18.83199999999999</c:v>
                </c:pt>
                <c:pt idx="566">
                  <c:v>18.863</c:v>
                </c:pt>
                <c:pt idx="567">
                  <c:v>18.895</c:v>
                </c:pt>
                <c:pt idx="568">
                  <c:v>18.926999999999989</c:v>
                </c:pt>
                <c:pt idx="569">
                  <c:v>18.959</c:v>
                </c:pt>
                <c:pt idx="570">
                  <c:v>18.991</c:v>
                </c:pt>
                <c:pt idx="571">
                  <c:v>19.039000000000001</c:v>
                </c:pt>
                <c:pt idx="572">
                  <c:v>19.071999999999999</c:v>
                </c:pt>
                <c:pt idx="573">
                  <c:v>19.102999999999991</c:v>
                </c:pt>
                <c:pt idx="574">
                  <c:v>19.134999999999991</c:v>
                </c:pt>
                <c:pt idx="575">
                  <c:v>19.167000000000002</c:v>
                </c:pt>
                <c:pt idx="576">
                  <c:v>19.2</c:v>
                </c:pt>
                <c:pt idx="577">
                  <c:v>19.231999999999999</c:v>
                </c:pt>
                <c:pt idx="578">
                  <c:v>19.263999999999999</c:v>
                </c:pt>
                <c:pt idx="579">
                  <c:v>19.295000000000002</c:v>
                </c:pt>
                <c:pt idx="580">
                  <c:v>19.327000000000002</c:v>
                </c:pt>
                <c:pt idx="581">
                  <c:v>19.36</c:v>
                </c:pt>
                <c:pt idx="582">
                  <c:v>19.391999999999999</c:v>
                </c:pt>
                <c:pt idx="583">
                  <c:v>19.440000000000001</c:v>
                </c:pt>
                <c:pt idx="584">
                  <c:v>19.471999999999991</c:v>
                </c:pt>
                <c:pt idx="585">
                  <c:v>19.503999999999991</c:v>
                </c:pt>
                <c:pt idx="586">
                  <c:v>19.536000000000001</c:v>
                </c:pt>
                <c:pt idx="587">
                  <c:v>19.56699999999999</c:v>
                </c:pt>
                <c:pt idx="588">
                  <c:v>19.599</c:v>
                </c:pt>
                <c:pt idx="589">
                  <c:v>19.631</c:v>
                </c:pt>
                <c:pt idx="590">
                  <c:v>19.663</c:v>
                </c:pt>
                <c:pt idx="591">
                  <c:v>19.69499999999999</c:v>
                </c:pt>
                <c:pt idx="592">
                  <c:v>19.727</c:v>
                </c:pt>
                <c:pt idx="593">
                  <c:v>19.759</c:v>
                </c:pt>
                <c:pt idx="594">
                  <c:v>19.792000000000002</c:v>
                </c:pt>
                <c:pt idx="595">
                  <c:v>19.838999999999999</c:v>
                </c:pt>
                <c:pt idx="596">
                  <c:v>19.872</c:v>
                </c:pt>
                <c:pt idx="597">
                  <c:v>19.904</c:v>
                </c:pt>
                <c:pt idx="598">
                  <c:v>19.934999999999999</c:v>
                </c:pt>
                <c:pt idx="599">
                  <c:v>19.966999999999999</c:v>
                </c:pt>
                <c:pt idx="600">
                  <c:v>19.998999999999999</c:v>
                </c:pt>
                <c:pt idx="601">
                  <c:v>20.032</c:v>
                </c:pt>
                <c:pt idx="602">
                  <c:v>20.062999999999999</c:v>
                </c:pt>
                <c:pt idx="603">
                  <c:v>20.094999999999999</c:v>
                </c:pt>
                <c:pt idx="604">
                  <c:v>20.126999999999999</c:v>
                </c:pt>
                <c:pt idx="605">
                  <c:v>20.158999999999988</c:v>
                </c:pt>
                <c:pt idx="606">
                  <c:v>20.19199999999999</c:v>
                </c:pt>
                <c:pt idx="607">
                  <c:v>20.239999999999991</c:v>
                </c:pt>
                <c:pt idx="608">
                  <c:v>20.271000000000001</c:v>
                </c:pt>
                <c:pt idx="609">
                  <c:v>20.303000000000001</c:v>
                </c:pt>
                <c:pt idx="610">
                  <c:v>20.335999999999999</c:v>
                </c:pt>
                <c:pt idx="611">
                  <c:v>20.367999999999991</c:v>
                </c:pt>
                <c:pt idx="612">
                  <c:v>20.399000000000001</c:v>
                </c:pt>
                <c:pt idx="613">
                  <c:v>20.431999999999999</c:v>
                </c:pt>
                <c:pt idx="614">
                  <c:v>20.463999999999999</c:v>
                </c:pt>
                <c:pt idx="615">
                  <c:v>20.49499999999999</c:v>
                </c:pt>
                <c:pt idx="616">
                  <c:v>20.527000000000001</c:v>
                </c:pt>
                <c:pt idx="617">
                  <c:v>20.559000000000001</c:v>
                </c:pt>
                <c:pt idx="618">
                  <c:v>20.59099999999999</c:v>
                </c:pt>
                <c:pt idx="619">
                  <c:v>20.64</c:v>
                </c:pt>
                <c:pt idx="620">
                  <c:v>20.672000000000001</c:v>
                </c:pt>
                <c:pt idx="621">
                  <c:v>20.702999999999999</c:v>
                </c:pt>
                <c:pt idx="622">
                  <c:v>20.734999999999999</c:v>
                </c:pt>
                <c:pt idx="623">
                  <c:v>20.768000000000001</c:v>
                </c:pt>
                <c:pt idx="624">
                  <c:v>20.8</c:v>
                </c:pt>
                <c:pt idx="625">
                  <c:v>20.83199999999999</c:v>
                </c:pt>
                <c:pt idx="626">
                  <c:v>20.86399999999999</c:v>
                </c:pt>
                <c:pt idx="627">
                  <c:v>20.896000000000001</c:v>
                </c:pt>
                <c:pt idx="628">
                  <c:v>20.928000000000001</c:v>
                </c:pt>
                <c:pt idx="629">
                  <c:v>20.959</c:v>
                </c:pt>
                <c:pt idx="630">
                  <c:v>20.989999999999991</c:v>
                </c:pt>
                <c:pt idx="631">
                  <c:v>21.039000000000001</c:v>
                </c:pt>
                <c:pt idx="632">
                  <c:v>21.071999999999999</c:v>
                </c:pt>
                <c:pt idx="633">
                  <c:v>21.102999999999991</c:v>
                </c:pt>
                <c:pt idx="634">
                  <c:v>21.135999999999999</c:v>
                </c:pt>
                <c:pt idx="635">
                  <c:v>21.167000000000002</c:v>
                </c:pt>
                <c:pt idx="636">
                  <c:v>21.199000000000002</c:v>
                </c:pt>
                <c:pt idx="637">
                  <c:v>21.231999999999999</c:v>
                </c:pt>
                <c:pt idx="638">
                  <c:v>21.262999999999991</c:v>
                </c:pt>
                <c:pt idx="639">
                  <c:v>21.295000000000002</c:v>
                </c:pt>
                <c:pt idx="640">
                  <c:v>21.327000000000002</c:v>
                </c:pt>
                <c:pt idx="641">
                  <c:v>21.358999999999991</c:v>
                </c:pt>
                <c:pt idx="642">
                  <c:v>21.390999999999991</c:v>
                </c:pt>
                <c:pt idx="643">
                  <c:v>21.438999999999989</c:v>
                </c:pt>
                <c:pt idx="644">
                  <c:v>21.471</c:v>
                </c:pt>
                <c:pt idx="645">
                  <c:v>21.503</c:v>
                </c:pt>
                <c:pt idx="646">
                  <c:v>21.536000000000001</c:v>
                </c:pt>
                <c:pt idx="647">
                  <c:v>21.56699999999999</c:v>
                </c:pt>
                <c:pt idx="648">
                  <c:v>21.599999999999991</c:v>
                </c:pt>
                <c:pt idx="649">
                  <c:v>21.631</c:v>
                </c:pt>
                <c:pt idx="650">
                  <c:v>21.663</c:v>
                </c:pt>
                <c:pt idx="651">
                  <c:v>21.696000000000002</c:v>
                </c:pt>
                <c:pt idx="652">
                  <c:v>21.727999999999991</c:v>
                </c:pt>
                <c:pt idx="653">
                  <c:v>21.759</c:v>
                </c:pt>
                <c:pt idx="654">
                  <c:v>21.792000000000002</c:v>
                </c:pt>
                <c:pt idx="655">
                  <c:v>21.838999999999999</c:v>
                </c:pt>
                <c:pt idx="656">
                  <c:v>21.872</c:v>
                </c:pt>
                <c:pt idx="657">
                  <c:v>21.902999999999992</c:v>
                </c:pt>
                <c:pt idx="658">
                  <c:v>21.935999999999989</c:v>
                </c:pt>
                <c:pt idx="659">
                  <c:v>21.968</c:v>
                </c:pt>
                <c:pt idx="660">
                  <c:v>21.998999999999999</c:v>
                </c:pt>
                <c:pt idx="661">
                  <c:v>22.032</c:v>
                </c:pt>
                <c:pt idx="662">
                  <c:v>22.062999999999999</c:v>
                </c:pt>
                <c:pt idx="663">
                  <c:v>22.096</c:v>
                </c:pt>
                <c:pt idx="664">
                  <c:v>22.126999999999999</c:v>
                </c:pt>
                <c:pt idx="665">
                  <c:v>22.158999999999988</c:v>
                </c:pt>
                <c:pt idx="666">
                  <c:v>22.19199999999999</c:v>
                </c:pt>
                <c:pt idx="667">
                  <c:v>22.23899999999999</c:v>
                </c:pt>
                <c:pt idx="668">
                  <c:v>22.271999999999991</c:v>
                </c:pt>
                <c:pt idx="669">
                  <c:v>22.303000000000001</c:v>
                </c:pt>
                <c:pt idx="670">
                  <c:v>22.33499999999999</c:v>
                </c:pt>
                <c:pt idx="671">
                  <c:v>22.36699999999999</c:v>
                </c:pt>
                <c:pt idx="672">
                  <c:v>22.399000000000001</c:v>
                </c:pt>
                <c:pt idx="673">
                  <c:v>22.431999999999999</c:v>
                </c:pt>
                <c:pt idx="674">
                  <c:v>22.463999999999999</c:v>
                </c:pt>
                <c:pt idx="675">
                  <c:v>22.495999999999999</c:v>
                </c:pt>
                <c:pt idx="676">
                  <c:v>22.527999999999992</c:v>
                </c:pt>
                <c:pt idx="677">
                  <c:v>22.56</c:v>
                </c:pt>
                <c:pt idx="678">
                  <c:v>22.59099999999999</c:v>
                </c:pt>
                <c:pt idx="679">
                  <c:v>22.64</c:v>
                </c:pt>
                <c:pt idx="680">
                  <c:v>22.670999999999989</c:v>
                </c:pt>
                <c:pt idx="681">
                  <c:v>22.702999999999999</c:v>
                </c:pt>
                <c:pt idx="682">
                  <c:v>22.734999999999999</c:v>
                </c:pt>
                <c:pt idx="683">
                  <c:v>22.766999999999999</c:v>
                </c:pt>
                <c:pt idx="684">
                  <c:v>22.8</c:v>
                </c:pt>
                <c:pt idx="685">
                  <c:v>22.83199999999999</c:v>
                </c:pt>
                <c:pt idx="686">
                  <c:v>22.863</c:v>
                </c:pt>
                <c:pt idx="687">
                  <c:v>22.895</c:v>
                </c:pt>
                <c:pt idx="688">
                  <c:v>22.928000000000001</c:v>
                </c:pt>
                <c:pt idx="689">
                  <c:v>22.95999999999999</c:v>
                </c:pt>
                <c:pt idx="690">
                  <c:v>22.99199999999999</c:v>
                </c:pt>
                <c:pt idx="691">
                  <c:v>23.039000000000001</c:v>
                </c:pt>
                <c:pt idx="692">
                  <c:v>23.071999999999999</c:v>
                </c:pt>
                <c:pt idx="693">
                  <c:v>23.103999999999999</c:v>
                </c:pt>
                <c:pt idx="694">
                  <c:v>23.135999999999999</c:v>
                </c:pt>
                <c:pt idx="695">
                  <c:v>23.167999999999989</c:v>
                </c:pt>
                <c:pt idx="696">
                  <c:v>23.199000000000002</c:v>
                </c:pt>
                <c:pt idx="697">
                  <c:v>23.231999999999999</c:v>
                </c:pt>
                <c:pt idx="698">
                  <c:v>23.262999999999991</c:v>
                </c:pt>
                <c:pt idx="699">
                  <c:v>23.295999999999989</c:v>
                </c:pt>
                <c:pt idx="700">
                  <c:v>23.327000000000002</c:v>
                </c:pt>
                <c:pt idx="701">
                  <c:v>23.36</c:v>
                </c:pt>
                <c:pt idx="702">
                  <c:v>23.391999999999999</c:v>
                </c:pt>
                <c:pt idx="703">
                  <c:v>23.44</c:v>
                </c:pt>
                <c:pt idx="704">
                  <c:v>23.471999999999991</c:v>
                </c:pt>
                <c:pt idx="705">
                  <c:v>23.503</c:v>
                </c:pt>
                <c:pt idx="706">
                  <c:v>23.535</c:v>
                </c:pt>
                <c:pt idx="707">
                  <c:v>23.56699999999999</c:v>
                </c:pt>
                <c:pt idx="708">
                  <c:v>23.599</c:v>
                </c:pt>
                <c:pt idx="709">
                  <c:v>23.631999999999991</c:v>
                </c:pt>
                <c:pt idx="710">
                  <c:v>23.663</c:v>
                </c:pt>
                <c:pt idx="711">
                  <c:v>23.69499999999999</c:v>
                </c:pt>
                <c:pt idx="712">
                  <c:v>23.727</c:v>
                </c:pt>
                <c:pt idx="713">
                  <c:v>23.759999999999991</c:v>
                </c:pt>
                <c:pt idx="714">
                  <c:v>23.792000000000002</c:v>
                </c:pt>
                <c:pt idx="715">
                  <c:v>23.84</c:v>
                </c:pt>
                <c:pt idx="716">
                  <c:v>23.870999999999999</c:v>
                </c:pt>
                <c:pt idx="717">
                  <c:v>23.902999999999992</c:v>
                </c:pt>
                <c:pt idx="718">
                  <c:v>23.935999999999989</c:v>
                </c:pt>
                <c:pt idx="719">
                  <c:v>23.968</c:v>
                </c:pt>
                <c:pt idx="720">
                  <c:v>23.998999999999999</c:v>
                </c:pt>
                <c:pt idx="721">
                  <c:v>24.032</c:v>
                </c:pt>
                <c:pt idx="722">
                  <c:v>24.062999999999999</c:v>
                </c:pt>
                <c:pt idx="723">
                  <c:v>24.094999999999999</c:v>
                </c:pt>
                <c:pt idx="724">
                  <c:v>24.126999999999999</c:v>
                </c:pt>
                <c:pt idx="725">
                  <c:v>24.16</c:v>
                </c:pt>
                <c:pt idx="726">
                  <c:v>24.19199999999999</c:v>
                </c:pt>
                <c:pt idx="727">
                  <c:v>24.23899999999999</c:v>
                </c:pt>
                <c:pt idx="728">
                  <c:v>24.271999999999991</c:v>
                </c:pt>
                <c:pt idx="729">
                  <c:v>24.303000000000001</c:v>
                </c:pt>
                <c:pt idx="730">
                  <c:v>24.335999999999999</c:v>
                </c:pt>
                <c:pt idx="731">
                  <c:v>24.36699999999999</c:v>
                </c:pt>
                <c:pt idx="732">
                  <c:v>24.399000000000001</c:v>
                </c:pt>
                <c:pt idx="733">
                  <c:v>24.431999999999999</c:v>
                </c:pt>
                <c:pt idx="734">
                  <c:v>24.463999999999999</c:v>
                </c:pt>
                <c:pt idx="735">
                  <c:v>24.49499999999999</c:v>
                </c:pt>
                <c:pt idx="736">
                  <c:v>24.527000000000001</c:v>
                </c:pt>
                <c:pt idx="737">
                  <c:v>24.56</c:v>
                </c:pt>
                <c:pt idx="738">
                  <c:v>24.59099999999999</c:v>
                </c:pt>
                <c:pt idx="739">
                  <c:v>24.638999999999999</c:v>
                </c:pt>
                <c:pt idx="740">
                  <c:v>24.670999999999989</c:v>
                </c:pt>
                <c:pt idx="741">
                  <c:v>24.702999999999999</c:v>
                </c:pt>
                <c:pt idx="742">
                  <c:v>24.73599999999999</c:v>
                </c:pt>
                <c:pt idx="743">
                  <c:v>24.768000000000001</c:v>
                </c:pt>
                <c:pt idx="744">
                  <c:v>24.8</c:v>
                </c:pt>
                <c:pt idx="745">
                  <c:v>24.83199999999999</c:v>
                </c:pt>
                <c:pt idx="746">
                  <c:v>24.863</c:v>
                </c:pt>
                <c:pt idx="747">
                  <c:v>24.896000000000001</c:v>
                </c:pt>
                <c:pt idx="748">
                  <c:v>24.926999999999989</c:v>
                </c:pt>
                <c:pt idx="749">
                  <c:v>24.959</c:v>
                </c:pt>
                <c:pt idx="750">
                  <c:v>24.991</c:v>
                </c:pt>
                <c:pt idx="751">
                  <c:v>25.039999999999988</c:v>
                </c:pt>
                <c:pt idx="752">
                  <c:v>25.071999999999999</c:v>
                </c:pt>
                <c:pt idx="753">
                  <c:v>25.103999999999999</c:v>
                </c:pt>
                <c:pt idx="754">
                  <c:v>25.135999999999999</c:v>
                </c:pt>
                <c:pt idx="755">
                  <c:v>25.167000000000002</c:v>
                </c:pt>
                <c:pt idx="756">
                  <c:v>25.199000000000002</c:v>
                </c:pt>
                <c:pt idx="757">
                  <c:v>25.230999999999991</c:v>
                </c:pt>
                <c:pt idx="758">
                  <c:v>25.263999999999999</c:v>
                </c:pt>
                <c:pt idx="759">
                  <c:v>25.295000000000002</c:v>
                </c:pt>
                <c:pt idx="760">
                  <c:v>25.327000000000002</c:v>
                </c:pt>
                <c:pt idx="761">
                  <c:v>25.36</c:v>
                </c:pt>
                <c:pt idx="762">
                  <c:v>25.390999999999991</c:v>
                </c:pt>
                <c:pt idx="763">
                  <c:v>25.438999999999989</c:v>
                </c:pt>
                <c:pt idx="764">
                  <c:v>25.471999999999991</c:v>
                </c:pt>
                <c:pt idx="765">
                  <c:v>25.503</c:v>
                </c:pt>
                <c:pt idx="766">
                  <c:v>25.535</c:v>
                </c:pt>
                <c:pt idx="767">
                  <c:v>25.56699999999999</c:v>
                </c:pt>
                <c:pt idx="768">
                  <c:v>25.599999999999991</c:v>
                </c:pt>
                <c:pt idx="769">
                  <c:v>25.631999999999991</c:v>
                </c:pt>
                <c:pt idx="770">
                  <c:v>25.663</c:v>
                </c:pt>
                <c:pt idx="771">
                  <c:v>25.69499999999999</c:v>
                </c:pt>
                <c:pt idx="772">
                  <c:v>25.727</c:v>
                </c:pt>
                <c:pt idx="773">
                  <c:v>25.759999999999991</c:v>
                </c:pt>
                <c:pt idx="774">
                  <c:v>25.792000000000002</c:v>
                </c:pt>
                <c:pt idx="775">
                  <c:v>25.84</c:v>
                </c:pt>
                <c:pt idx="776">
                  <c:v>25.872</c:v>
                </c:pt>
                <c:pt idx="777">
                  <c:v>25.902999999999992</c:v>
                </c:pt>
                <c:pt idx="778">
                  <c:v>25.934999999999999</c:v>
                </c:pt>
                <c:pt idx="779">
                  <c:v>25.966999999999999</c:v>
                </c:pt>
                <c:pt idx="780">
                  <c:v>26</c:v>
                </c:pt>
                <c:pt idx="781">
                  <c:v>26.030999999999992</c:v>
                </c:pt>
                <c:pt idx="782">
                  <c:v>26.063999999999989</c:v>
                </c:pt>
                <c:pt idx="783">
                  <c:v>26.096</c:v>
                </c:pt>
                <c:pt idx="784">
                  <c:v>26.126999999999999</c:v>
                </c:pt>
                <c:pt idx="785">
                  <c:v>26.16</c:v>
                </c:pt>
                <c:pt idx="786">
                  <c:v>26.19199999999999</c:v>
                </c:pt>
                <c:pt idx="787">
                  <c:v>26.23899999999999</c:v>
                </c:pt>
                <c:pt idx="788">
                  <c:v>26.271999999999991</c:v>
                </c:pt>
                <c:pt idx="789">
                  <c:v>26.303999999999998</c:v>
                </c:pt>
                <c:pt idx="790">
                  <c:v>26.33499999999999</c:v>
                </c:pt>
                <c:pt idx="791">
                  <c:v>26.36699999999999</c:v>
                </c:pt>
                <c:pt idx="792">
                  <c:v>26.399000000000001</c:v>
                </c:pt>
                <c:pt idx="793">
                  <c:v>26.431999999999999</c:v>
                </c:pt>
                <c:pt idx="794">
                  <c:v>26.46299999999999</c:v>
                </c:pt>
                <c:pt idx="795">
                  <c:v>26.49499999999999</c:v>
                </c:pt>
                <c:pt idx="796">
                  <c:v>26.527000000000001</c:v>
                </c:pt>
                <c:pt idx="797">
                  <c:v>26.56</c:v>
                </c:pt>
                <c:pt idx="798">
                  <c:v>26.59099999999999</c:v>
                </c:pt>
                <c:pt idx="799">
                  <c:v>26.638999999999999</c:v>
                </c:pt>
                <c:pt idx="800">
                  <c:v>26.672000000000001</c:v>
                </c:pt>
                <c:pt idx="801">
                  <c:v>26.70399999999999</c:v>
                </c:pt>
                <c:pt idx="802">
                  <c:v>26.734999999999999</c:v>
                </c:pt>
                <c:pt idx="803">
                  <c:v>26.768000000000001</c:v>
                </c:pt>
                <c:pt idx="804">
                  <c:v>26.798999999999989</c:v>
                </c:pt>
                <c:pt idx="805">
                  <c:v>26.83199999999999</c:v>
                </c:pt>
                <c:pt idx="806">
                  <c:v>26.863</c:v>
                </c:pt>
                <c:pt idx="807">
                  <c:v>26.895</c:v>
                </c:pt>
                <c:pt idx="808">
                  <c:v>26.926999999999989</c:v>
                </c:pt>
                <c:pt idx="809">
                  <c:v>26.95999999999999</c:v>
                </c:pt>
                <c:pt idx="810">
                  <c:v>26.991</c:v>
                </c:pt>
                <c:pt idx="811">
                  <c:v>27.039000000000001</c:v>
                </c:pt>
                <c:pt idx="812">
                  <c:v>27.071000000000002</c:v>
                </c:pt>
                <c:pt idx="813">
                  <c:v>27.103999999999999</c:v>
                </c:pt>
                <c:pt idx="814">
                  <c:v>27.134999999999991</c:v>
                </c:pt>
                <c:pt idx="815">
                  <c:v>27.167000000000002</c:v>
                </c:pt>
                <c:pt idx="816">
                  <c:v>27.2</c:v>
                </c:pt>
                <c:pt idx="817">
                  <c:v>27.231999999999999</c:v>
                </c:pt>
                <c:pt idx="818">
                  <c:v>27.262999999999991</c:v>
                </c:pt>
                <c:pt idx="819">
                  <c:v>27.295999999999989</c:v>
                </c:pt>
                <c:pt idx="820">
                  <c:v>27.327000000000002</c:v>
                </c:pt>
                <c:pt idx="821">
                  <c:v>27.358999999999991</c:v>
                </c:pt>
                <c:pt idx="822">
                  <c:v>27.391999999999999</c:v>
                </c:pt>
                <c:pt idx="823">
                  <c:v>27.438999999999989</c:v>
                </c:pt>
                <c:pt idx="824">
                  <c:v>27.471999999999991</c:v>
                </c:pt>
                <c:pt idx="825">
                  <c:v>27.503</c:v>
                </c:pt>
                <c:pt idx="826">
                  <c:v>27.535</c:v>
                </c:pt>
                <c:pt idx="827">
                  <c:v>27.56699999999999</c:v>
                </c:pt>
                <c:pt idx="828">
                  <c:v>27.599</c:v>
                </c:pt>
                <c:pt idx="829">
                  <c:v>27.631999999999991</c:v>
                </c:pt>
                <c:pt idx="830">
                  <c:v>27.663</c:v>
                </c:pt>
                <c:pt idx="831">
                  <c:v>27.696000000000002</c:v>
                </c:pt>
                <c:pt idx="832">
                  <c:v>27.727</c:v>
                </c:pt>
                <c:pt idx="833">
                  <c:v>27.759999999999991</c:v>
                </c:pt>
                <c:pt idx="834">
                  <c:v>27.791</c:v>
                </c:pt>
                <c:pt idx="835">
                  <c:v>27.838999999999999</c:v>
                </c:pt>
                <c:pt idx="836">
                  <c:v>27.872</c:v>
                </c:pt>
                <c:pt idx="837">
                  <c:v>27.902999999999992</c:v>
                </c:pt>
                <c:pt idx="838">
                  <c:v>27.935999999999989</c:v>
                </c:pt>
                <c:pt idx="839">
                  <c:v>27.966999999999999</c:v>
                </c:pt>
                <c:pt idx="840">
                  <c:v>27.998999999999999</c:v>
                </c:pt>
                <c:pt idx="841">
                  <c:v>28.032</c:v>
                </c:pt>
                <c:pt idx="842">
                  <c:v>28.062999999999999</c:v>
                </c:pt>
                <c:pt idx="843">
                  <c:v>28.094999999999999</c:v>
                </c:pt>
                <c:pt idx="844">
                  <c:v>28.126999999999999</c:v>
                </c:pt>
                <c:pt idx="845">
                  <c:v>28.158999999999988</c:v>
                </c:pt>
                <c:pt idx="846">
                  <c:v>28.19199999999999</c:v>
                </c:pt>
                <c:pt idx="847">
                  <c:v>28.239999999999991</c:v>
                </c:pt>
                <c:pt idx="848">
                  <c:v>28.271999999999991</c:v>
                </c:pt>
                <c:pt idx="849">
                  <c:v>28.303999999999998</c:v>
                </c:pt>
                <c:pt idx="850">
                  <c:v>28.33499999999999</c:v>
                </c:pt>
                <c:pt idx="851">
                  <c:v>28.36699999999999</c:v>
                </c:pt>
                <c:pt idx="852">
                  <c:v>28.399999999999991</c:v>
                </c:pt>
                <c:pt idx="853">
                  <c:v>28.431000000000001</c:v>
                </c:pt>
                <c:pt idx="854">
                  <c:v>28.46299999999999</c:v>
                </c:pt>
                <c:pt idx="855">
                  <c:v>28.49499999999999</c:v>
                </c:pt>
                <c:pt idx="856">
                  <c:v>28.527000000000001</c:v>
                </c:pt>
                <c:pt idx="857">
                  <c:v>28.56</c:v>
                </c:pt>
                <c:pt idx="858">
                  <c:v>28.591999999999999</c:v>
                </c:pt>
                <c:pt idx="859">
                  <c:v>28.64</c:v>
                </c:pt>
                <c:pt idx="860">
                  <c:v>28.672000000000001</c:v>
                </c:pt>
                <c:pt idx="861">
                  <c:v>28.70399999999999</c:v>
                </c:pt>
                <c:pt idx="862">
                  <c:v>28.734999999999999</c:v>
                </c:pt>
                <c:pt idx="863">
                  <c:v>28.766999999999999</c:v>
                </c:pt>
                <c:pt idx="864">
                  <c:v>28.8</c:v>
                </c:pt>
                <c:pt idx="865">
                  <c:v>28.83199999999999</c:v>
                </c:pt>
                <c:pt idx="866">
                  <c:v>28.86399999999999</c:v>
                </c:pt>
                <c:pt idx="867">
                  <c:v>28.896000000000001</c:v>
                </c:pt>
                <c:pt idx="868">
                  <c:v>28.926999999999989</c:v>
                </c:pt>
                <c:pt idx="869">
                  <c:v>28.95999999999999</c:v>
                </c:pt>
                <c:pt idx="870">
                  <c:v>28.99199999999999</c:v>
                </c:pt>
                <c:pt idx="871">
                  <c:v>29.039000000000001</c:v>
                </c:pt>
                <c:pt idx="872">
                  <c:v>29.071999999999999</c:v>
                </c:pt>
                <c:pt idx="873">
                  <c:v>29.102999999999991</c:v>
                </c:pt>
                <c:pt idx="874">
                  <c:v>29.135999999999999</c:v>
                </c:pt>
                <c:pt idx="875">
                  <c:v>29.167999999999989</c:v>
                </c:pt>
                <c:pt idx="876">
                  <c:v>29.199000000000002</c:v>
                </c:pt>
                <c:pt idx="877">
                  <c:v>29.231999999999999</c:v>
                </c:pt>
                <c:pt idx="878">
                  <c:v>29.262999999999991</c:v>
                </c:pt>
                <c:pt idx="879">
                  <c:v>29.295000000000002</c:v>
                </c:pt>
                <c:pt idx="880">
                  <c:v>29.327000000000002</c:v>
                </c:pt>
                <c:pt idx="881">
                  <c:v>29.36</c:v>
                </c:pt>
                <c:pt idx="882">
                  <c:v>29.391999999999999</c:v>
                </c:pt>
                <c:pt idx="883">
                  <c:v>29.44</c:v>
                </c:pt>
                <c:pt idx="884">
                  <c:v>29.471999999999991</c:v>
                </c:pt>
                <c:pt idx="885">
                  <c:v>29.503999999999991</c:v>
                </c:pt>
                <c:pt idx="886">
                  <c:v>29.536000000000001</c:v>
                </c:pt>
                <c:pt idx="887">
                  <c:v>29.568000000000001</c:v>
                </c:pt>
                <c:pt idx="888">
                  <c:v>29.599</c:v>
                </c:pt>
                <c:pt idx="889">
                  <c:v>29.631999999999991</c:v>
                </c:pt>
                <c:pt idx="890">
                  <c:v>29.664000000000001</c:v>
                </c:pt>
                <c:pt idx="891">
                  <c:v>29.696000000000002</c:v>
                </c:pt>
                <c:pt idx="892">
                  <c:v>29.727</c:v>
                </c:pt>
                <c:pt idx="893">
                  <c:v>29.759999999999991</c:v>
                </c:pt>
                <c:pt idx="894">
                  <c:v>29.792000000000002</c:v>
                </c:pt>
                <c:pt idx="895">
                  <c:v>29.838999999999999</c:v>
                </c:pt>
                <c:pt idx="896">
                  <c:v>29.872</c:v>
                </c:pt>
                <c:pt idx="897">
                  <c:v>29.904</c:v>
                </c:pt>
                <c:pt idx="898">
                  <c:v>29.935999999999989</c:v>
                </c:pt>
                <c:pt idx="899">
                  <c:v>29.966999999999999</c:v>
                </c:pt>
                <c:pt idx="900">
                  <c:v>30</c:v>
                </c:pt>
                <c:pt idx="901">
                  <c:v>30.032</c:v>
                </c:pt>
                <c:pt idx="902">
                  <c:v>30.063999999999989</c:v>
                </c:pt>
                <c:pt idx="903">
                  <c:v>30.094999999999999</c:v>
                </c:pt>
                <c:pt idx="904">
                  <c:v>30.126999999999999</c:v>
                </c:pt>
                <c:pt idx="905">
                  <c:v>30.158999999999988</c:v>
                </c:pt>
                <c:pt idx="906">
                  <c:v>30.190999999999999</c:v>
                </c:pt>
                <c:pt idx="907">
                  <c:v>30.222999999999999</c:v>
                </c:pt>
                <c:pt idx="908">
                  <c:v>30.271999999999991</c:v>
                </c:pt>
                <c:pt idx="909">
                  <c:v>30.303000000000001</c:v>
                </c:pt>
                <c:pt idx="910">
                  <c:v>30.33499999999999</c:v>
                </c:pt>
                <c:pt idx="911">
                  <c:v>30.36699999999999</c:v>
                </c:pt>
                <c:pt idx="912">
                  <c:v>30.399000000000001</c:v>
                </c:pt>
                <c:pt idx="913">
                  <c:v>30.431999999999999</c:v>
                </c:pt>
                <c:pt idx="914">
                  <c:v>30.46299999999999</c:v>
                </c:pt>
                <c:pt idx="915">
                  <c:v>30.49499999999999</c:v>
                </c:pt>
                <c:pt idx="916">
                  <c:v>30.527000000000001</c:v>
                </c:pt>
                <c:pt idx="917">
                  <c:v>30.559000000000001</c:v>
                </c:pt>
                <c:pt idx="918">
                  <c:v>30.59099999999999</c:v>
                </c:pt>
                <c:pt idx="919">
                  <c:v>30.62299999999999</c:v>
                </c:pt>
                <c:pt idx="920">
                  <c:v>30.672000000000001</c:v>
                </c:pt>
                <c:pt idx="921">
                  <c:v>30.702999999999999</c:v>
                </c:pt>
                <c:pt idx="922">
                  <c:v>30.73599999999999</c:v>
                </c:pt>
                <c:pt idx="923">
                  <c:v>30.768000000000001</c:v>
                </c:pt>
                <c:pt idx="924">
                  <c:v>30.798999999999989</c:v>
                </c:pt>
                <c:pt idx="925">
                  <c:v>30.83199999999999</c:v>
                </c:pt>
                <c:pt idx="926">
                  <c:v>30.863</c:v>
                </c:pt>
                <c:pt idx="927">
                  <c:v>30.895</c:v>
                </c:pt>
                <c:pt idx="928">
                  <c:v>30.926999999999989</c:v>
                </c:pt>
                <c:pt idx="929">
                  <c:v>30.95999999999999</c:v>
                </c:pt>
                <c:pt idx="930">
                  <c:v>30.99199999999999</c:v>
                </c:pt>
                <c:pt idx="931">
                  <c:v>31.024000000000001</c:v>
                </c:pt>
                <c:pt idx="932">
                  <c:v>31.071999999999999</c:v>
                </c:pt>
                <c:pt idx="933">
                  <c:v>31.103999999999999</c:v>
                </c:pt>
                <c:pt idx="934">
                  <c:v>31.134999999999991</c:v>
                </c:pt>
                <c:pt idx="935">
                  <c:v>31.167000000000002</c:v>
                </c:pt>
                <c:pt idx="936">
                  <c:v>31.199000000000002</c:v>
                </c:pt>
                <c:pt idx="937">
                  <c:v>31.231999999999999</c:v>
                </c:pt>
                <c:pt idx="938">
                  <c:v>31.262999999999991</c:v>
                </c:pt>
                <c:pt idx="939">
                  <c:v>31.295000000000002</c:v>
                </c:pt>
                <c:pt idx="940">
                  <c:v>31.327000000000002</c:v>
                </c:pt>
                <c:pt idx="941">
                  <c:v>31.36</c:v>
                </c:pt>
                <c:pt idx="942">
                  <c:v>31.391999999999999</c:v>
                </c:pt>
                <c:pt idx="943">
                  <c:v>31.422999999999998</c:v>
                </c:pt>
                <c:pt idx="944">
                  <c:v>31.471999999999991</c:v>
                </c:pt>
                <c:pt idx="945">
                  <c:v>31.503</c:v>
                </c:pt>
                <c:pt idx="946">
                  <c:v>31.536000000000001</c:v>
                </c:pt>
                <c:pt idx="947">
                  <c:v>31.56699999999999</c:v>
                </c:pt>
                <c:pt idx="948">
                  <c:v>31.599999999999991</c:v>
                </c:pt>
                <c:pt idx="949">
                  <c:v>31.631999999999991</c:v>
                </c:pt>
                <c:pt idx="950">
                  <c:v>31.664000000000001</c:v>
                </c:pt>
                <c:pt idx="951">
                  <c:v>31.696000000000002</c:v>
                </c:pt>
                <c:pt idx="952">
                  <c:v>31.727</c:v>
                </c:pt>
                <c:pt idx="953">
                  <c:v>31.759999999999991</c:v>
                </c:pt>
                <c:pt idx="954">
                  <c:v>31.792000000000002</c:v>
                </c:pt>
                <c:pt idx="955">
                  <c:v>31.82299999999999</c:v>
                </c:pt>
                <c:pt idx="956">
                  <c:v>31.872</c:v>
                </c:pt>
                <c:pt idx="957">
                  <c:v>31.902999999999992</c:v>
                </c:pt>
                <c:pt idx="958">
                  <c:v>31.935999999999989</c:v>
                </c:pt>
                <c:pt idx="959">
                  <c:v>31.966999999999999</c:v>
                </c:pt>
                <c:pt idx="960">
                  <c:v>32</c:v>
                </c:pt>
                <c:pt idx="961">
                  <c:v>32.031999999999996</c:v>
                </c:pt>
                <c:pt idx="962">
                  <c:v>32.063000000000002</c:v>
                </c:pt>
                <c:pt idx="963">
                  <c:v>32.094999999999999</c:v>
                </c:pt>
                <c:pt idx="964">
                  <c:v>32.127000000000002</c:v>
                </c:pt>
                <c:pt idx="965">
                  <c:v>32.159999999999997</c:v>
                </c:pt>
                <c:pt idx="966">
                  <c:v>32.191999999999993</c:v>
                </c:pt>
                <c:pt idx="967">
                  <c:v>32.223999999999997</c:v>
                </c:pt>
                <c:pt idx="968">
                  <c:v>32.271000000000001</c:v>
                </c:pt>
                <c:pt idx="969">
                  <c:v>32.304000000000002</c:v>
                </c:pt>
                <c:pt idx="970">
                  <c:v>32.335999999999999</c:v>
                </c:pt>
                <c:pt idx="971">
                  <c:v>32.36699999999999</c:v>
                </c:pt>
                <c:pt idx="972">
                  <c:v>32.399999999999991</c:v>
                </c:pt>
                <c:pt idx="973">
                  <c:v>32.430999999999997</c:v>
                </c:pt>
                <c:pt idx="974">
                  <c:v>32.463999999999999</c:v>
                </c:pt>
                <c:pt idx="975">
                  <c:v>32.49499999999999</c:v>
                </c:pt>
                <c:pt idx="976">
                  <c:v>32.527000000000001</c:v>
                </c:pt>
                <c:pt idx="977">
                  <c:v>32.558999999999997</c:v>
                </c:pt>
                <c:pt idx="978">
                  <c:v>32.590999999999987</c:v>
                </c:pt>
                <c:pt idx="979">
                  <c:v>32.62299999999999</c:v>
                </c:pt>
                <c:pt idx="980">
                  <c:v>32.671999999999997</c:v>
                </c:pt>
                <c:pt idx="981">
                  <c:v>32.703000000000003</c:v>
                </c:pt>
                <c:pt idx="982">
                  <c:v>32.73599999999999</c:v>
                </c:pt>
                <c:pt idx="983">
                  <c:v>32.768000000000001</c:v>
                </c:pt>
                <c:pt idx="984">
                  <c:v>32.798999999999992</c:v>
                </c:pt>
                <c:pt idx="985">
                  <c:v>32.831999999999987</c:v>
                </c:pt>
                <c:pt idx="986">
                  <c:v>32.863</c:v>
                </c:pt>
                <c:pt idx="987">
                  <c:v>32.896000000000001</c:v>
                </c:pt>
                <c:pt idx="988">
                  <c:v>32.926999999999992</c:v>
                </c:pt>
                <c:pt idx="989">
                  <c:v>32.959000000000003</c:v>
                </c:pt>
                <c:pt idx="990">
                  <c:v>32.99199999999999</c:v>
                </c:pt>
                <c:pt idx="991">
                  <c:v>33.023000000000003</c:v>
                </c:pt>
                <c:pt idx="992">
                  <c:v>33.072000000000003</c:v>
                </c:pt>
                <c:pt idx="993">
                  <c:v>33.102999999999987</c:v>
                </c:pt>
                <c:pt idx="994">
                  <c:v>33.134999999999991</c:v>
                </c:pt>
                <c:pt idx="995">
                  <c:v>33.167000000000002</c:v>
                </c:pt>
                <c:pt idx="996">
                  <c:v>33.200000000000003</c:v>
                </c:pt>
                <c:pt idx="997">
                  <c:v>33.231999999999999</c:v>
                </c:pt>
                <c:pt idx="998">
                  <c:v>33.264000000000003</c:v>
                </c:pt>
                <c:pt idx="999">
                  <c:v>33.295000000000002</c:v>
                </c:pt>
                <c:pt idx="1000">
                  <c:v>33.326999999999998</c:v>
                </c:pt>
                <c:pt idx="1001">
                  <c:v>33.358999999999988</c:v>
                </c:pt>
                <c:pt idx="1002">
                  <c:v>33.392000000000003</c:v>
                </c:pt>
                <c:pt idx="1003">
                  <c:v>33.423000000000002</c:v>
                </c:pt>
                <c:pt idx="1004">
                  <c:v>33.471999999999987</c:v>
                </c:pt>
                <c:pt idx="1005">
                  <c:v>33.503999999999991</c:v>
                </c:pt>
                <c:pt idx="1006">
                  <c:v>33.534999999999997</c:v>
                </c:pt>
                <c:pt idx="1007">
                  <c:v>33.567999999999998</c:v>
                </c:pt>
                <c:pt idx="1008">
                  <c:v>33.599999999999987</c:v>
                </c:pt>
                <c:pt idx="1009">
                  <c:v>33.631999999999991</c:v>
                </c:pt>
                <c:pt idx="1010">
                  <c:v>33.662999999999997</c:v>
                </c:pt>
                <c:pt idx="1011">
                  <c:v>33.694999999999993</c:v>
                </c:pt>
                <c:pt idx="1012">
                  <c:v>33.726999999999997</c:v>
                </c:pt>
                <c:pt idx="1013">
                  <c:v>33.759999999999991</c:v>
                </c:pt>
                <c:pt idx="1014">
                  <c:v>33.792000000000002</c:v>
                </c:pt>
                <c:pt idx="1015">
                  <c:v>33.822999999999993</c:v>
                </c:pt>
                <c:pt idx="1016">
                  <c:v>33.872</c:v>
                </c:pt>
                <c:pt idx="1017">
                  <c:v>33.902999999999992</c:v>
                </c:pt>
                <c:pt idx="1018">
                  <c:v>33.935000000000002</c:v>
                </c:pt>
                <c:pt idx="1019">
                  <c:v>33.968000000000004</c:v>
                </c:pt>
                <c:pt idx="1020">
                  <c:v>33.999000000000002</c:v>
                </c:pt>
                <c:pt idx="1021">
                  <c:v>34.031999999999996</c:v>
                </c:pt>
                <c:pt idx="1022">
                  <c:v>34.063000000000002</c:v>
                </c:pt>
                <c:pt idx="1023">
                  <c:v>34.095999999999997</c:v>
                </c:pt>
                <c:pt idx="1024">
                  <c:v>34.127000000000002</c:v>
                </c:pt>
                <c:pt idx="1025">
                  <c:v>34.159999999999997</c:v>
                </c:pt>
                <c:pt idx="1026">
                  <c:v>34.191000000000003</c:v>
                </c:pt>
                <c:pt idx="1027">
                  <c:v>34.223999999999997</c:v>
                </c:pt>
                <c:pt idx="1028">
                  <c:v>34.271999999999991</c:v>
                </c:pt>
                <c:pt idx="1029">
                  <c:v>34.304000000000002</c:v>
                </c:pt>
                <c:pt idx="1030">
                  <c:v>34.334999999999987</c:v>
                </c:pt>
                <c:pt idx="1031">
                  <c:v>34.367999999999988</c:v>
                </c:pt>
                <c:pt idx="1032">
                  <c:v>34.399000000000001</c:v>
                </c:pt>
                <c:pt idx="1033">
                  <c:v>34.430999999999997</c:v>
                </c:pt>
                <c:pt idx="1034">
                  <c:v>34.463999999999999</c:v>
                </c:pt>
                <c:pt idx="1035">
                  <c:v>34.49499999999999</c:v>
                </c:pt>
                <c:pt idx="1036">
                  <c:v>34.527999999999992</c:v>
                </c:pt>
                <c:pt idx="1037">
                  <c:v>34.558999999999997</c:v>
                </c:pt>
                <c:pt idx="1038">
                  <c:v>34.591999999999999</c:v>
                </c:pt>
                <c:pt idx="1039">
                  <c:v>34.624000000000002</c:v>
                </c:pt>
                <c:pt idx="1040">
                  <c:v>34.671999999999997</c:v>
                </c:pt>
                <c:pt idx="1041">
                  <c:v>34.703999999999994</c:v>
                </c:pt>
                <c:pt idx="1042">
                  <c:v>34.734999999999999</c:v>
                </c:pt>
                <c:pt idx="1043">
                  <c:v>34.767000000000003</c:v>
                </c:pt>
                <c:pt idx="1044">
                  <c:v>34.799999999999997</c:v>
                </c:pt>
                <c:pt idx="1045">
                  <c:v>34.831999999999987</c:v>
                </c:pt>
                <c:pt idx="1046">
                  <c:v>34.863</c:v>
                </c:pt>
                <c:pt idx="1047">
                  <c:v>34.895000000000003</c:v>
                </c:pt>
                <c:pt idx="1048">
                  <c:v>34.926999999999992</c:v>
                </c:pt>
                <c:pt idx="1049">
                  <c:v>34.959000000000003</c:v>
                </c:pt>
                <c:pt idx="1050">
                  <c:v>34.99199999999999</c:v>
                </c:pt>
                <c:pt idx="1051">
                  <c:v>35.023000000000003</c:v>
                </c:pt>
                <c:pt idx="1052">
                  <c:v>35.072000000000003</c:v>
                </c:pt>
                <c:pt idx="1053">
                  <c:v>35.102999999999987</c:v>
                </c:pt>
                <c:pt idx="1054">
                  <c:v>35.134999999999991</c:v>
                </c:pt>
                <c:pt idx="1055">
                  <c:v>35.167000000000002</c:v>
                </c:pt>
                <c:pt idx="1056">
                  <c:v>35.200000000000003</c:v>
                </c:pt>
                <c:pt idx="1057">
                  <c:v>35.23299999999999</c:v>
                </c:pt>
                <c:pt idx="1058">
                  <c:v>35.262999999999991</c:v>
                </c:pt>
                <c:pt idx="1059">
                  <c:v>35.295000000000002</c:v>
                </c:pt>
                <c:pt idx="1060">
                  <c:v>35.326999999999998</c:v>
                </c:pt>
                <c:pt idx="1061">
                  <c:v>35.36</c:v>
                </c:pt>
                <c:pt idx="1062">
                  <c:v>35.392000000000003</c:v>
                </c:pt>
                <c:pt idx="1063">
                  <c:v>35.423000000000002</c:v>
                </c:pt>
                <c:pt idx="1064">
                  <c:v>35.471999999999987</c:v>
                </c:pt>
                <c:pt idx="1065">
                  <c:v>35.503</c:v>
                </c:pt>
                <c:pt idx="1066">
                  <c:v>35.536000000000001</c:v>
                </c:pt>
                <c:pt idx="1067">
                  <c:v>35.566999999999993</c:v>
                </c:pt>
                <c:pt idx="1068">
                  <c:v>35.599999999999987</c:v>
                </c:pt>
                <c:pt idx="1069">
                  <c:v>35.631999999999991</c:v>
                </c:pt>
                <c:pt idx="1070">
                  <c:v>35.664000000000001</c:v>
                </c:pt>
                <c:pt idx="1071">
                  <c:v>35.694999999999993</c:v>
                </c:pt>
                <c:pt idx="1072">
                  <c:v>35.726999999999997</c:v>
                </c:pt>
                <c:pt idx="1073">
                  <c:v>35.759999999999991</c:v>
                </c:pt>
                <c:pt idx="1074">
                  <c:v>35.792000000000002</c:v>
                </c:pt>
                <c:pt idx="1075">
                  <c:v>35.822999999999993</c:v>
                </c:pt>
                <c:pt idx="1076">
                  <c:v>35.871000000000002</c:v>
                </c:pt>
                <c:pt idx="1077">
                  <c:v>35.902999999999992</c:v>
                </c:pt>
                <c:pt idx="1078">
                  <c:v>35.935999999999993</c:v>
                </c:pt>
                <c:pt idx="1079">
                  <c:v>35.966999999999999</c:v>
                </c:pt>
                <c:pt idx="1080">
                  <c:v>36</c:v>
                </c:pt>
                <c:pt idx="1081">
                  <c:v>36.031999999999996</c:v>
                </c:pt>
                <c:pt idx="1082">
                  <c:v>36.063999999999993</c:v>
                </c:pt>
                <c:pt idx="1083">
                  <c:v>36.094999999999999</c:v>
                </c:pt>
                <c:pt idx="1084">
                  <c:v>36.127000000000002</c:v>
                </c:pt>
                <c:pt idx="1085">
                  <c:v>36.159999999999997</c:v>
                </c:pt>
                <c:pt idx="1086">
                  <c:v>36.191000000000003</c:v>
                </c:pt>
                <c:pt idx="1087">
                  <c:v>36.222999999999999</c:v>
                </c:pt>
                <c:pt idx="1088">
                  <c:v>36.271999999999991</c:v>
                </c:pt>
                <c:pt idx="1089">
                  <c:v>36.302999999999997</c:v>
                </c:pt>
                <c:pt idx="1090">
                  <c:v>36.334999999999987</c:v>
                </c:pt>
                <c:pt idx="1091">
                  <c:v>36.36699999999999</c:v>
                </c:pt>
                <c:pt idx="1092">
                  <c:v>36.399000000000001</c:v>
                </c:pt>
                <c:pt idx="1093">
                  <c:v>36.432000000000002</c:v>
                </c:pt>
                <c:pt idx="1094">
                  <c:v>36.463999999999999</c:v>
                </c:pt>
                <c:pt idx="1095">
                  <c:v>36.496000000000002</c:v>
                </c:pt>
                <c:pt idx="1096">
                  <c:v>36.527999999999992</c:v>
                </c:pt>
                <c:pt idx="1097">
                  <c:v>36.56</c:v>
                </c:pt>
                <c:pt idx="1098">
                  <c:v>36.591999999999999</c:v>
                </c:pt>
                <c:pt idx="1099">
                  <c:v>36.624000000000002</c:v>
                </c:pt>
                <c:pt idx="1100">
                  <c:v>36.670999999999992</c:v>
                </c:pt>
                <c:pt idx="1101">
                  <c:v>36.703000000000003</c:v>
                </c:pt>
                <c:pt idx="1102">
                  <c:v>36.73599999999999</c:v>
                </c:pt>
                <c:pt idx="1103">
                  <c:v>36.768000000000001</c:v>
                </c:pt>
                <c:pt idx="1104">
                  <c:v>36.799999999999997</c:v>
                </c:pt>
                <c:pt idx="1105">
                  <c:v>36.831999999999987</c:v>
                </c:pt>
                <c:pt idx="1106">
                  <c:v>36.86399999999999</c:v>
                </c:pt>
                <c:pt idx="1107">
                  <c:v>36.896000000000001</c:v>
                </c:pt>
                <c:pt idx="1108">
                  <c:v>36.926999999999992</c:v>
                </c:pt>
                <c:pt idx="1109">
                  <c:v>36.959999999999987</c:v>
                </c:pt>
                <c:pt idx="1110">
                  <c:v>36.99199999999999</c:v>
                </c:pt>
                <c:pt idx="1111">
                  <c:v>37.023000000000003</c:v>
                </c:pt>
                <c:pt idx="1112">
                  <c:v>37.072000000000003</c:v>
                </c:pt>
                <c:pt idx="1113">
                  <c:v>37.103999999999999</c:v>
                </c:pt>
                <c:pt idx="1114">
                  <c:v>37.136000000000003</c:v>
                </c:pt>
                <c:pt idx="1115">
                  <c:v>37.167000000000002</c:v>
                </c:pt>
                <c:pt idx="1116">
                  <c:v>37.200000000000003</c:v>
                </c:pt>
                <c:pt idx="1117">
                  <c:v>37.231999999999999</c:v>
                </c:pt>
                <c:pt idx="1118">
                  <c:v>37.262999999999991</c:v>
                </c:pt>
                <c:pt idx="1119">
                  <c:v>37.295999999999992</c:v>
                </c:pt>
                <c:pt idx="1120">
                  <c:v>37.326999999999998</c:v>
                </c:pt>
                <c:pt idx="1121">
                  <c:v>37.36</c:v>
                </c:pt>
                <c:pt idx="1122">
                  <c:v>37.392000000000003</c:v>
                </c:pt>
                <c:pt idx="1123">
                  <c:v>37.423000000000002</c:v>
                </c:pt>
                <c:pt idx="1124">
                  <c:v>37.470999999999997</c:v>
                </c:pt>
                <c:pt idx="1125">
                  <c:v>37.503999999999991</c:v>
                </c:pt>
                <c:pt idx="1126">
                  <c:v>37.534999999999997</c:v>
                </c:pt>
                <c:pt idx="1127">
                  <c:v>37.566999999999993</c:v>
                </c:pt>
                <c:pt idx="1128">
                  <c:v>37.599999999999987</c:v>
                </c:pt>
                <c:pt idx="1129">
                  <c:v>37.631999999999991</c:v>
                </c:pt>
                <c:pt idx="1130">
                  <c:v>37.664000000000001</c:v>
                </c:pt>
                <c:pt idx="1131">
                  <c:v>37.695999999999998</c:v>
                </c:pt>
                <c:pt idx="1132">
                  <c:v>37.727999999999987</c:v>
                </c:pt>
                <c:pt idx="1133">
                  <c:v>37.759999999999991</c:v>
                </c:pt>
                <c:pt idx="1134">
                  <c:v>37.790999999999997</c:v>
                </c:pt>
                <c:pt idx="1135">
                  <c:v>37.822999999999993</c:v>
                </c:pt>
                <c:pt idx="1136">
                  <c:v>37.872</c:v>
                </c:pt>
                <c:pt idx="1137">
                  <c:v>37.902999999999992</c:v>
                </c:pt>
                <c:pt idx="1138">
                  <c:v>37.935000000000002</c:v>
                </c:pt>
                <c:pt idx="1139">
                  <c:v>37.968000000000004</c:v>
                </c:pt>
                <c:pt idx="1140">
                  <c:v>37.999000000000002</c:v>
                </c:pt>
                <c:pt idx="1141">
                  <c:v>38.031999999999996</c:v>
                </c:pt>
                <c:pt idx="1142">
                  <c:v>38.063000000000002</c:v>
                </c:pt>
                <c:pt idx="1143">
                  <c:v>38.094999999999999</c:v>
                </c:pt>
                <c:pt idx="1144">
                  <c:v>38.127000000000002</c:v>
                </c:pt>
                <c:pt idx="1145">
                  <c:v>38.158999999999992</c:v>
                </c:pt>
                <c:pt idx="1146">
                  <c:v>38.191999999999993</c:v>
                </c:pt>
                <c:pt idx="1147">
                  <c:v>38.222999999999999</c:v>
                </c:pt>
                <c:pt idx="1148">
                  <c:v>38.271000000000001</c:v>
                </c:pt>
                <c:pt idx="1149">
                  <c:v>38.304000000000002</c:v>
                </c:pt>
                <c:pt idx="1150">
                  <c:v>38.335999999999999</c:v>
                </c:pt>
                <c:pt idx="1151">
                  <c:v>38.36699999999999</c:v>
                </c:pt>
                <c:pt idx="1152">
                  <c:v>38.399999999999991</c:v>
                </c:pt>
                <c:pt idx="1153">
                  <c:v>38.432000000000002</c:v>
                </c:pt>
                <c:pt idx="1154">
                  <c:v>38.463999999999999</c:v>
                </c:pt>
                <c:pt idx="1155">
                  <c:v>38.49499999999999</c:v>
                </c:pt>
                <c:pt idx="1156">
                  <c:v>38.527000000000001</c:v>
                </c:pt>
                <c:pt idx="1157">
                  <c:v>38.56</c:v>
                </c:pt>
                <c:pt idx="1158">
                  <c:v>38.591999999999999</c:v>
                </c:pt>
                <c:pt idx="1159">
                  <c:v>38.624000000000002</c:v>
                </c:pt>
                <c:pt idx="1160">
                  <c:v>38.671999999999997</c:v>
                </c:pt>
                <c:pt idx="1161">
                  <c:v>38.703000000000003</c:v>
                </c:pt>
                <c:pt idx="1162">
                  <c:v>38.734999999999999</c:v>
                </c:pt>
                <c:pt idx="1163">
                  <c:v>38.767000000000003</c:v>
                </c:pt>
                <c:pt idx="1164">
                  <c:v>38.798999999999992</c:v>
                </c:pt>
                <c:pt idx="1165">
                  <c:v>38.831999999999987</c:v>
                </c:pt>
                <c:pt idx="1166">
                  <c:v>38.863</c:v>
                </c:pt>
                <c:pt idx="1167">
                  <c:v>38.896000000000001</c:v>
                </c:pt>
                <c:pt idx="1168">
                  <c:v>38.926999999999992</c:v>
                </c:pt>
                <c:pt idx="1169">
                  <c:v>38.959000000000003</c:v>
                </c:pt>
                <c:pt idx="1170">
                  <c:v>38.991</c:v>
                </c:pt>
                <c:pt idx="1171">
                  <c:v>39.023000000000003</c:v>
                </c:pt>
                <c:pt idx="1172">
                  <c:v>39.070999999999998</c:v>
                </c:pt>
                <c:pt idx="1173">
                  <c:v>39.103999999999999</c:v>
                </c:pt>
                <c:pt idx="1174">
                  <c:v>39.134999999999991</c:v>
                </c:pt>
                <c:pt idx="1175">
                  <c:v>39.167000000000002</c:v>
                </c:pt>
                <c:pt idx="1176">
                  <c:v>39.198999999999998</c:v>
                </c:pt>
                <c:pt idx="1177">
                  <c:v>39.231999999999999</c:v>
                </c:pt>
                <c:pt idx="1178">
                  <c:v>39.264000000000003</c:v>
                </c:pt>
                <c:pt idx="1179">
                  <c:v>39.295000000000002</c:v>
                </c:pt>
                <c:pt idx="1180">
                  <c:v>39.326999999999998</c:v>
                </c:pt>
                <c:pt idx="1181">
                  <c:v>39.36</c:v>
                </c:pt>
                <c:pt idx="1182">
                  <c:v>39.392000000000003</c:v>
                </c:pt>
                <c:pt idx="1183">
                  <c:v>39.423000000000002</c:v>
                </c:pt>
                <c:pt idx="1184">
                  <c:v>39.471999999999987</c:v>
                </c:pt>
                <c:pt idx="1185">
                  <c:v>39.503</c:v>
                </c:pt>
                <c:pt idx="1186">
                  <c:v>39.534999999999997</c:v>
                </c:pt>
                <c:pt idx="1187">
                  <c:v>39.566999999999993</c:v>
                </c:pt>
                <c:pt idx="1188">
                  <c:v>39.599999999999987</c:v>
                </c:pt>
                <c:pt idx="1189">
                  <c:v>39.631999999999991</c:v>
                </c:pt>
                <c:pt idx="1190">
                  <c:v>39.662999999999997</c:v>
                </c:pt>
                <c:pt idx="1191">
                  <c:v>39.695999999999998</c:v>
                </c:pt>
                <c:pt idx="1192">
                  <c:v>39.726999999999997</c:v>
                </c:pt>
                <c:pt idx="1193">
                  <c:v>39.759</c:v>
                </c:pt>
                <c:pt idx="1194">
                  <c:v>39.792000000000002</c:v>
                </c:pt>
                <c:pt idx="1195">
                  <c:v>39.822999999999993</c:v>
                </c:pt>
                <c:pt idx="1196">
                  <c:v>39.872</c:v>
                </c:pt>
                <c:pt idx="1197">
                  <c:v>39.904000000000003</c:v>
                </c:pt>
                <c:pt idx="1198">
                  <c:v>39.935000000000002</c:v>
                </c:pt>
                <c:pt idx="1199">
                  <c:v>39.966999999999999</c:v>
                </c:pt>
                <c:pt idx="1200">
                  <c:v>40</c:v>
                </c:pt>
                <c:pt idx="1201">
                  <c:v>40.031999999999996</c:v>
                </c:pt>
                <c:pt idx="1202">
                  <c:v>40.063999999999993</c:v>
                </c:pt>
                <c:pt idx="1203">
                  <c:v>40.095999999999997</c:v>
                </c:pt>
                <c:pt idx="1204">
                  <c:v>40.128</c:v>
                </c:pt>
                <c:pt idx="1205">
                  <c:v>40.159999999999997</c:v>
                </c:pt>
                <c:pt idx="1206">
                  <c:v>40.191999999999993</c:v>
                </c:pt>
                <c:pt idx="1207">
                  <c:v>40.222999999999999</c:v>
                </c:pt>
                <c:pt idx="1208">
                  <c:v>40.271999999999991</c:v>
                </c:pt>
                <c:pt idx="1209">
                  <c:v>40.302999999999997</c:v>
                </c:pt>
                <c:pt idx="1210">
                  <c:v>40.335999999999999</c:v>
                </c:pt>
                <c:pt idx="1211">
                  <c:v>40.36699999999999</c:v>
                </c:pt>
                <c:pt idx="1212">
                  <c:v>40.399999999999991</c:v>
                </c:pt>
                <c:pt idx="1213">
                  <c:v>40.430999999999997</c:v>
                </c:pt>
                <c:pt idx="1214">
                  <c:v>40.463999999999999</c:v>
                </c:pt>
                <c:pt idx="1215">
                  <c:v>40.49499999999999</c:v>
                </c:pt>
                <c:pt idx="1216">
                  <c:v>40.527000000000001</c:v>
                </c:pt>
                <c:pt idx="1217">
                  <c:v>40.56</c:v>
                </c:pt>
                <c:pt idx="1218">
                  <c:v>40.590999999999987</c:v>
                </c:pt>
                <c:pt idx="1219">
                  <c:v>40.62299999999999</c:v>
                </c:pt>
                <c:pt idx="1220">
                  <c:v>40.671999999999997</c:v>
                </c:pt>
                <c:pt idx="1221">
                  <c:v>40.703000000000003</c:v>
                </c:pt>
                <c:pt idx="1222">
                  <c:v>40.73599999999999</c:v>
                </c:pt>
                <c:pt idx="1223">
                  <c:v>40.767000000000003</c:v>
                </c:pt>
                <c:pt idx="1224">
                  <c:v>40.799999999999997</c:v>
                </c:pt>
                <c:pt idx="1225">
                  <c:v>40.831000000000003</c:v>
                </c:pt>
                <c:pt idx="1226">
                  <c:v>40.86399999999999</c:v>
                </c:pt>
                <c:pt idx="1227">
                  <c:v>40.896000000000001</c:v>
                </c:pt>
                <c:pt idx="1228">
                  <c:v>40.926999999999992</c:v>
                </c:pt>
                <c:pt idx="1229">
                  <c:v>40.959999999999987</c:v>
                </c:pt>
                <c:pt idx="1230">
                  <c:v>40.99199999999999</c:v>
                </c:pt>
                <c:pt idx="1231">
                  <c:v>41.023000000000003</c:v>
                </c:pt>
                <c:pt idx="1232">
                  <c:v>41.072000000000003</c:v>
                </c:pt>
                <c:pt idx="1233">
                  <c:v>41.102999999999987</c:v>
                </c:pt>
                <c:pt idx="1234">
                  <c:v>41.136000000000003</c:v>
                </c:pt>
                <c:pt idx="1235">
                  <c:v>41.167000000000002</c:v>
                </c:pt>
                <c:pt idx="1236">
                  <c:v>41.2</c:v>
                </c:pt>
                <c:pt idx="1237">
                  <c:v>41.231999999999999</c:v>
                </c:pt>
                <c:pt idx="1238">
                  <c:v>41.262999999999991</c:v>
                </c:pt>
                <c:pt idx="1239">
                  <c:v>41.295999999999992</c:v>
                </c:pt>
                <c:pt idx="1240">
                  <c:v>41.326999999999998</c:v>
                </c:pt>
                <c:pt idx="1241">
                  <c:v>41.36</c:v>
                </c:pt>
                <c:pt idx="1242">
                  <c:v>41.392000000000003</c:v>
                </c:pt>
                <c:pt idx="1243">
                  <c:v>41.423000000000002</c:v>
                </c:pt>
                <c:pt idx="1244">
                  <c:v>41.471999999999987</c:v>
                </c:pt>
                <c:pt idx="1245">
                  <c:v>41.503</c:v>
                </c:pt>
                <c:pt idx="1246">
                  <c:v>41.536000000000001</c:v>
                </c:pt>
                <c:pt idx="1247">
                  <c:v>41.566999999999993</c:v>
                </c:pt>
                <c:pt idx="1248">
                  <c:v>41.598999999999997</c:v>
                </c:pt>
                <c:pt idx="1249">
                  <c:v>41.631</c:v>
                </c:pt>
                <c:pt idx="1250">
                  <c:v>41.664000000000001</c:v>
                </c:pt>
                <c:pt idx="1251">
                  <c:v>41.694999999999993</c:v>
                </c:pt>
                <c:pt idx="1252">
                  <c:v>41.726999999999997</c:v>
                </c:pt>
                <c:pt idx="1253">
                  <c:v>41.759999999999991</c:v>
                </c:pt>
                <c:pt idx="1254">
                  <c:v>41.792000000000002</c:v>
                </c:pt>
                <c:pt idx="1255">
                  <c:v>41.822999999999993</c:v>
                </c:pt>
                <c:pt idx="1256">
                  <c:v>41.871000000000002</c:v>
                </c:pt>
                <c:pt idx="1257">
                  <c:v>41.902999999999992</c:v>
                </c:pt>
                <c:pt idx="1258">
                  <c:v>41.935000000000002</c:v>
                </c:pt>
                <c:pt idx="1259">
                  <c:v>41.966999999999999</c:v>
                </c:pt>
                <c:pt idx="1260">
                  <c:v>41.999000000000002</c:v>
                </c:pt>
                <c:pt idx="1261">
                  <c:v>42.031999999999996</c:v>
                </c:pt>
                <c:pt idx="1262">
                  <c:v>42.063000000000002</c:v>
                </c:pt>
                <c:pt idx="1263">
                  <c:v>42.094999999999999</c:v>
                </c:pt>
                <c:pt idx="1264">
                  <c:v>42.127000000000002</c:v>
                </c:pt>
                <c:pt idx="1265">
                  <c:v>42.158999999999992</c:v>
                </c:pt>
                <c:pt idx="1266">
                  <c:v>42.191999999999993</c:v>
                </c:pt>
                <c:pt idx="1267">
                  <c:v>42.222999999999999</c:v>
                </c:pt>
                <c:pt idx="1268">
                  <c:v>42.271999999999991</c:v>
                </c:pt>
                <c:pt idx="1269">
                  <c:v>42.302999999999997</c:v>
                </c:pt>
                <c:pt idx="1270">
                  <c:v>42.335999999999999</c:v>
                </c:pt>
                <c:pt idx="1271">
                  <c:v>42.367999999999988</c:v>
                </c:pt>
                <c:pt idx="1272">
                  <c:v>42.399000000000001</c:v>
                </c:pt>
                <c:pt idx="1273">
                  <c:v>42.432000000000002</c:v>
                </c:pt>
                <c:pt idx="1274">
                  <c:v>42.462999999999987</c:v>
                </c:pt>
                <c:pt idx="1275">
                  <c:v>42.496000000000002</c:v>
                </c:pt>
                <c:pt idx="1276">
                  <c:v>42.527999999999992</c:v>
                </c:pt>
                <c:pt idx="1277">
                  <c:v>42.56</c:v>
                </c:pt>
                <c:pt idx="1278">
                  <c:v>42.590999999999987</c:v>
                </c:pt>
                <c:pt idx="1279">
                  <c:v>42.624000000000002</c:v>
                </c:pt>
                <c:pt idx="1280">
                  <c:v>42.671999999999997</c:v>
                </c:pt>
                <c:pt idx="1281">
                  <c:v>42.703000000000003</c:v>
                </c:pt>
                <c:pt idx="1282">
                  <c:v>42.734999999999999</c:v>
                </c:pt>
                <c:pt idx="1283">
                  <c:v>42.767000000000003</c:v>
                </c:pt>
                <c:pt idx="1284">
                  <c:v>42.798999999999992</c:v>
                </c:pt>
                <c:pt idx="1285">
                  <c:v>42.831999999999987</c:v>
                </c:pt>
                <c:pt idx="1286">
                  <c:v>42.863</c:v>
                </c:pt>
                <c:pt idx="1287">
                  <c:v>42.896000000000001</c:v>
                </c:pt>
                <c:pt idx="1288">
                  <c:v>42.926999999999992</c:v>
                </c:pt>
                <c:pt idx="1289">
                  <c:v>42.959000000000003</c:v>
                </c:pt>
                <c:pt idx="1290">
                  <c:v>42.99199999999999</c:v>
                </c:pt>
                <c:pt idx="1291">
                  <c:v>43.023000000000003</c:v>
                </c:pt>
                <c:pt idx="1292">
                  <c:v>43.070999999999998</c:v>
                </c:pt>
                <c:pt idx="1293">
                  <c:v>43.103999999999999</c:v>
                </c:pt>
                <c:pt idx="1294">
                  <c:v>43.136000000000003</c:v>
                </c:pt>
                <c:pt idx="1295">
                  <c:v>43.167000000000002</c:v>
                </c:pt>
                <c:pt idx="1296">
                  <c:v>43.2</c:v>
                </c:pt>
                <c:pt idx="1297">
                  <c:v>43.231999999999999</c:v>
                </c:pt>
                <c:pt idx="1298">
                  <c:v>43.262999999999991</c:v>
                </c:pt>
                <c:pt idx="1299">
                  <c:v>43.295999999999992</c:v>
                </c:pt>
                <c:pt idx="1300">
                  <c:v>43.326999999999998</c:v>
                </c:pt>
                <c:pt idx="1301">
                  <c:v>43.36</c:v>
                </c:pt>
                <c:pt idx="1302">
                  <c:v>43.390999999999991</c:v>
                </c:pt>
                <c:pt idx="1303">
                  <c:v>43.423999999999992</c:v>
                </c:pt>
                <c:pt idx="1304">
                  <c:v>43.470999999999997</c:v>
                </c:pt>
                <c:pt idx="1305">
                  <c:v>43.503999999999991</c:v>
                </c:pt>
                <c:pt idx="1306">
                  <c:v>43.536000000000001</c:v>
                </c:pt>
                <c:pt idx="1307">
                  <c:v>43.566999999999993</c:v>
                </c:pt>
                <c:pt idx="1308">
                  <c:v>43.599999999999987</c:v>
                </c:pt>
                <c:pt idx="1309">
                  <c:v>43.631999999999991</c:v>
                </c:pt>
                <c:pt idx="1310">
                  <c:v>43.662999999999997</c:v>
                </c:pt>
                <c:pt idx="1311">
                  <c:v>43.694999999999993</c:v>
                </c:pt>
                <c:pt idx="1312">
                  <c:v>43.727999999999987</c:v>
                </c:pt>
                <c:pt idx="1313">
                  <c:v>43.759999999999991</c:v>
                </c:pt>
                <c:pt idx="1314">
                  <c:v>43.792000000000002</c:v>
                </c:pt>
                <c:pt idx="1315">
                  <c:v>43.823999999999998</c:v>
                </c:pt>
                <c:pt idx="1316">
                  <c:v>43.872</c:v>
                </c:pt>
                <c:pt idx="1317">
                  <c:v>43.904000000000003</c:v>
                </c:pt>
                <c:pt idx="1318">
                  <c:v>43.935000000000002</c:v>
                </c:pt>
                <c:pt idx="1319">
                  <c:v>43.966999999999999</c:v>
                </c:pt>
                <c:pt idx="1320">
                  <c:v>43.999000000000002</c:v>
                </c:pt>
                <c:pt idx="1321">
                  <c:v>44.031999999999996</c:v>
                </c:pt>
                <c:pt idx="1322">
                  <c:v>44.063000000000002</c:v>
                </c:pt>
                <c:pt idx="1323">
                  <c:v>44.094999999999999</c:v>
                </c:pt>
                <c:pt idx="1324">
                  <c:v>44.127000000000002</c:v>
                </c:pt>
                <c:pt idx="1325">
                  <c:v>44.158999999999992</c:v>
                </c:pt>
                <c:pt idx="1326">
                  <c:v>44.191999999999993</c:v>
                </c:pt>
                <c:pt idx="1327">
                  <c:v>44.222999999999999</c:v>
                </c:pt>
                <c:pt idx="1328">
                  <c:v>44.271999999999991</c:v>
                </c:pt>
                <c:pt idx="1329">
                  <c:v>44.304000000000002</c:v>
                </c:pt>
                <c:pt idx="1330">
                  <c:v>44.335999999999999</c:v>
                </c:pt>
                <c:pt idx="1331">
                  <c:v>44.36699999999999</c:v>
                </c:pt>
                <c:pt idx="1332">
                  <c:v>44.399999999999991</c:v>
                </c:pt>
                <c:pt idx="1333">
                  <c:v>44.432000000000002</c:v>
                </c:pt>
                <c:pt idx="1334">
                  <c:v>44.463999999999999</c:v>
                </c:pt>
                <c:pt idx="1335">
                  <c:v>44.496000000000002</c:v>
                </c:pt>
                <c:pt idx="1336">
                  <c:v>44.527000000000001</c:v>
                </c:pt>
                <c:pt idx="1337">
                  <c:v>44.558999999999997</c:v>
                </c:pt>
                <c:pt idx="1338">
                  <c:v>44.591999999999999</c:v>
                </c:pt>
                <c:pt idx="1339">
                  <c:v>44.624000000000002</c:v>
                </c:pt>
                <c:pt idx="1340">
                  <c:v>44.671999999999997</c:v>
                </c:pt>
                <c:pt idx="1341">
                  <c:v>44.703000000000003</c:v>
                </c:pt>
                <c:pt idx="1342">
                  <c:v>44.73599999999999</c:v>
                </c:pt>
                <c:pt idx="1343">
                  <c:v>44.768000000000001</c:v>
                </c:pt>
                <c:pt idx="1344">
                  <c:v>44.798999999999992</c:v>
                </c:pt>
                <c:pt idx="1345">
                  <c:v>44.831999999999987</c:v>
                </c:pt>
                <c:pt idx="1346">
                  <c:v>44.86399999999999</c:v>
                </c:pt>
                <c:pt idx="1347">
                  <c:v>44.895000000000003</c:v>
                </c:pt>
                <c:pt idx="1348">
                  <c:v>44.926999999999992</c:v>
                </c:pt>
                <c:pt idx="1349">
                  <c:v>44.959999999999987</c:v>
                </c:pt>
                <c:pt idx="1350">
                  <c:v>44.991</c:v>
                </c:pt>
                <c:pt idx="1351">
                  <c:v>45.023000000000003</c:v>
                </c:pt>
                <c:pt idx="1352">
                  <c:v>45.072000000000003</c:v>
                </c:pt>
                <c:pt idx="1353">
                  <c:v>45.103999999999999</c:v>
                </c:pt>
                <c:pt idx="1354">
                  <c:v>45.136000000000003</c:v>
                </c:pt>
                <c:pt idx="1355">
                  <c:v>45.167000000000002</c:v>
                </c:pt>
                <c:pt idx="1356">
                  <c:v>45.2</c:v>
                </c:pt>
                <c:pt idx="1357">
                  <c:v>45.231999999999999</c:v>
                </c:pt>
                <c:pt idx="1358">
                  <c:v>45.264000000000003</c:v>
                </c:pt>
                <c:pt idx="1359">
                  <c:v>45.295000000000002</c:v>
                </c:pt>
                <c:pt idx="1360">
                  <c:v>45.328000000000003</c:v>
                </c:pt>
                <c:pt idx="1361">
                  <c:v>45.36</c:v>
                </c:pt>
                <c:pt idx="1362">
                  <c:v>45.390999999999991</c:v>
                </c:pt>
                <c:pt idx="1363">
                  <c:v>45.423999999999992</c:v>
                </c:pt>
                <c:pt idx="1364">
                  <c:v>45.471999999999987</c:v>
                </c:pt>
                <c:pt idx="1365">
                  <c:v>45.503999999999991</c:v>
                </c:pt>
                <c:pt idx="1366">
                  <c:v>45.534999999999997</c:v>
                </c:pt>
                <c:pt idx="1367">
                  <c:v>45.567999999999998</c:v>
                </c:pt>
                <c:pt idx="1368">
                  <c:v>45.599999999999987</c:v>
                </c:pt>
                <c:pt idx="1369">
                  <c:v>45.631999999999991</c:v>
                </c:pt>
                <c:pt idx="1370">
                  <c:v>45.664000000000001</c:v>
                </c:pt>
                <c:pt idx="1371">
                  <c:v>45.695999999999998</c:v>
                </c:pt>
                <c:pt idx="1372">
                  <c:v>45.726999999999997</c:v>
                </c:pt>
                <c:pt idx="1373">
                  <c:v>45.759</c:v>
                </c:pt>
                <c:pt idx="1374">
                  <c:v>45.789999999999992</c:v>
                </c:pt>
                <c:pt idx="1375">
                  <c:v>45.822999999999993</c:v>
                </c:pt>
                <c:pt idx="1376">
                  <c:v>45.872</c:v>
                </c:pt>
                <c:pt idx="1377">
                  <c:v>45.904000000000003</c:v>
                </c:pt>
                <c:pt idx="1378">
                  <c:v>45.935000000000002</c:v>
                </c:pt>
                <c:pt idx="1379">
                  <c:v>45.966999999999999</c:v>
                </c:pt>
                <c:pt idx="1380">
                  <c:v>46</c:v>
                </c:pt>
                <c:pt idx="1381">
                  <c:v>46.031999999999996</c:v>
                </c:pt>
                <c:pt idx="1382">
                  <c:v>46.063000000000002</c:v>
                </c:pt>
                <c:pt idx="1383">
                  <c:v>46.094999999999999</c:v>
                </c:pt>
                <c:pt idx="1384">
                  <c:v>46.127000000000002</c:v>
                </c:pt>
                <c:pt idx="1385">
                  <c:v>46.16</c:v>
                </c:pt>
                <c:pt idx="1386">
                  <c:v>46.191999999999993</c:v>
                </c:pt>
                <c:pt idx="1387">
                  <c:v>46.223999999999997</c:v>
                </c:pt>
                <c:pt idx="1388">
                  <c:v>46.271999999999991</c:v>
                </c:pt>
                <c:pt idx="1389">
                  <c:v>46.302999999999997</c:v>
                </c:pt>
                <c:pt idx="1390">
                  <c:v>46.334999999999987</c:v>
                </c:pt>
                <c:pt idx="1391">
                  <c:v>46.36699999999999</c:v>
                </c:pt>
                <c:pt idx="1392">
                  <c:v>46.399000000000001</c:v>
                </c:pt>
                <c:pt idx="1393">
                  <c:v>46.432000000000002</c:v>
                </c:pt>
                <c:pt idx="1394">
                  <c:v>46.462999999999987</c:v>
                </c:pt>
                <c:pt idx="1395">
                  <c:v>46.49499999999999</c:v>
                </c:pt>
                <c:pt idx="1396">
                  <c:v>46.527000000000001</c:v>
                </c:pt>
                <c:pt idx="1397">
                  <c:v>46.56</c:v>
                </c:pt>
                <c:pt idx="1398">
                  <c:v>46.591999999999999</c:v>
                </c:pt>
                <c:pt idx="1399">
                  <c:v>46.62299999999999</c:v>
                </c:pt>
                <c:pt idx="1400">
                  <c:v>46.670999999999992</c:v>
                </c:pt>
                <c:pt idx="1401">
                  <c:v>46.703000000000003</c:v>
                </c:pt>
                <c:pt idx="1402">
                  <c:v>46.734999999999999</c:v>
                </c:pt>
                <c:pt idx="1403">
                  <c:v>46.767000000000003</c:v>
                </c:pt>
                <c:pt idx="1404">
                  <c:v>46.8</c:v>
                </c:pt>
                <c:pt idx="1405">
                  <c:v>46.831999999999987</c:v>
                </c:pt>
                <c:pt idx="1406">
                  <c:v>46.863</c:v>
                </c:pt>
                <c:pt idx="1407">
                  <c:v>46.895000000000003</c:v>
                </c:pt>
                <c:pt idx="1408">
                  <c:v>46.926999999999992</c:v>
                </c:pt>
                <c:pt idx="1409">
                  <c:v>46.959999999999987</c:v>
                </c:pt>
                <c:pt idx="1410">
                  <c:v>46.991</c:v>
                </c:pt>
                <c:pt idx="1411">
                  <c:v>47.024000000000001</c:v>
                </c:pt>
                <c:pt idx="1412">
                  <c:v>47.072000000000003</c:v>
                </c:pt>
                <c:pt idx="1413">
                  <c:v>47.102999999999987</c:v>
                </c:pt>
                <c:pt idx="1414">
                  <c:v>47.136000000000003</c:v>
                </c:pt>
                <c:pt idx="1415">
                  <c:v>47.167000000000002</c:v>
                </c:pt>
                <c:pt idx="1416">
                  <c:v>47.2</c:v>
                </c:pt>
                <c:pt idx="1417">
                  <c:v>47.231999999999999</c:v>
                </c:pt>
                <c:pt idx="1418">
                  <c:v>47.262999999999991</c:v>
                </c:pt>
                <c:pt idx="1419">
                  <c:v>47.295000000000002</c:v>
                </c:pt>
                <c:pt idx="1420">
                  <c:v>47.328000000000003</c:v>
                </c:pt>
                <c:pt idx="1421">
                  <c:v>47.358999999999988</c:v>
                </c:pt>
                <c:pt idx="1422">
                  <c:v>47.390999999999991</c:v>
                </c:pt>
                <c:pt idx="1423">
                  <c:v>47.423000000000002</c:v>
                </c:pt>
                <c:pt idx="1424">
                  <c:v>47.471999999999987</c:v>
                </c:pt>
                <c:pt idx="1425">
                  <c:v>47.503</c:v>
                </c:pt>
                <c:pt idx="1426">
                  <c:v>47.534999999999997</c:v>
                </c:pt>
                <c:pt idx="1427">
                  <c:v>47.566999999999993</c:v>
                </c:pt>
                <c:pt idx="1428">
                  <c:v>47.599999999999987</c:v>
                </c:pt>
                <c:pt idx="1429">
                  <c:v>47.631999999999991</c:v>
                </c:pt>
                <c:pt idx="1430">
                  <c:v>47.664000000000001</c:v>
                </c:pt>
                <c:pt idx="1431">
                  <c:v>47.695999999999998</c:v>
                </c:pt>
                <c:pt idx="1432">
                  <c:v>47.726999999999997</c:v>
                </c:pt>
                <c:pt idx="1433">
                  <c:v>47.759</c:v>
                </c:pt>
                <c:pt idx="1434">
                  <c:v>47.792000000000002</c:v>
                </c:pt>
                <c:pt idx="1435">
                  <c:v>47.823999999999998</c:v>
                </c:pt>
                <c:pt idx="1436">
                  <c:v>47.872</c:v>
                </c:pt>
                <c:pt idx="1437">
                  <c:v>47.902999999999992</c:v>
                </c:pt>
                <c:pt idx="1438">
                  <c:v>47.935999999999993</c:v>
                </c:pt>
                <c:pt idx="1439">
                  <c:v>47.966999999999999</c:v>
                </c:pt>
                <c:pt idx="1440">
                  <c:v>48</c:v>
                </c:pt>
                <c:pt idx="1441">
                  <c:v>48.031999999999996</c:v>
                </c:pt>
                <c:pt idx="1442">
                  <c:v>48.063000000000002</c:v>
                </c:pt>
                <c:pt idx="1443">
                  <c:v>48.095999999999997</c:v>
                </c:pt>
                <c:pt idx="1444">
                  <c:v>48.127000000000002</c:v>
                </c:pt>
                <c:pt idx="1445">
                  <c:v>48.158999999999992</c:v>
                </c:pt>
                <c:pt idx="1446">
                  <c:v>48.191999999999993</c:v>
                </c:pt>
                <c:pt idx="1447">
                  <c:v>48.223999999999997</c:v>
                </c:pt>
                <c:pt idx="1448">
                  <c:v>48.271999999999991</c:v>
                </c:pt>
                <c:pt idx="1449">
                  <c:v>48.304000000000002</c:v>
                </c:pt>
                <c:pt idx="1450">
                  <c:v>48.334999999999987</c:v>
                </c:pt>
                <c:pt idx="1451">
                  <c:v>48.36699999999999</c:v>
                </c:pt>
                <c:pt idx="1452">
                  <c:v>48.399000000000001</c:v>
                </c:pt>
                <c:pt idx="1453">
                  <c:v>48.432000000000002</c:v>
                </c:pt>
                <c:pt idx="1454">
                  <c:v>48.462999999999987</c:v>
                </c:pt>
                <c:pt idx="1455">
                  <c:v>48.49499999999999</c:v>
                </c:pt>
                <c:pt idx="1456">
                  <c:v>48.527000000000001</c:v>
                </c:pt>
                <c:pt idx="1457">
                  <c:v>48.56</c:v>
                </c:pt>
                <c:pt idx="1458">
                  <c:v>48.591999999999999</c:v>
                </c:pt>
                <c:pt idx="1459">
                  <c:v>48.62299999999999</c:v>
                </c:pt>
                <c:pt idx="1460">
                  <c:v>48.671999999999997</c:v>
                </c:pt>
                <c:pt idx="1461">
                  <c:v>48.703999999999994</c:v>
                </c:pt>
                <c:pt idx="1462">
                  <c:v>48.73599999999999</c:v>
                </c:pt>
                <c:pt idx="1463">
                  <c:v>48.767000000000003</c:v>
                </c:pt>
                <c:pt idx="1464">
                  <c:v>48.798999999999992</c:v>
                </c:pt>
                <c:pt idx="1465">
                  <c:v>48.831999999999987</c:v>
                </c:pt>
                <c:pt idx="1466">
                  <c:v>48.863</c:v>
                </c:pt>
                <c:pt idx="1467">
                  <c:v>48.896000000000001</c:v>
                </c:pt>
                <c:pt idx="1468">
                  <c:v>48.926999999999992</c:v>
                </c:pt>
                <c:pt idx="1469">
                  <c:v>48.959999999999987</c:v>
                </c:pt>
                <c:pt idx="1470">
                  <c:v>48.99199999999999</c:v>
                </c:pt>
                <c:pt idx="1471">
                  <c:v>49.023000000000003</c:v>
                </c:pt>
                <c:pt idx="1472">
                  <c:v>49.072000000000003</c:v>
                </c:pt>
                <c:pt idx="1473">
                  <c:v>49.102999999999987</c:v>
                </c:pt>
                <c:pt idx="1474">
                  <c:v>49.134999999999991</c:v>
                </c:pt>
                <c:pt idx="1475">
                  <c:v>49.167000000000002</c:v>
                </c:pt>
                <c:pt idx="1476">
                  <c:v>49.2</c:v>
                </c:pt>
                <c:pt idx="1477">
                  <c:v>49.231999999999999</c:v>
                </c:pt>
                <c:pt idx="1478">
                  <c:v>49.262999999999991</c:v>
                </c:pt>
                <c:pt idx="1479">
                  <c:v>49.295000000000002</c:v>
                </c:pt>
                <c:pt idx="1480">
                  <c:v>49.328999999999994</c:v>
                </c:pt>
                <c:pt idx="1481">
                  <c:v>49.36</c:v>
                </c:pt>
                <c:pt idx="1482">
                  <c:v>49.392000000000003</c:v>
                </c:pt>
                <c:pt idx="1483">
                  <c:v>49.423999999999992</c:v>
                </c:pt>
                <c:pt idx="1484">
                  <c:v>49.470999999999997</c:v>
                </c:pt>
                <c:pt idx="1485">
                  <c:v>49.503999999999991</c:v>
                </c:pt>
                <c:pt idx="1486">
                  <c:v>49.534999999999997</c:v>
                </c:pt>
                <c:pt idx="1487">
                  <c:v>49.566999999999993</c:v>
                </c:pt>
                <c:pt idx="1488">
                  <c:v>49.599999999999987</c:v>
                </c:pt>
                <c:pt idx="1489">
                  <c:v>49.631</c:v>
                </c:pt>
                <c:pt idx="1490">
                  <c:v>49.662999999999997</c:v>
                </c:pt>
                <c:pt idx="1491">
                  <c:v>49.695999999999998</c:v>
                </c:pt>
                <c:pt idx="1492">
                  <c:v>49.726999999999997</c:v>
                </c:pt>
                <c:pt idx="1493">
                  <c:v>49.759999999999991</c:v>
                </c:pt>
                <c:pt idx="1494">
                  <c:v>49.790999999999997</c:v>
                </c:pt>
                <c:pt idx="1495">
                  <c:v>49.822999999999993</c:v>
                </c:pt>
                <c:pt idx="1496">
                  <c:v>49.872</c:v>
                </c:pt>
                <c:pt idx="1497">
                  <c:v>49.902999999999992</c:v>
                </c:pt>
                <c:pt idx="1498">
                  <c:v>49.935999999999993</c:v>
                </c:pt>
                <c:pt idx="1499">
                  <c:v>49.966999999999999</c:v>
                </c:pt>
                <c:pt idx="1500">
                  <c:v>50</c:v>
                </c:pt>
                <c:pt idx="1501">
                  <c:v>50.030999999999992</c:v>
                </c:pt>
                <c:pt idx="1502">
                  <c:v>50.063000000000002</c:v>
                </c:pt>
                <c:pt idx="1503">
                  <c:v>50.094999999999999</c:v>
                </c:pt>
                <c:pt idx="1504">
                  <c:v>50.127000000000002</c:v>
                </c:pt>
                <c:pt idx="1505">
                  <c:v>50.16</c:v>
                </c:pt>
                <c:pt idx="1506">
                  <c:v>50.191999999999993</c:v>
                </c:pt>
                <c:pt idx="1507">
                  <c:v>50.223999999999997</c:v>
                </c:pt>
                <c:pt idx="1508">
                  <c:v>50.271999999999991</c:v>
                </c:pt>
                <c:pt idx="1509">
                  <c:v>50.304000000000002</c:v>
                </c:pt>
                <c:pt idx="1510">
                  <c:v>50.335999999999999</c:v>
                </c:pt>
                <c:pt idx="1511">
                  <c:v>50.36699999999999</c:v>
                </c:pt>
                <c:pt idx="1512">
                  <c:v>50.399999999999991</c:v>
                </c:pt>
                <c:pt idx="1513">
                  <c:v>50.432000000000002</c:v>
                </c:pt>
                <c:pt idx="1514">
                  <c:v>50.462999999999987</c:v>
                </c:pt>
                <c:pt idx="1515">
                  <c:v>50.49499999999999</c:v>
                </c:pt>
                <c:pt idx="1516">
                  <c:v>50.527999999999992</c:v>
                </c:pt>
                <c:pt idx="1517">
                  <c:v>50.559999999999988</c:v>
                </c:pt>
                <c:pt idx="1518">
                  <c:v>50.591999999999999</c:v>
                </c:pt>
                <c:pt idx="1519">
                  <c:v>50.622999999999998</c:v>
                </c:pt>
                <c:pt idx="1520">
                  <c:v>50.671000000000006</c:v>
                </c:pt>
                <c:pt idx="1521">
                  <c:v>50.702999999999989</c:v>
                </c:pt>
                <c:pt idx="1522">
                  <c:v>50.734999999999999</c:v>
                </c:pt>
                <c:pt idx="1523">
                  <c:v>50.76700000000001</c:v>
                </c:pt>
                <c:pt idx="1524">
                  <c:v>50.798999999999992</c:v>
                </c:pt>
                <c:pt idx="1525">
                  <c:v>50.832000000000008</c:v>
                </c:pt>
                <c:pt idx="1526">
                  <c:v>50.862999999999992</c:v>
                </c:pt>
                <c:pt idx="1527">
                  <c:v>50.896000000000001</c:v>
                </c:pt>
                <c:pt idx="1528">
                  <c:v>50.927000000000007</c:v>
                </c:pt>
                <c:pt idx="1529">
                  <c:v>50.959999999999987</c:v>
                </c:pt>
                <c:pt idx="1530">
                  <c:v>50.991999999999997</c:v>
                </c:pt>
                <c:pt idx="1531">
                  <c:v>51.023999999999987</c:v>
                </c:pt>
                <c:pt idx="1532">
                  <c:v>51.071999999999989</c:v>
                </c:pt>
                <c:pt idx="1533">
                  <c:v>51.103999999999999</c:v>
                </c:pt>
                <c:pt idx="1534">
                  <c:v>51.135000000000012</c:v>
                </c:pt>
                <c:pt idx="1535">
                  <c:v>51.166999999999987</c:v>
                </c:pt>
                <c:pt idx="1536">
                  <c:v>51.198999999999998</c:v>
                </c:pt>
                <c:pt idx="1537">
                  <c:v>51.231999999999992</c:v>
                </c:pt>
                <c:pt idx="1538">
                  <c:v>51.264000000000003</c:v>
                </c:pt>
                <c:pt idx="1539">
                  <c:v>51.296000000000006</c:v>
                </c:pt>
                <c:pt idx="1540">
                  <c:v>51.326999999999977</c:v>
                </c:pt>
                <c:pt idx="1541">
                  <c:v>51.36</c:v>
                </c:pt>
                <c:pt idx="1542">
                  <c:v>51.39200000000001</c:v>
                </c:pt>
                <c:pt idx="1543">
                  <c:v>51.422999999999988</c:v>
                </c:pt>
                <c:pt idx="1544">
                  <c:v>51.471999999999987</c:v>
                </c:pt>
                <c:pt idx="1545">
                  <c:v>51.503999999999998</c:v>
                </c:pt>
                <c:pt idx="1546">
                  <c:v>51.535000000000011</c:v>
                </c:pt>
                <c:pt idx="1547">
                  <c:v>51.566999999999993</c:v>
                </c:pt>
                <c:pt idx="1548">
                  <c:v>51.598999999999997</c:v>
                </c:pt>
                <c:pt idx="1549">
                  <c:v>51.631999999999991</c:v>
                </c:pt>
                <c:pt idx="1550">
                  <c:v>51.662999999999997</c:v>
                </c:pt>
                <c:pt idx="1551">
                  <c:v>51.695000000000007</c:v>
                </c:pt>
                <c:pt idx="1552">
                  <c:v>51.72699999999999</c:v>
                </c:pt>
                <c:pt idx="1553">
                  <c:v>51.760000000000012</c:v>
                </c:pt>
                <c:pt idx="1554">
                  <c:v>51.791000000000011</c:v>
                </c:pt>
                <c:pt idx="1555">
                  <c:v>51.822999999999993</c:v>
                </c:pt>
                <c:pt idx="1556">
                  <c:v>51.872</c:v>
                </c:pt>
                <c:pt idx="1557">
                  <c:v>51.903000000000013</c:v>
                </c:pt>
                <c:pt idx="1558">
                  <c:v>51.935999999999993</c:v>
                </c:pt>
                <c:pt idx="1559">
                  <c:v>51.966999999999999</c:v>
                </c:pt>
                <c:pt idx="1560">
                  <c:v>51.999999999999993</c:v>
                </c:pt>
                <c:pt idx="1561">
                  <c:v>52.031999999999996</c:v>
                </c:pt>
                <c:pt idx="1562">
                  <c:v>52.063000000000002</c:v>
                </c:pt>
                <c:pt idx="1563">
                  <c:v>52.094999999999978</c:v>
                </c:pt>
                <c:pt idx="1564">
                  <c:v>52.127000000000002</c:v>
                </c:pt>
                <c:pt idx="1565">
                  <c:v>52.160000000000011</c:v>
                </c:pt>
                <c:pt idx="1566">
                  <c:v>52.191999999999993</c:v>
                </c:pt>
                <c:pt idx="1567">
                  <c:v>52.223999999999997</c:v>
                </c:pt>
                <c:pt idx="1568">
                  <c:v>52.272000000000013</c:v>
                </c:pt>
                <c:pt idx="1569">
                  <c:v>52.303999999999988</c:v>
                </c:pt>
                <c:pt idx="1570">
                  <c:v>52.335999999999999</c:v>
                </c:pt>
                <c:pt idx="1571">
                  <c:v>52.366999999999997</c:v>
                </c:pt>
                <c:pt idx="1572">
                  <c:v>52.399999999999991</c:v>
                </c:pt>
                <c:pt idx="1573">
                  <c:v>52.432000000000002</c:v>
                </c:pt>
                <c:pt idx="1574">
                  <c:v>52.463000000000008</c:v>
                </c:pt>
                <c:pt idx="1575">
                  <c:v>52.496000000000002</c:v>
                </c:pt>
                <c:pt idx="1576">
                  <c:v>52.527000000000001</c:v>
                </c:pt>
                <c:pt idx="1577">
                  <c:v>52.558999999999983</c:v>
                </c:pt>
                <c:pt idx="1578">
                  <c:v>52.591999999999999</c:v>
                </c:pt>
                <c:pt idx="1579">
                  <c:v>52.624000000000009</c:v>
                </c:pt>
                <c:pt idx="1580">
                  <c:v>52.671999999999983</c:v>
                </c:pt>
                <c:pt idx="1581">
                  <c:v>52.702999999999989</c:v>
                </c:pt>
                <c:pt idx="1582">
                  <c:v>52.734999999999999</c:v>
                </c:pt>
                <c:pt idx="1583">
                  <c:v>52.76700000000001</c:v>
                </c:pt>
                <c:pt idx="1584">
                  <c:v>52.798999999999992</c:v>
                </c:pt>
                <c:pt idx="1585">
                  <c:v>52.832000000000008</c:v>
                </c:pt>
                <c:pt idx="1586">
                  <c:v>52.862999999999992</c:v>
                </c:pt>
                <c:pt idx="1587">
                  <c:v>52.895000000000003</c:v>
                </c:pt>
                <c:pt idx="1588">
                  <c:v>52.927999999999983</c:v>
                </c:pt>
                <c:pt idx="1589">
                  <c:v>52.959999999999987</c:v>
                </c:pt>
                <c:pt idx="1590">
                  <c:v>52.991999999999997</c:v>
                </c:pt>
                <c:pt idx="1591">
                  <c:v>53.023999999999987</c:v>
                </c:pt>
                <c:pt idx="1592">
                  <c:v>53.054999999999993</c:v>
                </c:pt>
                <c:pt idx="1593">
                  <c:v>53.102999999999987</c:v>
                </c:pt>
                <c:pt idx="1594">
                  <c:v>53.135000000000012</c:v>
                </c:pt>
                <c:pt idx="1595">
                  <c:v>53.166999999999987</c:v>
                </c:pt>
                <c:pt idx="1596">
                  <c:v>53.198999999999998</c:v>
                </c:pt>
                <c:pt idx="1597">
                  <c:v>53.231999999999992</c:v>
                </c:pt>
                <c:pt idx="1598">
                  <c:v>53.262999999999991</c:v>
                </c:pt>
                <c:pt idx="1599">
                  <c:v>53.295000000000002</c:v>
                </c:pt>
                <c:pt idx="1600">
                  <c:v>53.326999999999977</c:v>
                </c:pt>
                <c:pt idx="1601">
                  <c:v>53.36</c:v>
                </c:pt>
                <c:pt idx="1602">
                  <c:v>53.391000000000012</c:v>
                </c:pt>
                <c:pt idx="1603">
                  <c:v>53.422999999999988</c:v>
                </c:pt>
                <c:pt idx="1604">
                  <c:v>53.456000000000003</c:v>
                </c:pt>
                <c:pt idx="1605">
                  <c:v>53.503999999999998</c:v>
                </c:pt>
                <c:pt idx="1606">
                  <c:v>53.535999999999987</c:v>
                </c:pt>
                <c:pt idx="1607">
                  <c:v>53.566999999999993</c:v>
                </c:pt>
                <c:pt idx="1608">
                  <c:v>53.598999999999997</c:v>
                </c:pt>
                <c:pt idx="1609">
                  <c:v>53.631999999999991</c:v>
                </c:pt>
                <c:pt idx="1610">
                  <c:v>53.664000000000001</c:v>
                </c:pt>
                <c:pt idx="1611">
                  <c:v>53.695999999999977</c:v>
                </c:pt>
                <c:pt idx="1612">
                  <c:v>53.72699999999999</c:v>
                </c:pt>
                <c:pt idx="1613">
                  <c:v>53.759</c:v>
                </c:pt>
                <c:pt idx="1614">
                  <c:v>53.791000000000011</c:v>
                </c:pt>
                <c:pt idx="1615">
                  <c:v>53.822999999999993</c:v>
                </c:pt>
                <c:pt idx="1616">
                  <c:v>53.856000000000009</c:v>
                </c:pt>
                <c:pt idx="1617">
                  <c:v>53.904000000000011</c:v>
                </c:pt>
                <c:pt idx="1618">
                  <c:v>53.935999999999993</c:v>
                </c:pt>
                <c:pt idx="1619">
                  <c:v>53.968000000000004</c:v>
                </c:pt>
                <c:pt idx="1620">
                  <c:v>53.999999999999993</c:v>
                </c:pt>
                <c:pt idx="1621">
                  <c:v>54.031999999999996</c:v>
                </c:pt>
                <c:pt idx="1622">
                  <c:v>54.064000000000007</c:v>
                </c:pt>
                <c:pt idx="1623">
                  <c:v>54.095999999999989</c:v>
                </c:pt>
                <c:pt idx="1624">
                  <c:v>54.127000000000002</c:v>
                </c:pt>
                <c:pt idx="1625">
                  <c:v>54.159000000000013</c:v>
                </c:pt>
                <c:pt idx="1626">
                  <c:v>54.190999999999988</c:v>
                </c:pt>
                <c:pt idx="1627">
                  <c:v>54.222999999999999</c:v>
                </c:pt>
                <c:pt idx="1628">
                  <c:v>54.255999999999993</c:v>
                </c:pt>
                <c:pt idx="1629">
                  <c:v>54.303999999999988</c:v>
                </c:pt>
                <c:pt idx="1630">
                  <c:v>54.335999999999999</c:v>
                </c:pt>
                <c:pt idx="1631">
                  <c:v>54.366999999999997</c:v>
                </c:pt>
                <c:pt idx="1632">
                  <c:v>54.399999999999991</c:v>
                </c:pt>
                <c:pt idx="1633">
                  <c:v>54.430999999999997</c:v>
                </c:pt>
                <c:pt idx="1634">
                  <c:v>54.463000000000008</c:v>
                </c:pt>
                <c:pt idx="1635">
                  <c:v>54.49499999999999</c:v>
                </c:pt>
                <c:pt idx="1636">
                  <c:v>54.528000000000013</c:v>
                </c:pt>
                <c:pt idx="1637">
                  <c:v>54.559999999999988</c:v>
                </c:pt>
                <c:pt idx="1638">
                  <c:v>54.590999999999987</c:v>
                </c:pt>
                <c:pt idx="1639">
                  <c:v>54.624000000000009</c:v>
                </c:pt>
                <c:pt idx="1640">
                  <c:v>54.654999999999987</c:v>
                </c:pt>
                <c:pt idx="1641">
                  <c:v>54.703999999999994</c:v>
                </c:pt>
                <c:pt idx="1642">
                  <c:v>54.734999999999999</c:v>
                </c:pt>
                <c:pt idx="1643">
                  <c:v>54.76700000000001</c:v>
                </c:pt>
                <c:pt idx="1644">
                  <c:v>54.8</c:v>
                </c:pt>
                <c:pt idx="1645">
                  <c:v>54.832000000000008</c:v>
                </c:pt>
                <c:pt idx="1646">
                  <c:v>54.86399999999999</c:v>
                </c:pt>
                <c:pt idx="1647">
                  <c:v>54.895000000000003</c:v>
                </c:pt>
                <c:pt idx="1648">
                  <c:v>54.927000000000007</c:v>
                </c:pt>
                <c:pt idx="1649">
                  <c:v>54.959999999999987</c:v>
                </c:pt>
                <c:pt idx="1650">
                  <c:v>54.991</c:v>
                </c:pt>
                <c:pt idx="1651">
                  <c:v>55.023999999999987</c:v>
                </c:pt>
                <c:pt idx="1652">
                  <c:v>55.054999999999993</c:v>
                </c:pt>
                <c:pt idx="1653">
                  <c:v>55.102999999999987</c:v>
                </c:pt>
                <c:pt idx="1654">
                  <c:v>55.13600000000001</c:v>
                </c:pt>
                <c:pt idx="1655">
                  <c:v>55.167999999999992</c:v>
                </c:pt>
                <c:pt idx="1656">
                  <c:v>55.198999999999998</c:v>
                </c:pt>
                <c:pt idx="1657">
                  <c:v>55.231999999999992</c:v>
                </c:pt>
                <c:pt idx="1658">
                  <c:v>55.262999999999991</c:v>
                </c:pt>
                <c:pt idx="1659">
                  <c:v>55.296000000000006</c:v>
                </c:pt>
                <c:pt idx="1660">
                  <c:v>55.326999999999977</c:v>
                </c:pt>
                <c:pt idx="1661">
                  <c:v>55.358999999999988</c:v>
                </c:pt>
                <c:pt idx="1662">
                  <c:v>55.39200000000001</c:v>
                </c:pt>
                <c:pt idx="1663">
                  <c:v>55.422999999999988</c:v>
                </c:pt>
                <c:pt idx="1664">
                  <c:v>55.456000000000003</c:v>
                </c:pt>
                <c:pt idx="1665">
                  <c:v>55.503</c:v>
                </c:pt>
                <c:pt idx="1666">
                  <c:v>55.535000000000011</c:v>
                </c:pt>
                <c:pt idx="1667">
                  <c:v>55.566999999999993</c:v>
                </c:pt>
                <c:pt idx="1668">
                  <c:v>55.598999999999997</c:v>
                </c:pt>
                <c:pt idx="1669">
                  <c:v>55.631999999999991</c:v>
                </c:pt>
                <c:pt idx="1670">
                  <c:v>55.662999999999997</c:v>
                </c:pt>
                <c:pt idx="1671">
                  <c:v>55.695000000000007</c:v>
                </c:pt>
                <c:pt idx="1672">
                  <c:v>55.72699999999999</c:v>
                </c:pt>
                <c:pt idx="1673">
                  <c:v>55.759</c:v>
                </c:pt>
                <c:pt idx="1674">
                  <c:v>55.791999999999987</c:v>
                </c:pt>
                <c:pt idx="1675">
                  <c:v>55.822999999999993</c:v>
                </c:pt>
                <c:pt idx="1676">
                  <c:v>55.856000000000009</c:v>
                </c:pt>
                <c:pt idx="1677">
                  <c:v>55.903000000000013</c:v>
                </c:pt>
                <c:pt idx="1678">
                  <c:v>55.935999999999993</c:v>
                </c:pt>
                <c:pt idx="1679">
                  <c:v>55.969000000000008</c:v>
                </c:pt>
                <c:pt idx="1680">
                  <c:v>55.999000000000009</c:v>
                </c:pt>
                <c:pt idx="1681">
                  <c:v>56.031999999999996</c:v>
                </c:pt>
                <c:pt idx="1682">
                  <c:v>56.063000000000002</c:v>
                </c:pt>
                <c:pt idx="1683">
                  <c:v>56.094999999999978</c:v>
                </c:pt>
                <c:pt idx="1684">
                  <c:v>56.128</c:v>
                </c:pt>
                <c:pt idx="1685">
                  <c:v>56.160000000000011</c:v>
                </c:pt>
                <c:pt idx="1686">
                  <c:v>56.190999999999988</c:v>
                </c:pt>
                <c:pt idx="1687">
                  <c:v>56.222999999999999</c:v>
                </c:pt>
                <c:pt idx="1688">
                  <c:v>56.25500000000001</c:v>
                </c:pt>
                <c:pt idx="1689">
                  <c:v>56.303999999999988</c:v>
                </c:pt>
                <c:pt idx="1690">
                  <c:v>56.335999999999999</c:v>
                </c:pt>
                <c:pt idx="1691">
                  <c:v>56.366999999999997</c:v>
                </c:pt>
                <c:pt idx="1692">
                  <c:v>56.398999999999987</c:v>
                </c:pt>
                <c:pt idx="1693">
                  <c:v>56.432000000000002</c:v>
                </c:pt>
                <c:pt idx="1694">
                  <c:v>56.463999999999977</c:v>
                </c:pt>
                <c:pt idx="1695">
                  <c:v>56.496000000000002</c:v>
                </c:pt>
                <c:pt idx="1696">
                  <c:v>56.527000000000001</c:v>
                </c:pt>
                <c:pt idx="1697">
                  <c:v>56.559999999999988</c:v>
                </c:pt>
                <c:pt idx="1698">
                  <c:v>56.591999999999999</c:v>
                </c:pt>
                <c:pt idx="1699">
                  <c:v>56.624000000000009</c:v>
                </c:pt>
                <c:pt idx="1700">
                  <c:v>56.655999999999992</c:v>
                </c:pt>
                <c:pt idx="1701">
                  <c:v>56.703999999999994</c:v>
                </c:pt>
                <c:pt idx="1702">
                  <c:v>56.734999999999999</c:v>
                </c:pt>
                <c:pt idx="1703">
                  <c:v>56.76700000000001</c:v>
                </c:pt>
                <c:pt idx="1704">
                  <c:v>56.8</c:v>
                </c:pt>
                <c:pt idx="1705">
                  <c:v>56.832000000000008</c:v>
                </c:pt>
                <c:pt idx="1706">
                  <c:v>56.86399999999999</c:v>
                </c:pt>
                <c:pt idx="1707">
                  <c:v>56.895000000000003</c:v>
                </c:pt>
                <c:pt idx="1708">
                  <c:v>56.927000000000007</c:v>
                </c:pt>
                <c:pt idx="1709">
                  <c:v>56.958999999999989</c:v>
                </c:pt>
                <c:pt idx="1710">
                  <c:v>56.991999999999997</c:v>
                </c:pt>
                <c:pt idx="1711">
                  <c:v>57.023999999999987</c:v>
                </c:pt>
                <c:pt idx="1712">
                  <c:v>57.054999999999993</c:v>
                </c:pt>
                <c:pt idx="1713">
                  <c:v>57.103999999999999</c:v>
                </c:pt>
                <c:pt idx="1714">
                  <c:v>57.135000000000012</c:v>
                </c:pt>
                <c:pt idx="1715">
                  <c:v>57.167999999999992</c:v>
                </c:pt>
                <c:pt idx="1716">
                  <c:v>57.198999999999998</c:v>
                </c:pt>
                <c:pt idx="1717">
                  <c:v>57.231999999999992</c:v>
                </c:pt>
                <c:pt idx="1718">
                  <c:v>57.262999999999991</c:v>
                </c:pt>
                <c:pt idx="1719">
                  <c:v>57.295000000000002</c:v>
                </c:pt>
                <c:pt idx="1720">
                  <c:v>57.327999999999989</c:v>
                </c:pt>
                <c:pt idx="1721">
                  <c:v>57.358999999999988</c:v>
                </c:pt>
                <c:pt idx="1722">
                  <c:v>57.391000000000012</c:v>
                </c:pt>
                <c:pt idx="1723">
                  <c:v>57.422999999999988</c:v>
                </c:pt>
                <c:pt idx="1724">
                  <c:v>57.456000000000003</c:v>
                </c:pt>
                <c:pt idx="1725">
                  <c:v>57.503</c:v>
                </c:pt>
                <c:pt idx="1726">
                  <c:v>57.535000000000011</c:v>
                </c:pt>
                <c:pt idx="1727">
                  <c:v>57.566999999999993</c:v>
                </c:pt>
                <c:pt idx="1728">
                  <c:v>57.598999999999997</c:v>
                </c:pt>
                <c:pt idx="1729">
                  <c:v>57.631999999999991</c:v>
                </c:pt>
                <c:pt idx="1730">
                  <c:v>57.662999999999997</c:v>
                </c:pt>
                <c:pt idx="1731">
                  <c:v>57.695999999999977</c:v>
                </c:pt>
                <c:pt idx="1732">
                  <c:v>57.72699999999999</c:v>
                </c:pt>
                <c:pt idx="1733">
                  <c:v>57.760000000000012</c:v>
                </c:pt>
                <c:pt idx="1734">
                  <c:v>57.791999999999987</c:v>
                </c:pt>
                <c:pt idx="1735">
                  <c:v>57.822999999999993</c:v>
                </c:pt>
                <c:pt idx="1736">
                  <c:v>57.854999999999997</c:v>
                </c:pt>
                <c:pt idx="1737">
                  <c:v>57.903000000000013</c:v>
                </c:pt>
                <c:pt idx="1738">
                  <c:v>57.935999999999993</c:v>
                </c:pt>
                <c:pt idx="1739">
                  <c:v>57.966999999999999</c:v>
                </c:pt>
                <c:pt idx="1740">
                  <c:v>57.999999999999993</c:v>
                </c:pt>
                <c:pt idx="1741">
                  <c:v>58.031999999999996</c:v>
                </c:pt>
                <c:pt idx="1742">
                  <c:v>58.063000000000002</c:v>
                </c:pt>
                <c:pt idx="1743">
                  <c:v>58.094999999999978</c:v>
                </c:pt>
                <c:pt idx="1744">
                  <c:v>58.127000000000002</c:v>
                </c:pt>
                <c:pt idx="1745">
                  <c:v>58.160000000000011</c:v>
                </c:pt>
                <c:pt idx="1746">
                  <c:v>58.191999999999993</c:v>
                </c:pt>
                <c:pt idx="1747">
                  <c:v>58.223999999999997</c:v>
                </c:pt>
                <c:pt idx="1748">
                  <c:v>58.255999999999993</c:v>
                </c:pt>
                <c:pt idx="1749">
                  <c:v>58.302999999999983</c:v>
                </c:pt>
                <c:pt idx="1750">
                  <c:v>58.335999999999999</c:v>
                </c:pt>
                <c:pt idx="1751">
                  <c:v>58.368000000000009</c:v>
                </c:pt>
                <c:pt idx="1752">
                  <c:v>58.399999999999991</c:v>
                </c:pt>
                <c:pt idx="1753">
                  <c:v>58.432000000000002</c:v>
                </c:pt>
                <c:pt idx="1754">
                  <c:v>58.463999999999977</c:v>
                </c:pt>
                <c:pt idx="1755">
                  <c:v>58.496000000000002</c:v>
                </c:pt>
                <c:pt idx="1756">
                  <c:v>58.527000000000001</c:v>
                </c:pt>
                <c:pt idx="1757">
                  <c:v>58.558999999999983</c:v>
                </c:pt>
                <c:pt idx="1758">
                  <c:v>58.590999999999987</c:v>
                </c:pt>
                <c:pt idx="1759">
                  <c:v>58.622999999999998</c:v>
                </c:pt>
                <c:pt idx="1760">
                  <c:v>58.654999999999987</c:v>
                </c:pt>
                <c:pt idx="1761">
                  <c:v>58.702999999999989</c:v>
                </c:pt>
                <c:pt idx="1762">
                  <c:v>58.735999999999997</c:v>
                </c:pt>
                <c:pt idx="1763">
                  <c:v>58.76700000000001</c:v>
                </c:pt>
                <c:pt idx="1764">
                  <c:v>58.8</c:v>
                </c:pt>
                <c:pt idx="1765">
                  <c:v>58.832000000000008</c:v>
                </c:pt>
                <c:pt idx="1766">
                  <c:v>58.862999999999992</c:v>
                </c:pt>
                <c:pt idx="1767">
                  <c:v>58.895000000000003</c:v>
                </c:pt>
                <c:pt idx="1768">
                  <c:v>58.927999999999983</c:v>
                </c:pt>
                <c:pt idx="1769">
                  <c:v>58.959999999999987</c:v>
                </c:pt>
                <c:pt idx="1770">
                  <c:v>58.991999999999997</c:v>
                </c:pt>
                <c:pt idx="1771">
                  <c:v>59.02300000000001</c:v>
                </c:pt>
                <c:pt idx="1772">
                  <c:v>59.055999999999997</c:v>
                </c:pt>
                <c:pt idx="1773">
                  <c:v>59.103999999999999</c:v>
                </c:pt>
                <c:pt idx="1774">
                  <c:v>59.13600000000001</c:v>
                </c:pt>
                <c:pt idx="1775">
                  <c:v>59.166999999999987</c:v>
                </c:pt>
                <c:pt idx="1776">
                  <c:v>59.2</c:v>
                </c:pt>
                <c:pt idx="1777">
                  <c:v>59.231999999999992</c:v>
                </c:pt>
                <c:pt idx="1778">
                  <c:v>59.262999999999991</c:v>
                </c:pt>
                <c:pt idx="1779">
                  <c:v>59.296000000000006</c:v>
                </c:pt>
                <c:pt idx="1780">
                  <c:v>59.326999999999977</c:v>
                </c:pt>
                <c:pt idx="1781">
                  <c:v>59.36</c:v>
                </c:pt>
                <c:pt idx="1782">
                  <c:v>59.391000000000012</c:v>
                </c:pt>
                <c:pt idx="1783">
                  <c:v>59.422999999999988</c:v>
                </c:pt>
                <c:pt idx="1784">
                  <c:v>59.454999999999998</c:v>
                </c:pt>
                <c:pt idx="1785">
                  <c:v>59.503</c:v>
                </c:pt>
                <c:pt idx="1786">
                  <c:v>59.535999999999987</c:v>
                </c:pt>
                <c:pt idx="1787">
                  <c:v>59.567999999999998</c:v>
                </c:pt>
                <c:pt idx="1788">
                  <c:v>59.600000000000009</c:v>
                </c:pt>
                <c:pt idx="1789">
                  <c:v>59.631999999999991</c:v>
                </c:pt>
                <c:pt idx="1790">
                  <c:v>59.664000000000001</c:v>
                </c:pt>
                <c:pt idx="1791">
                  <c:v>59.695999999999977</c:v>
                </c:pt>
                <c:pt idx="1792">
                  <c:v>59.72699999999999</c:v>
                </c:pt>
                <c:pt idx="1793">
                  <c:v>59.760000000000012</c:v>
                </c:pt>
                <c:pt idx="1794">
                  <c:v>59.791999999999987</c:v>
                </c:pt>
                <c:pt idx="1795">
                  <c:v>59.822999999999993</c:v>
                </c:pt>
                <c:pt idx="1796">
                  <c:v>59.856000000000009</c:v>
                </c:pt>
                <c:pt idx="1797">
                  <c:v>59.903000000000013</c:v>
                </c:pt>
                <c:pt idx="1798">
                  <c:v>59.935999999999993</c:v>
                </c:pt>
                <c:pt idx="1799">
                  <c:v>59.968000000000004</c:v>
                </c:pt>
                <c:pt idx="1800">
                  <c:v>59.999999999999993</c:v>
                </c:pt>
                <c:pt idx="1801">
                  <c:v>60.031999999999996</c:v>
                </c:pt>
                <c:pt idx="1802">
                  <c:v>60.063000000000002</c:v>
                </c:pt>
                <c:pt idx="1803">
                  <c:v>60.095999999999989</c:v>
                </c:pt>
                <c:pt idx="1804">
                  <c:v>60.128</c:v>
                </c:pt>
                <c:pt idx="1805">
                  <c:v>60.160000000000011</c:v>
                </c:pt>
                <c:pt idx="1806">
                  <c:v>60.191999999999993</c:v>
                </c:pt>
                <c:pt idx="1807">
                  <c:v>60.223999999999997</c:v>
                </c:pt>
                <c:pt idx="1808">
                  <c:v>60.255999999999993</c:v>
                </c:pt>
                <c:pt idx="1809">
                  <c:v>60.303999999999988</c:v>
                </c:pt>
                <c:pt idx="1810">
                  <c:v>60.335999999999999</c:v>
                </c:pt>
                <c:pt idx="1811">
                  <c:v>60.368000000000009</c:v>
                </c:pt>
                <c:pt idx="1812">
                  <c:v>60.399999999999991</c:v>
                </c:pt>
                <c:pt idx="1813">
                  <c:v>60.430999999999997</c:v>
                </c:pt>
                <c:pt idx="1814">
                  <c:v>60.463999999999977</c:v>
                </c:pt>
                <c:pt idx="1815">
                  <c:v>60.49499999999999</c:v>
                </c:pt>
                <c:pt idx="1816">
                  <c:v>60.527000000000001</c:v>
                </c:pt>
                <c:pt idx="1817">
                  <c:v>60.558999999999983</c:v>
                </c:pt>
                <c:pt idx="1818">
                  <c:v>60.590999999999987</c:v>
                </c:pt>
                <c:pt idx="1819">
                  <c:v>60.624000000000009</c:v>
                </c:pt>
                <c:pt idx="1820">
                  <c:v>60.654999999999987</c:v>
                </c:pt>
                <c:pt idx="1821">
                  <c:v>60.702999999999989</c:v>
                </c:pt>
                <c:pt idx="1822">
                  <c:v>60.734999999999999</c:v>
                </c:pt>
                <c:pt idx="1823">
                  <c:v>60.76700000000001</c:v>
                </c:pt>
                <c:pt idx="1824">
                  <c:v>60.8</c:v>
                </c:pt>
                <c:pt idx="1825">
                  <c:v>60.832000000000008</c:v>
                </c:pt>
                <c:pt idx="1826">
                  <c:v>60.862999999999992</c:v>
                </c:pt>
                <c:pt idx="1827">
                  <c:v>60.895000000000003</c:v>
                </c:pt>
                <c:pt idx="1828">
                  <c:v>60.927000000000007</c:v>
                </c:pt>
                <c:pt idx="1829">
                  <c:v>60.958999999999989</c:v>
                </c:pt>
                <c:pt idx="1830">
                  <c:v>60.991999999999997</c:v>
                </c:pt>
                <c:pt idx="1831">
                  <c:v>61.02300000000001</c:v>
                </c:pt>
                <c:pt idx="1832">
                  <c:v>61.054999999999993</c:v>
                </c:pt>
                <c:pt idx="1833">
                  <c:v>61.102999999999987</c:v>
                </c:pt>
                <c:pt idx="1834">
                  <c:v>61.135000000000012</c:v>
                </c:pt>
                <c:pt idx="1835">
                  <c:v>61.166999999999987</c:v>
                </c:pt>
                <c:pt idx="1836">
                  <c:v>61.2</c:v>
                </c:pt>
                <c:pt idx="1837">
                  <c:v>61.231999999999992</c:v>
                </c:pt>
                <c:pt idx="1838">
                  <c:v>61.262999999999991</c:v>
                </c:pt>
                <c:pt idx="1839">
                  <c:v>61.296000000000006</c:v>
                </c:pt>
                <c:pt idx="1840">
                  <c:v>61.326999999999977</c:v>
                </c:pt>
                <c:pt idx="1841">
                  <c:v>61.36</c:v>
                </c:pt>
                <c:pt idx="1842">
                  <c:v>61.39200000000001</c:v>
                </c:pt>
                <c:pt idx="1843">
                  <c:v>61.422999999999988</c:v>
                </c:pt>
                <c:pt idx="1844">
                  <c:v>61.456000000000003</c:v>
                </c:pt>
                <c:pt idx="1845">
                  <c:v>61.503999999999998</c:v>
                </c:pt>
                <c:pt idx="1846">
                  <c:v>61.535999999999987</c:v>
                </c:pt>
                <c:pt idx="1847">
                  <c:v>61.566999999999993</c:v>
                </c:pt>
                <c:pt idx="1848">
                  <c:v>61.600000000000009</c:v>
                </c:pt>
                <c:pt idx="1849">
                  <c:v>61.631999999999991</c:v>
                </c:pt>
                <c:pt idx="1850">
                  <c:v>61.664000000000001</c:v>
                </c:pt>
                <c:pt idx="1851">
                  <c:v>61.695999999999977</c:v>
                </c:pt>
                <c:pt idx="1852">
                  <c:v>61.72699999999999</c:v>
                </c:pt>
                <c:pt idx="1853">
                  <c:v>61.760000000000012</c:v>
                </c:pt>
                <c:pt idx="1854">
                  <c:v>61.791999999999987</c:v>
                </c:pt>
                <c:pt idx="1855">
                  <c:v>61.822999999999993</c:v>
                </c:pt>
                <c:pt idx="1856">
                  <c:v>61.854999999999997</c:v>
                </c:pt>
                <c:pt idx="1857">
                  <c:v>61.904000000000011</c:v>
                </c:pt>
                <c:pt idx="1858">
                  <c:v>61.934999999999988</c:v>
                </c:pt>
                <c:pt idx="1859">
                  <c:v>61.966999999999999</c:v>
                </c:pt>
                <c:pt idx="1860">
                  <c:v>61.999000000000009</c:v>
                </c:pt>
                <c:pt idx="1861">
                  <c:v>62.031999999999996</c:v>
                </c:pt>
                <c:pt idx="1862">
                  <c:v>62.064000000000007</c:v>
                </c:pt>
                <c:pt idx="1863">
                  <c:v>62.095999999999989</c:v>
                </c:pt>
                <c:pt idx="1864">
                  <c:v>62.128</c:v>
                </c:pt>
                <c:pt idx="1865">
                  <c:v>62.160000000000011</c:v>
                </c:pt>
                <c:pt idx="1866">
                  <c:v>62.191999999999993</c:v>
                </c:pt>
                <c:pt idx="1867">
                  <c:v>62.223999999999997</c:v>
                </c:pt>
                <c:pt idx="1868">
                  <c:v>62.255999999999993</c:v>
                </c:pt>
                <c:pt idx="1869">
                  <c:v>62.303999999999988</c:v>
                </c:pt>
                <c:pt idx="1870">
                  <c:v>62.335999999999999</c:v>
                </c:pt>
                <c:pt idx="1871">
                  <c:v>62.366999999999997</c:v>
                </c:pt>
                <c:pt idx="1872">
                  <c:v>62.401000000000003</c:v>
                </c:pt>
                <c:pt idx="1873">
                  <c:v>62.430999999999997</c:v>
                </c:pt>
                <c:pt idx="1874">
                  <c:v>62.463999999999977</c:v>
                </c:pt>
                <c:pt idx="1875">
                  <c:v>62.49499999999999</c:v>
                </c:pt>
                <c:pt idx="1876">
                  <c:v>62.528000000000013</c:v>
                </c:pt>
                <c:pt idx="1877">
                  <c:v>62.558999999999983</c:v>
                </c:pt>
                <c:pt idx="1878">
                  <c:v>62.590999999999987</c:v>
                </c:pt>
                <c:pt idx="1879">
                  <c:v>62.624000000000009</c:v>
                </c:pt>
                <c:pt idx="1880">
                  <c:v>62.654999999999987</c:v>
                </c:pt>
                <c:pt idx="1881">
                  <c:v>62.702999999999989</c:v>
                </c:pt>
                <c:pt idx="1882">
                  <c:v>62.735999999999997</c:v>
                </c:pt>
                <c:pt idx="1883">
                  <c:v>62.76700000000001</c:v>
                </c:pt>
                <c:pt idx="1884">
                  <c:v>62.798999999999992</c:v>
                </c:pt>
                <c:pt idx="1885">
                  <c:v>62.832000000000008</c:v>
                </c:pt>
                <c:pt idx="1886">
                  <c:v>62.86399999999999</c:v>
                </c:pt>
                <c:pt idx="1887">
                  <c:v>62.895000000000003</c:v>
                </c:pt>
                <c:pt idx="1888">
                  <c:v>62.927999999999983</c:v>
                </c:pt>
                <c:pt idx="1889">
                  <c:v>62.958999999999989</c:v>
                </c:pt>
                <c:pt idx="1890">
                  <c:v>62.991999999999997</c:v>
                </c:pt>
                <c:pt idx="1891">
                  <c:v>63.023999999999987</c:v>
                </c:pt>
                <c:pt idx="1892">
                  <c:v>63.054999999999993</c:v>
                </c:pt>
                <c:pt idx="1893">
                  <c:v>63.103999999999999</c:v>
                </c:pt>
                <c:pt idx="1894">
                  <c:v>63.13600000000001</c:v>
                </c:pt>
                <c:pt idx="1895">
                  <c:v>63.167999999999992</c:v>
                </c:pt>
                <c:pt idx="1896">
                  <c:v>63.2</c:v>
                </c:pt>
                <c:pt idx="1897">
                  <c:v>63.231999999999992</c:v>
                </c:pt>
                <c:pt idx="1898">
                  <c:v>63.264000000000003</c:v>
                </c:pt>
                <c:pt idx="1899">
                  <c:v>63.296000000000006</c:v>
                </c:pt>
                <c:pt idx="1900">
                  <c:v>63.327999999999989</c:v>
                </c:pt>
                <c:pt idx="1901">
                  <c:v>63.36</c:v>
                </c:pt>
                <c:pt idx="1902">
                  <c:v>63.39200000000001</c:v>
                </c:pt>
                <c:pt idx="1903">
                  <c:v>63.423999999999992</c:v>
                </c:pt>
                <c:pt idx="1904">
                  <c:v>63.454999999999998</c:v>
                </c:pt>
                <c:pt idx="1905">
                  <c:v>63.503999999999998</c:v>
                </c:pt>
                <c:pt idx="1906">
                  <c:v>63.535000000000011</c:v>
                </c:pt>
                <c:pt idx="1907">
                  <c:v>63.566999999999993</c:v>
                </c:pt>
                <c:pt idx="1908">
                  <c:v>63.600000000000009</c:v>
                </c:pt>
                <c:pt idx="1909">
                  <c:v>63.631999999999991</c:v>
                </c:pt>
                <c:pt idx="1910">
                  <c:v>63.664000000000001</c:v>
                </c:pt>
                <c:pt idx="1911">
                  <c:v>63.695999999999977</c:v>
                </c:pt>
                <c:pt idx="1912">
                  <c:v>63.727999999999987</c:v>
                </c:pt>
                <c:pt idx="1913">
                  <c:v>63.760000000000012</c:v>
                </c:pt>
                <c:pt idx="1914">
                  <c:v>63.791999999999987</c:v>
                </c:pt>
                <c:pt idx="1915">
                  <c:v>63.822999999999993</c:v>
                </c:pt>
                <c:pt idx="1916">
                  <c:v>63.854999999999997</c:v>
                </c:pt>
                <c:pt idx="1917">
                  <c:v>63.903000000000013</c:v>
                </c:pt>
                <c:pt idx="1918">
                  <c:v>63.934999999999988</c:v>
                </c:pt>
                <c:pt idx="1919">
                  <c:v>63.966999999999999</c:v>
                </c:pt>
                <c:pt idx="1920">
                  <c:v>63.999999999999993</c:v>
                </c:pt>
                <c:pt idx="1921">
                  <c:v>64.031999999999996</c:v>
                </c:pt>
                <c:pt idx="1922">
                  <c:v>64.064000000000007</c:v>
                </c:pt>
                <c:pt idx="1923">
                  <c:v>64.095999999999989</c:v>
                </c:pt>
                <c:pt idx="1924">
                  <c:v>64.126999999999995</c:v>
                </c:pt>
                <c:pt idx="1925">
                  <c:v>64.160000000000011</c:v>
                </c:pt>
                <c:pt idx="1926">
                  <c:v>64.191999999999993</c:v>
                </c:pt>
                <c:pt idx="1927">
                  <c:v>64.224000000000004</c:v>
                </c:pt>
                <c:pt idx="1928">
                  <c:v>64.25500000000001</c:v>
                </c:pt>
                <c:pt idx="1929">
                  <c:v>64.302999999999983</c:v>
                </c:pt>
                <c:pt idx="1930">
                  <c:v>64.334999999999994</c:v>
                </c:pt>
                <c:pt idx="1931">
                  <c:v>64.368000000000009</c:v>
                </c:pt>
                <c:pt idx="1932">
                  <c:v>64.398999999999987</c:v>
                </c:pt>
                <c:pt idx="1933">
                  <c:v>64.432000000000002</c:v>
                </c:pt>
                <c:pt idx="1934">
                  <c:v>64.463000000000008</c:v>
                </c:pt>
                <c:pt idx="1935">
                  <c:v>64.49499999999999</c:v>
                </c:pt>
                <c:pt idx="1936">
                  <c:v>64.527000000000001</c:v>
                </c:pt>
                <c:pt idx="1937">
                  <c:v>64.559999999999988</c:v>
                </c:pt>
                <c:pt idx="1938">
                  <c:v>64.591999999999999</c:v>
                </c:pt>
                <c:pt idx="1939">
                  <c:v>64.623000000000005</c:v>
                </c:pt>
                <c:pt idx="1940">
                  <c:v>64.655999999999992</c:v>
                </c:pt>
                <c:pt idx="1941">
                  <c:v>64.703999999999994</c:v>
                </c:pt>
                <c:pt idx="1942">
                  <c:v>64.734999999999999</c:v>
                </c:pt>
                <c:pt idx="1943">
                  <c:v>64.76700000000001</c:v>
                </c:pt>
                <c:pt idx="1944">
                  <c:v>64.8</c:v>
                </c:pt>
                <c:pt idx="1945">
                  <c:v>64.832000000000008</c:v>
                </c:pt>
                <c:pt idx="1946">
                  <c:v>64.862999999999985</c:v>
                </c:pt>
                <c:pt idx="1947">
                  <c:v>64.894999999999996</c:v>
                </c:pt>
                <c:pt idx="1948">
                  <c:v>64.927000000000007</c:v>
                </c:pt>
                <c:pt idx="1949">
                  <c:v>64.958999999999989</c:v>
                </c:pt>
                <c:pt idx="1950">
                  <c:v>64.992000000000004</c:v>
                </c:pt>
                <c:pt idx="1951">
                  <c:v>65.02300000000001</c:v>
                </c:pt>
                <c:pt idx="1952">
                  <c:v>65.055999999999997</c:v>
                </c:pt>
                <c:pt idx="1953">
                  <c:v>65.102999999999994</c:v>
                </c:pt>
                <c:pt idx="1954">
                  <c:v>65.13600000000001</c:v>
                </c:pt>
                <c:pt idx="1955">
                  <c:v>65.166999999999987</c:v>
                </c:pt>
                <c:pt idx="1956">
                  <c:v>65.2</c:v>
                </c:pt>
                <c:pt idx="1957">
                  <c:v>65.231999999999985</c:v>
                </c:pt>
                <c:pt idx="1958">
                  <c:v>65.263999999999996</c:v>
                </c:pt>
                <c:pt idx="1959">
                  <c:v>65.296000000000006</c:v>
                </c:pt>
                <c:pt idx="1960">
                  <c:v>65.326999999999984</c:v>
                </c:pt>
                <c:pt idx="1961">
                  <c:v>65.36</c:v>
                </c:pt>
                <c:pt idx="1962">
                  <c:v>65.39200000000001</c:v>
                </c:pt>
                <c:pt idx="1963">
                  <c:v>65.423999999999992</c:v>
                </c:pt>
                <c:pt idx="1964">
                  <c:v>65.456000000000003</c:v>
                </c:pt>
                <c:pt idx="1965">
                  <c:v>65.504000000000005</c:v>
                </c:pt>
                <c:pt idx="1966">
                  <c:v>65.535999999999987</c:v>
                </c:pt>
                <c:pt idx="1967">
                  <c:v>65.567999999999998</c:v>
                </c:pt>
                <c:pt idx="1968">
                  <c:v>65.600000000000009</c:v>
                </c:pt>
                <c:pt idx="1969">
                  <c:v>65.630999999999986</c:v>
                </c:pt>
                <c:pt idx="1970">
                  <c:v>65.664000000000001</c:v>
                </c:pt>
                <c:pt idx="1971">
                  <c:v>65.695999999999984</c:v>
                </c:pt>
                <c:pt idx="1972">
                  <c:v>65.72699999999999</c:v>
                </c:pt>
                <c:pt idx="1973">
                  <c:v>65.759</c:v>
                </c:pt>
                <c:pt idx="1974">
                  <c:v>65.791999999999987</c:v>
                </c:pt>
                <c:pt idx="1975">
                  <c:v>65.822999999999993</c:v>
                </c:pt>
                <c:pt idx="1976">
                  <c:v>65.855000000000004</c:v>
                </c:pt>
                <c:pt idx="1977">
                  <c:v>65.903000000000006</c:v>
                </c:pt>
                <c:pt idx="1978">
                  <c:v>65.935999999999993</c:v>
                </c:pt>
                <c:pt idx="1979">
                  <c:v>65.966999999999999</c:v>
                </c:pt>
                <c:pt idx="1980">
                  <c:v>65.999000000000009</c:v>
                </c:pt>
                <c:pt idx="1981">
                  <c:v>66.031999999999996</c:v>
                </c:pt>
                <c:pt idx="1982">
                  <c:v>66.064000000000007</c:v>
                </c:pt>
                <c:pt idx="1983">
                  <c:v>66.095999999999989</c:v>
                </c:pt>
                <c:pt idx="1984">
                  <c:v>66.126999999999995</c:v>
                </c:pt>
                <c:pt idx="1985">
                  <c:v>66.160000000000011</c:v>
                </c:pt>
                <c:pt idx="1986">
                  <c:v>66.190999999999988</c:v>
                </c:pt>
                <c:pt idx="1987">
                  <c:v>66.222999999999999</c:v>
                </c:pt>
                <c:pt idx="1988">
                  <c:v>66.255999999999986</c:v>
                </c:pt>
                <c:pt idx="1989">
                  <c:v>66.302999999999983</c:v>
                </c:pt>
                <c:pt idx="1990">
                  <c:v>66.334999999999994</c:v>
                </c:pt>
                <c:pt idx="1991">
                  <c:v>66.367000000000004</c:v>
                </c:pt>
                <c:pt idx="1992">
                  <c:v>66.399999999999991</c:v>
                </c:pt>
                <c:pt idx="1993">
                  <c:v>66.432000000000002</c:v>
                </c:pt>
                <c:pt idx="1994">
                  <c:v>66.463999999999984</c:v>
                </c:pt>
                <c:pt idx="1995">
                  <c:v>66.49499999999999</c:v>
                </c:pt>
                <c:pt idx="1996">
                  <c:v>66.527000000000001</c:v>
                </c:pt>
                <c:pt idx="1997">
                  <c:v>66.559999999999988</c:v>
                </c:pt>
                <c:pt idx="1998">
                  <c:v>66.590999999999994</c:v>
                </c:pt>
                <c:pt idx="1999">
                  <c:v>66.623000000000005</c:v>
                </c:pt>
                <c:pt idx="2000">
                  <c:v>66.654999999999987</c:v>
                </c:pt>
                <c:pt idx="2001">
                  <c:v>66.703999999999994</c:v>
                </c:pt>
              </c:numCache>
            </c:numRef>
          </c:xVal>
          <c:yVal>
            <c:numRef>
              <c:f>v2Black_1!$G$2:$G$2003</c:f>
              <c:numCache>
                <c:formatCode>General</c:formatCode>
                <c:ptCount val="2002"/>
                <c:pt idx="0">
                  <c:v>0</c:v>
                </c:pt>
                <c:pt idx="1">
                  <c:v>4.6655655176534397E-5</c:v>
                </c:pt>
                <c:pt idx="2">
                  <c:v>1.245125413050061E-4</c:v>
                </c:pt>
                <c:pt idx="3">
                  <c:v>1.8008169030029659E-4</c:v>
                </c:pt>
                <c:pt idx="4">
                  <c:v>2.2301416587364021E-4</c:v>
                </c:pt>
                <c:pt idx="5">
                  <c:v>2.4246846453011541E-4</c:v>
                </c:pt>
                <c:pt idx="6">
                  <c:v>2.7253822491173622E-4</c:v>
                </c:pt>
                <c:pt idx="7">
                  <c:v>2.988153047002633E-4</c:v>
                </c:pt>
                <c:pt idx="8">
                  <c:v>3.3039861399973038E-4</c:v>
                </c:pt>
                <c:pt idx="9">
                  <c:v>3.6289222183983938E-4</c:v>
                </c:pt>
                <c:pt idx="10">
                  <c:v>4.4609902409555448E-4</c:v>
                </c:pt>
                <c:pt idx="11">
                  <c:v>5.2191838036740837E-4</c:v>
                </c:pt>
                <c:pt idx="12">
                  <c:v>6.0641471489844144E-4</c:v>
                </c:pt>
                <c:pt idx="13">
                  <c:v>7.0304810566266716E-4</c:v>
                </c:pt>
                <c:pt idx="14">
                  <c:v>7.7283877698049543E-4</c:v>
                </c:pt>
                <c:pt idx="15">
                  <c:v>8.0600116019983905E-4</c:v>
                </c:pt>
                <c:pt idx="16">
                  <c:v>8.5838015983263189E-4</c:v>
                </c:pt>
                <c:pt idx="17">
                  <c:v>9.5421157984170541E-4</c:v>
                </c:pt>
                <c:pt idx="18">
                  <c:v>1.03219815172012E-3</c:v>
                </c:pt>
                <c:pt idx="19">
                  <c:v>1.0344288092354449E-3</c:v>
                </c:pt>
                <c:pt idx="20">
                  <c:v>1.0700383711674511E-3</c:v>
                </c:pt>
                <c:pt idx="21">
                  <c:v>1.0867844616444921E-3</c:v>
                </c:pt>
                <c:pt idx="22">
                  <c:v>1.147622594987952E-3</c:v>
                </c:pt>
                <c:pt idx="23">
                  <c:v>1.183180591767741E-3</c:v>
                </c:pt>
                <c:pt idx="24">
                  <c:v>1.2778268565656239E-3</c:v>
                </c:pt>
                <c:pt idx="25">
                  <c:v>1.354641760206627E-3</c:v>
                </c:pt>
                <c:pt idx="26">
                  <c:v>1.4287966840003041E-3</c:v>
                </c:pt>
                <c:pt idx="27">
                  <c:v>1.445396757771316E-3</c:v>
                </c:pt>
                <c:pt idx="28">
                  <c:v>1.471719948700534E-3</c:v>
                </c:pt>
                <c:pt idx="29">
                  <c:v>1.490924844140405E-3</c:v>
                </c:pt>
                <c:pt idx="30">
                  <c:v>1.5683105919251539E-3</c:v>
                </c:pt>
                <c:pt idx="31">
                  <c:v>1.637810730038314E-3</c:v>
                </c:pt>
                <c:pt idx="32">
                  <c:v>1.705007165031445E-3</c:v>
                </c:pt>
                <c:pt idx="33">
                  <c:v>1.791450229393587E-3</c:v>
                </c:pt>
                <c:pt idx="34">
                  <c:v>1.878880261012076E-3</c:v>
                </c:pt>
                <c:pt idx="35">
                  <c:v>1.945674793055893E-3</c:v>
                </c:pt>
                <c:pt idx="36">
                  <c:v>2.0128759954396009E-3</c:v>
                </c:pt>
                <c:pt idx="37">
                  <c:v>2.112102904695194E-3</c:v>
                </c:pt>
                <c:pt idx="38">
                  <c:v>2.2089878179608678E-3</c:v>
                </c:pt>
                <c:pt idx="39">
                  <c:v>2.248868697664894E-3</c:v>
                </c:pt>
                <c:pt idx="40">
                  <c:v>2.2688167088339949E-3</c:v>
                </c:pt>
                <c:pt idx="41">
                  <c:v>2.307002279457542E-3</c:v>
                </c:pt>
                <c:pt idx="42">
                  <c:v>2.326452438090534E-3</c:v>
                </c:pt>
                <c:pt idx="43">
                  <c:v>2.384863388861908E-3</c:v>
                </c:pt>
                <c:pt idx="44">
                  <c:v>2.4237538808575859E-3</c:v>
                </c:pt>
                <c:pt idx="45">
                  <c:v>2.5077361815372839E-3</c:v>
                </c:pt>
                <c:pt idx="46">
                  <c:v>2.596020063282052E-3</c:v>
                </c:pt>
                <c:pt idx="47">
                  <c:v>2.646542869113545E-3</c:v>
                </c:pt>
                <c:pt idx="48">
                  <c:v>2.6886964237009189E-3</c:v>
                </c:pt>
                <c:pt idx="49">
                  <c:v>2.6877303483065821E-3</c:v>
                </c:pt>
                <c:pt idx="50">
                  <c:v>2.724758539211372E-3</c:v>
                </c:pt>
                <c:pt idx="51">
                  <c:v>2.75774980573169E-3</c:v>
                </c:pt>
                <c:pt idx="52">
                  <c:v>2.8085172500672681E-3</c:v>
                </c:pt>
                <c:pt idx="53">
                  <c:v>2.8806615125644211E-3</c:v>
                </c:pt>
                <c:pt idx="54">
                  <c:v>2.966013030709337E-3</c:v>
                </c:pt>
                <c:pt idx="55">
                  <c:v>3.0240922194202089E-3</c:v>
                </c:pt>
                <c:pt idx="56">
                  <c:v>3.076776455162483E-3</c:v>
                </c:pt>
                <c:pt idx="57">
                  <c:v>3.1230600742947058E-3</c:v>
                </c:pt>
                <c:pt idx="58">
                  <c:v>3.199753211058619E-3</c:v>
                </c:pt>
                <c:pt idx="59">
                  <c:v>3.2741197772607061E-3</c:v>
                </c:pt>
                <c:pt idx="60">
                  <c:v>3.3436125847516479E-3</c:v>
                </c:pt>
                <c:pt idx="61">
                  <c:v>3.365721799598939E-3</c:v>
                </c:pt>
                <c:pt idx="62">
                  <c:v>3.4062378470563421E-3</c:v>
                </c:pt>
                <c:pt idx="63">
                  <c:v>3.4433641720351929E-3</c:v>
                </c:pt>
                <c:pt idx="64">
                  <c:v>3.49917631359597E-3</c:v>
                </c:pt>
                <c:pt idx="65">
                  <c:v>3.5743965989822189E-3</c:v>
                </c:pt>
                <c:pt idx="66">
                  <c:v>3.5952175246071871E-3</c:v>
                </c:pt>
                <c:pt idx="67">
                  <c:v>3.6579818855772602E-3</c:v>
                </c:pt>
                <c:pt idx="68">
                  <c:v>3.7616780166686531E-3</c:v>
                </c:pt>
                <c:pt idx="69">
                  <c:v>3.806071339673063E-3</c:v>
                </c:pt>
                <c:pt idx="70">
                  <c:v>3.9316621790444501E-3</c:v>
                </c:pt>
                <c:pt idx="71">
                  <c:v>3.9782151042416806E-3</c:v>
                </c:pt>
                <c:pt idx="72">
                  <c:v>4.0588560100796528E-3</c:v>
                </c:pt>
                <c:pt idx="73">
                  <c:v>4.123543794985373E-3</c:v>
                </c:pt>
                <c:pt idx="74">
                  <c:v>4.168299128222269E-3</c:v>
                </c:pt>
                <c:pt idx="75">
                  <c:v>4.2470112690421204E-3</c:v>
                </c:pt>
                <c:pt idx="76">
                  <c:v>4.4100381603318214E-3</c:v>
                </c:pt>
                <c:pt idx="77">
                  <c:v>4.5057466046639263E-3</c:v>
                </c:pt>
                <c:pt idx="78">
                  <c:v>4.5242540613832866E-3</c:v>
                </c:pt>
                <c:pt idx="79">
                  <c:v>4.5619980485112144E-3</c:v>
                </c:pt>
                <c:pt idx="80">
                  <c:v>4.6540964815195516E-3</c:v>
                </c:pt>
                <c:pt idx="81">
                  <c:v>4.7252007483088486E-3</c:v>
                </c:pt>
                <c:pt idx="82">
                  <c:v>4.7659152672229026E-3</c:v>
                </c:pt>
                <c:pt idx="83">
                  <c:v>4.8060284632290354E-3</c:v>
                </c:pt>
                <c:pt idx="84">
                  <c:v>4.8632688226620804E-3</c:v>
                </c:pt>
                <c:pt idx="85">
                  <c:v>4.9529668485132116E-3</c:v>
                </c:pt>
                <c:pt idx="86">
                  <c:v>4.9793745948748082E-3</c:v>
                </c:pt>
                <c:pt idx="87">
                  <c:v>5.0198349808440804E-3</c:v>
                </c:pt>
                <c:pt idx="88">
                  <c:v>5.1471511259556244E-3</c:v>
                </c:pt>
                <c:pt idx="89">
                  <c:v>5.241278125892629E-3</c:v>
                </c:pt>
                <c:pt idx="90">
                  <c:v>5.3213730840060772E-3</c:v>
                </c:pt>
                <c:pt idx="91">
                  <c:v>5.3653978892970206E-3</c:v>
                </c:pt>
                <c:pt idx="92">
                  <c:v>5.3705051783890312E-3</c:v>
                </c:pt>
                <c:pt idx="93">
                  <c:v>5.4218393260815718E-3</c:v>
                </c:pt>
                <c:pt idx="94">
                  <c:v>5.3398907532465944E-3</c:v>
                </c:pt>
                <c:pt idx="95">
                  <c:v>5.4978417038792516E-3</c:v>
                </c:pt>
                <c:pt idx="96">
                  <c:v>5.4498632225588057E-3</c:v>
                </c:pt>
                <c:pt idx="97">
                  <c:v>5.6657000972455424E-3</c:v>
                </c:pt>
                <c:pt idx="98">
                  <c:v>5.5543178246317644E-3</c:v>
                </c:pt>
                <c:pt idx="99">
                  <c:v>5.626987448420797E-3</c:v>
                </c:pt>
                <c:pt idx="100">
                  <c:v>5.6714196382019006E-3</c:v>
                </c:pt>
                <c:pt idx="101">
                  <c:v>5.9949057868556007E-3</c:v>
                </c:pt>
                <c:pt idx="102">
                  <c:v>6.172520514868351E-3</c:v>
                </c:pt>
                <c:pt idx="103">
                  <c:v>6.2642684783792537E-3</c:v>
                </c:pt>
                <c:pt idx="104">
                  <c:v>6.2581064781856771E-3</c:v>
                </c:pt>
                <c:pt idx="105">
                  <c:v>6.3076367749083564E-3</c:v>
                </c:pt>
                <c:pt idx="106">
                  <c:v>6.3372525454462904E-3</c:v>
                </c:pt>
                <c:pt idx="107">
                  <c:v>6.3156877232106116E-3</c:v>
                </c:pt>
                <c:pt idx="108">
                  <c:v>6.406395116720383E-3</c:v>
                </c:pt>
                <c:pt idx="109">
                  <c:v>6.479626893293372E-3</c:v>
                </c:pt>
                <c:pt idx="110">
                  <c:v>6.6055911042127704E-3</c:v>
                </c:pt>
                <c:pt idx="111">
                  <c:v>6.6922748905365393E-3</c:v>
                </c:pt>
                <c:pt idx="112">
                  <c:v>6.7452491795001353E-3</c:v>
                </c:pt>
                <c:pt idx="113">
                  <c:v>6.7425743056489422E-3</c:v>
                </c:pt>
                <c:pt idx="114">
                  <c:v>6.8254505849137791E-3</c:v>
                </c:pt>
                <c:pt idx="115">
                  <c:v>6.8606706148881466E-3</c:v>
                </c:pt>
                <c:pt idx="116">
                  <c:v>6.9522903962075501E-3</c:v>
                </c:pt>
                <c:pt idx="117">
                  <c:v>7.0792463525780882E-3</c:v>
                </c:pt>
                <c:pt idx="118">
                  <c:v>7.1774605412748271E-3</c:v>
                </c:pt>
                <c:pt idx="119">
                  <c:v>7.2120542335799053E-3</c:v>
                </c:pt>
                <c:pt idx="120">
                  <c:v>7.253297983455002E-3</c:v>
                </c:pt>
                <c:pt idx="121">
                  <c:v>7.3777615779748191E-3</c:v>
                </c:pt>
                <c:pt idx="122">
                  <c:v>7.5122526308138479E-3</c:v>
                </c:pt>
                <c:pt idx="123">
                  <c:v>7.5187867821396026E-3</c:v>
                </c:pt>
                <c:pt idx="124">
                  <c:v>7.5514558695831567E-3</c:v>
                </c:pt>
                <c:pt idx="125">
                  <c:v>7.5834496815273267E-3</c:v>
                </c:pt>
                <c:pt idx="126">
                  <c:v>7.551065321448884E-3</c:v>
                </c:pt>
                <c:pt idx="127">
                  <c:v>7.6333828270409446E-3</c:v>
                </c:pt>
                <c:pt idx="128">
                  <c:v>7.8094698266308309E-3</c:v>
                </c:pt>
                <c:pt idx="129">
                  <c:v>7.900095027629955E-3</c:v>
                </c:pt>
                <c:pt idx="130">
                  <c:v>7.9671010490750347E-3</c:v>
                </c:pt>
                <c:pt idx="131">
                  <c:v>8.0544470479903072E-3</c:v>
                </c:pt>
                <c:pt idx="132">
                  <c:v>8.052179950938803E-3</c:v>
                </c:pt>
                <c:pt idx="133">
                  <c:v>8.1028840177079318E-3</c:v>
                </c:pt>
                <c:pt idx="134">
                  <c:v>8.1056778927368206E-3</c:v>
                </c:pt>
                <c:pt idx="135">
                  <c:v>8.0916455572580832E-3</c:v>
                </c:pt>
                <c:pt idx="136">
                  <c:v>8.1692516768944526E-3</c:v>
                </c:pt>
                <c:pt idx="137">
                  <c:v>8.2699792467628187E-3</c:v>
                </c:pt>
                <c:pt idx="138">
                  <c:v>8.387555034975307E-3</c:v>
                </c:pt>
                <c:pt idx="139">
                  <c:v>8.4553725820622327E-3</c:v>
                </c:pt>
                <c:pt idx="140">
                  <c:v>8.6148262942149015E-3</c:v>
                </c:pt>
                <c:pt idx="141">
                  <c:v>8.7241144366019298E-3</c:v>
                </c:pt>
                <c:pt idx="142">
                  <c:v>8.8150415177463241E-3</c:v>
                </c:pt>
                <c:pt idx="143">
                  <c:v>8.8406579819503266E-3</c:v>
                </c:pt>
                <c:pt idx="144">
                  <c:v>8.8610884558440964E-3</c:v>
                </c:pt>
                <c:pt idx="145">
                  <c:v>8.8394452578076724E-3</c:v>
                </c:pt>
                <c:pt idx="146">
                  <c:v>8.8561733843651007E-3</c:v>
                </c:pt>
                <c:pt idx="147">
                  <c:v>8.8790370798984726E-3</c:v>
                </c:pt>
                <c:pt idx="148">
                  <c:v>8.9865301656081066E-3</c:v>
                </c:pt>
                <c:pt idx="149">
                  <c:v>9.1641702614831764E-3</c:v>
                </c:pt>
                <c:pt idx="150">
                  <c:v>9.2735275278358308E-3</c:v>
                </c:pt>
                <c:pt idx="151">
                  <c:v>9.3861226315622576E-3</c:v>
                </c:pt>
                <c:pt idx="152">
                  <c:v>9.3967257124132134E-3</c:v>
                </c:pt>
                <c:pt idx="153">
                  <c:v>9.4343369326406832E-3</c:v>
                </c:pt>
                <c:pt idx="154">
                  <c:v>9.4411992981809443E-3</c:v>
                </c:pt>
                <c:pt idx="155">
                  <c:v>9.542285064305777E-3</c:v>
                </c:pt>
                <c:pt idx="156">
                  <c:v>9.6265224672992932E-3</c:v>
                </c:pt>
                <c:pt idx="157">
                  <c:v>9.6949555250840438E-3</c:v>
                </c:pt>
                <c:pt idx="158">
                  <c:v>9.7733913067639712E-3</c:v>
                </c:pt>
                <c:pt idx="159">
                  <c:v>9.8380282759688246E-3</c:v>
                </c:pt>
                <c:pt idx="160">
                  <c:v>9.9545514145164948E-3</c:v>
                </c:pt>
                <c:pt idx="161">
                  <c:v>1.0061864374553401E-2</c:v>
                </c:pt>
                <c:pt idx="162">
                  <c:v>1.015465473130869E-2</c:v>
                </c:pt>
                <c:pt idx="163">
                  <c:v>1.0185380926480751E-2</c:v>
                </c:pt>
                <c:pt idx="164">
                  <c:v>1.021325677191021E-2</c:v>
                </c:pt>
                <c:pt idx="165">
                  <c:v>1.021103445696944E-2</c:v>
                </c:pt>
                <c:pt idx="166">
                  <c:v>1.028179156894604E-2</c:v>
                </c:pt>
                <c:pt idx="167">
                  <c:v>1.031050102956229E-2</c:v>
                </c:pt>
                <c:pt idx="168">
                  <c:v>1.0378176006386E-2</c:v>
                </c:pt>
                <c:pt idx="169">
                  <c:v>1.0548331602602859E-2</c:v>
                </c:pt>
                <c:pt idx="170">
                  <c:v>1.064075730295848E-2</c:v>
                </c:pt>
                <c:pt idx="171">
                  <c:v>1.065319073936692E-2</c:v>
                </c:pt>
                <c:pt idx="172">
                  <c:v>1.0651224580803779E-2</c:v>
                </c:pt>
                <c:pt idx="173">
                  <c:v>1.068724854429175E-2</c:v>
                </c:pt>
                <c:pt idx="174">
                  <c:v>1.085695875505855E-2</c:v>
                </c:pt>
                <c:pt idx="175">
                  <c:v>1.09166352139696E-2</c:v>
                </c:pt>
                <c:pt idx="176">
                  <c:v>1.09888881173593E-2</c:v>
                </c:pt>
                <c:pt idx="177">
                  <c:v>1.1090063603223271E-2</c:v>
                </c:pt>
                <c:pt idx="178">
                  <c:v>1.1217702356406071E-2</c:v>
                </c:pt>
                <c:pt idx="179">
                  <c:v>1.127422473773395E-2</c:v>
                </c:pt>
                <c:pt idx="180">
                  <c:v>1.134273905795021E-2</c:v>
                </c:pt>
                <c:pt idx="181">
                  <c:v>1.14147900530914E-2</c:v>
                </c:pt>
                <c:pt idx="182">
                  <c:v>1.145251522376341E-2</c:v>
                </c:pt>
                <c:pt idx="183">
                  <c:v>1.15192689590803E-2</c:v>
                </c:pt>
                <c:pt idx="184">
                  <c:v>1.1557655567440079E-2</c:v>
                </c:pt>
                <c:pt idx="185">
                  <c:v>1.16432159780508E-2</c:v>
                </c:pt>
                <c:pt idx="186">
                  <c:v>1.1757072961445601E-2</c:v>
                </c:pt>
                <c:pt idx="187">
                  <c:v>1.188025840502268E-2</c:v>
                </c:pt>
                <c:pt idx="188">
                  <c:v>1.1934524356155919E-2</c:v>
                </c:pt>
                <c:pt idx="189">
                  <c:v>1.195455519449652E-2</c:v>
                </c:pt>
                <c:pt idx="190">
                  <c:v>1.19677174479705E-2</c:v>
                </c:pt>
                <c:pt idx="191">
                  <c:v>1.1996537929039231E-2</c:v>
                </c:pt>
                <c:pt idx="192">
                  <c:v>1.2109829272089499E-2</c:v>
                </c:pt>
                <c:pt idx="193">
                  <c:v>1.222642333833876E-2</c:v>
                </c:pt>
                <c:pt idx="194">
                  <c:v>1.232235140709935E-2</c:v>
                </c:pt>
                <c:pt idx="195">
                  <c:v>1.240954426035488E-2</c:v>
                </c:pt>
                <c:pt idx="196">
                  <c:v>1.2535721804234441E-2</c:v>
                </c:pt>
                <c:pt idx="197">
                  <c:v>1.2581481315534781E-2</c:v>
                </c:pt>
                <c:pt idx="198">
                  <c:v>1.264644482534983E-2</c:v>
                </c:pt>
                <c:pt idx="199">
                  <c:v>1.2737113792672601E-2</c:v>
                </c:pt>
                <c:pt idx="200">
                  <c:v>1.280775570261463E-2</c:v>
                </c:pt>
                <c:pt idx="201">
                  <c:v>1.284004848639775E-2</c:v>
                </c:pt>
                <c:pt idx="202">
                  <c:v>1.287122050868085E-2</c:v>
                </c:pt>
                <c:pt idx="203">
                  <c:v>1.297841691839355E-2</c:v>
                </c:pt>
                <c:pt idx="204">
                  <c:v>1.3112669879106101E-2</c:v>
                </c:pt>
                <c:pt idx="205">
                  <c:v>1.320355344535786E-2</c:v>
                </c:pt>
                <c:pt idx="206">
                  <c:v>1.324170133019967E-2</c:v>
                </c:pt>
                <c:pt idx="207">
                  <c:v>1.327991438810801E-2</c:v>
                </c:pt>
                <c:pt idx="208">
                  <c:v>1.331497594051614E-2</c:v>
                </c:pt>
                <c:pt idx="209">
                  <c:v>1.3359520378053781E-2</c:v>
                </c:pt>
                <c:pt idx="210">
                  <c:v>1.3431800048034371E-2</c:v>
                </c:pt>
                <c:pt idx="211">
                  <c:v>1.3568117884950151E-2</c:v>
                </c:pt>
                <c:pt idx="212">
                  <c:v>1.364154358715307E-2</c:v>
                </c:pt>
                <c:pt idx="213">
                  <c:v>1.3734602499194131E-2</c:v>
                </c:pt>
                <c:pt idx="214">
                  <c:v>1.3829157071000259E-2</c:v>
                </c:pt>
                <c:pt idx="215">
                  <c:v>1.390230462750295E-2</c:v>
                </c:pt>
                <c:pt idx="216">
                  <c:v>1.402642848032421E-2</c:v>
                </c:pt>
                <c:pt idx="217">
                  <c:v>1.410475233315671E-2</c:v>
                </c:pt>
                <c:pt idx="218">
                  <c:v>1.413930148570162E-2</c:v>
                </c:pt>
                <c:pt idx="219">
                  <c:v>1.417194644062254E-2</c:v>
                </c:pt>
                <c:pt idx="220">
                  <c:v>1.4259576671116179E-2</c:v>
                </c:pt>
                <c:pt idx="221">
                  <c:v>1.436066494816743E-2</c:v>
                </c:pt>
                <c:pt idx="222">
                  <c:v>1.4430093717769011E-2</c:v>
                </c:pt>
                <c:pt idx="223">
                  <c:v>1.450893754852246E-2</c:v>
                </c:pt>
                <c:pt idx="224">
                  <c:v>1.457503452691219E-2</c:v>
                </c:pt>
                <c:pt idx="225">
                  <c:v>1.4598517483166869E-2</c:v>
                </c:pt>
                <c:pt idx="226">
                  <c:v>1.465117292887505E-2</c:v>
                </c:pt>
                <c:pt idx="227">
                  <c:v>1.4730493359914399E-2</c:v>
                </c:pt>
                <c:pt idx="228">
                  <c:v>1.4820688410934131E-2</c:v>
                </c:pt>
                <c:pt idx="229">
                  <c:v>1.488710997898117E-2</c:v>
                </c:pt>
                <c:pt idx="230">
                  <c:v>1.495655807225954E-2</c:v>
                </c:pt>
                <c:pt idx="231">
                  <c:v>1.505020431529548E-2</c:v>
                </c:pt>
                <c:pt idx="232">
                  <c:v>1.5219911782875951E-2</c:v>
                </c:pt>
                <c:pt idx="233">
                  <c:v>1.534179540275786E-2</c:v>
                </c:pt>
                <c:pt idx="234">
                  <c:v>1.541336200491069E-2</c:v>
                </c:pt>
                <c:pt idx="235">
                  <c:v>1.5436147986243209E-2</c:v>
                </c:pt>
                <c:pt idx="236">
                  <c:v>1.549036798069026E-2</c:v>
                </c:pt>
                <c:pt idx="237">
                  <c:v>1.553295004973799E-2</c:v>
                </c:pt>
                <c:pt idx="238">
                  <c:v>1.560851413582348E-2</c:v>
                </c:pt>
                <c:pt idx="239">
                  <c:v>1.5688493762450479E-2</c:v>
                </c:pt>
                <c:pt idx="240">
                  <c:v>1.573909464950074E-2</c:v>
                </c:pt>
                <c:pt idx="241">
                  <c:v>1.5864076655087791E-2</c:v>
                </c:pt>
                <c:pt idx="242">
                  <c:v>1.5885096121013811E-2</c:v>
                </c:pt>
                <c:pt idx="243">
                  <c:v>1.592192100815653E-2</c:v>
                </c:pt>
                <c:pt idx="244">
                  <c:v>1.6025312108901599E-2</c:v>
                </c:pt>
                <c:pt idx="245">
                  <c:v>1.6061058106117371E-2</c:v>
                </c:pt>
                <c:pt idx="246">
                  <c:v>1.6200543121890312E-2</c:v>
                </c:pt>
                <c:pt idx="247">
                  <c:v>1.6244103150369341E-2</c:v>
                </c:pt>
                <c:pt idx="248">
                  <c:v>1.63404613610806E-2</c:v>
                </c:pt>
                <c:pt idx="249">
                  <c:v>1.6586585035618391E-2</c:v>
                </c:pt>
                <c:pt idx="250">
                  <c:v>1.663390288333319E-2</c:v>
                </c:pt>
                <c:pt idx="251">
                  <c:v>1.6735617296338809E-2</c:v>
                </c:pt>
                <c:pt idx="252">
                  <c:v>1.6829112811358508E-2</c:v>
                </c:pt>
                <c:pt idx="253">
                  <c:v>1.6860384634995111E-2</c:v>
                </c:pt>
                <c:pt idx="254">
                  <c:v>1.7060907997377219E-2</c:v>
                </c:pt>
                <c:pt idx="255">
                  <c:v>1.7126424807103479E-2</c:v>
                </c:pt>
                <c:pt idx="256">
                  <c:v>1.7211476512045281E-2</c:v>
                </c:pt>
                <c:pt idx="257">
                  <c:v>1.7293641123090311E-2</c:v>
                </c:pt>
                <c:pt idx="258">
                  <c:v>1.7398764504017832E-2</c:v>
                </c:pt>
                <c:pt idx="259">
                  <c:v>1.7433131071067559E-2</c:v>
                </c:pt>
                <c:pt idx="260">
                  <c:v>1.7521111887608E-2</c:v>
                </c:pt>
                <c:pt idx="261">
                  <c:v>1.752653999053588E-2</c:v>
                </c:pt>
                <c:pt idx="262">
                  <c:v>1.7634060519096242E-2</c:v>
                </c:pt>
                <c:pt idx="263">
                  <c:v>1.7760259609246608E-2</c:v>
                </c:pt>
                <c:pt idx="264">
                  <c:v>1.7796063307437389E-2</c:v>
                </c:pt>
                <c:pt idx="265">
                  <c:v>1.791019003163196E-2</c:v>
                </c:pt>
                <c:pt idx="266">
                  <c:v>1.801428040609012E-2</c:v>
                </c:pt>
                <c:pt idx="267">
                  <c:v>1.8153113162851529E-2</c:v>
                </c:pt>
                <c:pt idx="268">
                  <c:v>1.821928983848144E-2</c:v>
                </c:pt>
                <c:pt idx="269">
                  <c:v>1.828131818331602E-2</c:v>
                </c:pt>
                <c:pt idx="270">
                  <c:v>1.833129556363056E-2</c:v>
                </c:pt>
                <c:pt idx="271">
                  <c:v>1.8366839026712371E-2</c:v>
                </c:pt>
                <c:pt idx="272">
                  <c:v>1.840697317115569E-2</c:v>
                </c:pt>
                <c:pt idx="273">
                  <c:v>1.8434647423950221E-2</c:v>
                </c:pt>
                <c:pt idx="274">
                  <c:v>1.8507610904900551E-2</c:v>
                </c:pt>
                <c:pt idx="275">
                  <c:v>1.858556756706314E-2</c:v>
                </c:pt>
                <c:pt idx="276">
                  <c:v>1.8655563365130839E-2</c:v>
                </c:pt>
                <c:pt idx="277">
                  <c:v>1.870772667253303E-2</c:v>
                </c:pt>
                <c:pt idx="278">
                  <c:v>1.873946370946155E-2</c:v>
                </c:pt>
                <c:pt idx="279">
                  <c:v>1.8777161255159939E-2</c:v>
                </c:pt>
                <c:pt idx="280">
                  <c:v>1.8814386440966301E-2</c:v>
                </c:pt>
                <c:pt idx="281">
                  <c:v>1.8885766472591312E-2</c:v>
                </c:pt>
                <c:pt idx="282">
                  <c:v>1.8965052286090821E-2</c:v>
                </c:pt>
                <c:pt idx="283">
                  <c:v>1.9101643654959762E-2</c:v>
                </c:pt>
                <c:pt idx="284">
                  <c:v>1.930416209679698E-2</c:v>
                </c:pt>
                <c:pt idx="285">
                  <c:v>1.935243416437115E-2</c:v>
                </c:pt>
                <c:pt idx="286">
                  <c:v>1.9461946771217729E-2</c:v>
                </c:pt>
                <c:pt idx="287">
                  <c:v>1.9509808943794268E-2</c:v>
                </c:pt>
                <c:pt idx="288">
                  <c:v>1.957010427800927E-2</c:v>
                </c:pt>
                <c:pt idx="289">
                  <c:v>1.9577421838036801E-2</c:v>
                </c:pt>
                <c:pt idx="290">
                  <c:v>1.9660040998601261E-2</c:v>
                </c:pt>
                <c:pt idx="291">
                  <c:v>1.9815124570752841E-2</c:v>
                </c:pt>
                <c:pt idx="292">
                  <c:v>2.0110538312594749E-2</c:v>
                </c:pt>
                <c:pt idx="293">
                  <c:v>2.0105988633503959E-2</c:v>
                </c:pt>
                <c:pt idx="294">
                  <c:v>2.0151555432355001E-2</c:v>
                </c:pt>
                <c:pt idx="295">
                  <c:v>2.0223517461322449E-2</c:v>
                </c:pt>
                <c:pt idx="296">
                  <c:v>2.025578403448354E-2</c:v>
                </c:pt>
                <c:pt idx="297">
                  <c:v>2.0329444096941249E-2</c:v>
                </c:pt>
                <c:pt idx="298">
                  <c:v>2.04140979799892E-2</c:v>
                </c:pt>
                <c:pt idx="299">
                  <c:v>2.054048275299511E-2</c:v>
                </c:pt>
                <c:pt idx="300">
                  <c:v>2.06723841659654E-2</c:v>
                </c:pt>
                <c:pt idx="301">
                  <c:v>2.0764336153634159E-2</c:v>
                </c:pt>
                <c:pt idx="302">
                  <c:v>2.086795870957895E-2</c:v>
                </c:pt>
                <c:pt idx="303">
                  <c:v>2.097363470967999E-2</c:v>
                </c:pt>
                <c:pt idx="304">
                  <c:v>2.0995177412584949E-2</c:v>
                </c:pt>
                <c:pt idx="305">
                  <c:v>2.100320740172236E-2</c:v>
                </c:pt>
                <c:pt idx="306">
                  <c:v>2.1068024450706501E-2</c:v>
                </c:pt>
                <c:pt idx="307">
                  <c:v>2.113885085842971E-2</c:v>
                </c:pt>
                <c:pt idx="308">
                  <c:v>2.1220854096572251E-2</c:v>
                </c:pt>
                <c:pt idx="309">
                  <c:v>2.1295440623014989E-2</c:v>
                </c:pt>
                <c:pt idx="310">
                  <c:v>2.1369927782069201E-2</c:v>
                </c:pt>
                <c:pt idx="311">
                  <c:v>2.14226102201285E-2</c:v>
                </c:pt>
                <c:pt idx="312">
                  <c:v>2.1453332702358049E-2</c:v>
                </c:pt>
                <c:pt idx="313">
                  <c:v>2.1534386471189961E-2</c:v>
                </c:pt>
                <c:pt idx="314">
                  <c:v>2.1640253288925871E-2</c:v>
                </c:pt>
                <c:pt idx="315">
                  <c:v>2.1739341691472621E-2</c:v>
                </c:pt>
                <c:pt idx="316">
                  <c:v>2.1902378997829E-2</c:v>
                </c:pt>
                <c:pt idx="317">
                  <c:v>2.1988390999269192E-2</c:v>
                </c:pt>
                <c:pt idx="318">
                  <c:v>2.2084596136544069E-2</c:v>
                </c:pt>
                <c:pt idx="319">
                  <c:v>2.2149022443971472E-2</c:v>
                </c:pt>
                <c:pt idx="320">
                  <c:v>2.2207938525770961E-2</c:v>
                </c:pt>
                <c:pt idx="321">
                  <c:v>2.2242697694278741E-2</c:v>
                </c:pt>
                <c:pt idx="322">
                  <c:v>2.2268515895521299E-2</c:v>
                </c:pt>
                <c:pt idx="323">
                  <c:v>2.2360009764036681E-2</c:v>
                </c:pt>
                <c:pt idx="324">
                  <c:v>2.2466246584353769E-2</c:v>
                </c:pt>
                <c:pt idx="325">
                  <c:v>2.258123540918501E-2</c:v>
                </c:pt>
                <c:pt idx="326">
                  <c:v>2.2680662346071429E-2</c:v>
                </c:pt>
                <c:pt idx="327">
                  <c:v>2.269772434730593E-2</c:v>
                </c:pt>
                <c:pt idx="328">
                  <c:v>2.273419088161505E-2</c:v>
                </c:pt>
                <c:pt idx="329">
                  <c:v>2.2799812576797661E-2</c:v>
                </c:pt>
                <c:pt idx="330">
                  <c:v>2.29042107644396E-2</c:v>
                </c:pt>
                <c:pt idx="331">
                  <c:v>2.298963068905505E-2</c:v>
                </c:pt>
                <c:pt idx="332">
                  <c:v>2.3037965303348111E-2</c:v>
                </c:pt>
                <c:pt idx="333">
                  <c:v>2.3170258858784501E-2</c:v>
                </c:pt>
                <c:pt idx="334">
                  <c:v>2.3362868166459081E-2</c:v>
                </c:pt>
                <c:pt idx="335">
                  <c:v>2.3419993622418821E-2</c:v>
                </c:pt>
                <c:pt idx="336">
                  <c:v>2.35101430705182E-2</c:v>
                </c:pt>
                <c:pt idx="337">
                  <c:v>2.358606396986649E-2</c:v>
                </c:pt>
                <c:pt idx="338">
                  <c:v>2.3629303172916769E-2</c:v>
                </c:pt>
                <c:pt idx="339">
                  <c:v>2.362954255435306E-2</c:v>
                </c:pt>
                <c:pt idx="340">
                  <c:v>2.3735989609646461E-2</c:v>
                </c:pt>
                <c:pt idx="341">
                  <c:v>2.3890798525411389E-2</c:v>
                </c:pt>
                <c:pt idx="342">
                  <c:v>2.3945466971644801E-2</c:v>
                </c:pt>
                <c:pt idx="343">
                  <c:v>2.401095531474725E-2</c:v>
                </c:pt>
                <c:pt idx="344">
                  <c:v>2.40446451964564E-2</c:v>
                </c:pt>
                <c:pt idx="345">
                  <c:v>2.4083302819614929E-2</c:v>
                </c:pt>
                <c:pt idx="346">
                  <c:v>2.4199993783204581E-2</c:v>
                </c:pt>
                <c:pt idx="347">
                  <c:v>2.4290518810789492E-2</c:v>
                </c:pt>
                <c:pt idx="348">
                  <c:v>2.4374875851173341E-2</c:v>
                </c:pt>
                <c:pt idx="349">
                  <c:v>2.4459188822963541E-2</c:v>
                </c:pt>
                <c:pt idx="350">
                  <c:v>2.4627502348404051E-2</c:v>
                </c:pt>
                <c:pt idx="351">
                  <c:v>2.471759639382793E-2</c:v>
                </c:pt>
                <c:pt idx="352">
                  <c:v>2.475796648957606E-2</c:v>
                </c:pt>
                <c:pt idx="353">
                  <c:v>2.484303270691935E-2</c:v>
                </c:pt>
                <c:pt idx="354">
                  <c:v>2.4893056030122131E-2</c:v>
                </c:pt>
                <c:pt idx="355">
                  <c:v>2.4962330503466131E-2</c:v>
                </c:pt>
                <c:pt idx="356">
                  <c:v>2.5017121088742902E-2</c:v>
                </c:pt>
                <c:pt idx="357">
                  <c:v>2.509967877639218E-2</c:v>
                </c:pt>
                <c:pt idx="358">
                  <c:v>2.518958966258809E-2</c:v>
                </c:pt>
                <c:pt idx="359">
                  <c:v>2.5281772856500601E-2</c:v>
                </c:pt>
                <c:pt idx="360">
                  <c:v>2.5347886727154569E-2</c:v>
                </c:pt>
                <c:pt idx="361">
                  <c:v>2.5396164061526609E-2</c:v>
                </c:pt>
                <c:pt idx="362">
                  <c:v>2.5463919449021561E-2</c:v>
                </c:pt>
                <c:pt idx="363">
                  <c:v>2.5564515791365979E-2</c:v>
                </c:pt>
                <c:pt idx="364">
                  <c:v>2.565363557191741E-2</c:v>
                </c:pt>
                <c:pt idx="365">
                  <c:v>2.57300172668566E-2</c:v>
                </c:pt>
                <c:pt idx="366">
                  <c:v>2.5867550846317582E-2</c:v>
                </c:pt>
                <c:pt idx="367">
                  <c:v>2.597805834892827E-2</c:v>
                </c:pt>
                <c:pt idx="368">
                  <c:v>2.6049936872916579E-2</c:v>
                </c:pt>
                <c:pt idx="369">
                  <c:v>2.6099100263943201E-2</c:v>
                </c:pt>
                <c:pt idx="370">
                  <c:v>2.6191916765971691E-2</c:v>
                </c:pt>
                <c:pt idx="371">
                  <c:v>2.6267362452688681E-2</c:v>
                </c:pt>
                <c:pt idx="372">
                  <c:v>2.6300618074569609E-2</c:v>
                </c:pt>
                <c:pt idx="373">
                  <c:v>2.6365791768715039E-2</c:v>
                </c:pt>
                <c:pt idx="374">
                  <c:v>2.6474786250638579E-2</c:v>
                </c:pt>
                <c:pt idx="375">
                  <c:v>2.6502783600709671E-2</c:v>
                </c:pt>
                <c:pt idx="376">
                  <c:v>2.663516742498892E-2</c:v>
                </c:pt>
                <c:pt idx="377">
                  <c:v>2.6714124898357939E-2</c:v>
                </c:pt>
                <c:pt idx="378">
                  <c:v>2.676783449386038E-2</c:v>
                </c:pt>
                <c:pt idx="379">
                  <c:v>2.68181691172476E-2</c:v>
                </c:pt>
                <c:pt idx="380">
                  <c:v>2.693206054331055E-2</c:v>
                </c:pt>
                <c:pt idx="381">
                  <c:v>2.700345757465784E-2</c:v>
                </c:pt>
                <c:pt idx="382">
                  <c:v>2.7071979144285441E-2</c:v>
                </c:pt>
                <c:pt idx="383">
                  <c:v>2.7219416747236672E-2</c:v>
                </c:pt>
                <c:pt idx="384">
                  <c:v>2.7306264966635109E-2</c:v>
                </c:pt>
                <c:pt idx="385">
                  <c:v>2.7360051663134169E-2</c:v>
                </c:pt>
                <c:pt idx="386">
                  <c:v>2.747001239190746E-2</c:v>
                </c:pt>
                <c:pt idx="387">
                  <c:v>2.7572718074198661E-2</c:v>
                </c:pt>
                <c:pt idx="388">
                  <c:v>2.7612404234096579E-2</c:v>
                </c:pt>
                <c:pt idx="389">
                  <c:v>2.7631487319479751E-2</c:v>
                </c:pt>
                <c:pt idx="390">
                  <c:v>2.772310723792016E-2</c:v>
                </c:pt>
                <c:pt idx="391">
                  <c:v>2.7813649268556988E-2</c:v>
                </c:pt>
                <c:pt idx="392">
                  <c:v>2.7857390461443272E-2</c:v>
                </c:pt>
                <c:pt idx="393">
                  <c:v>2.80148286510041E-2</c:v>
                </c:pt>
                <c:pt idx="394">
                  <c:v>2.8090500635673529E-2</c:v>
                </c:pt>
                <c:pt idx="395">
                  <c:v>2.8130485024659091E-2</c:v>
                </c:pt>
                <c:pt idx="396">
                  <c:v>2.8181371880479741E-2</c:v>
                </c:pt>
                <c:pt idx="397">
                  <c:v>2.8307613184464769E-2</c:v>
                </c:pt>
                <c:pt idx="398">
                  <c:v>2.8384523238140051E-2</c:v>
                </c:pt>
                <c:pt idx="399">
                  <c:v>2.8455583122877711E-2</c:v>
                </c:pt>
                <c:pt idx="400">
                  <c:v>2.8595062732391749E-2</c:v>
                </c:pt>
                <c:pt idx="401">
                  <c:v>2.869383552553733E-2</c:v>
                </c:pt>
                <c:pt idx="402">
                  <c:v>2.878569133928242E-2</c:v>
                </c:pt>
                <c:pt idx="403">
                  <c:v>2.890614080689461E-2</c:v>
                </c:pt>
                <c:pt idx="404">
                  <c:v>2.8953455223334829E-2</c:v>
                </c:pt>
                <c:pt idx="405">
                  <c:v>2.896956008522512E-2</c:v>
                </c:pt>
                <c:pt idx="406">
                  <c:v>2.90387054819541E-2</c:v>
                </c:pt>
                <c:pt idx="407">
                  <c:v>2.9135521065637531E-2</c:v>
                </c:pt>
                <c:pt idx="408">
                  <c:v>2.925294778538438E-2</c:v>
                </c:pt>
                <c:pt idx="409">
                  <c:v>2.9388809358935321E-2</c:v>
                </c:pt>
                <c:pt idx="410">
                  <c:v>2.9426644383980509E-2</c:v>
                </c:pt>
                <c:pt idx="411">
                  <c:v>2.950041343499922E-2</c:v>
                </c:pt>
                <c:pt idx="412">
                  <c:v>2.9595060575957201E-2</c:v>
                </c:pt>
                <c:pt idx="413">
                  <c:v>2.97632074167614E-2</c:v>
                </c:pt>
                <c:pt idx="414">
                  <c:v>2.9806575560133681E-2</c:v>
                </c:pt>
                <c:pt idx="415">
                  <c:v>2.9861903879176688E-2</c:v>
                </c:pt>
                <c:pt idx="416">
                  <c:v>2.9969994736960291E-2</c:v>
                </c:pt>
                <c:pt idx="417">
                  <c:v>3.017238149399885E-2</c:v>
                </c:pt>
                <c:pt idx="418">
                  <c:v>3.019582508412693E-2</c:v>
                </c:pt>
                <c:pt idx="419">
                  <c:v>3.0339217632067091E-2</c:v>
                </c:pt>
                <c:pt idx="420">
                  <c:v>3.0318290899380561E-2</c:v>
                </c:pt>
                <c:pt idx="421">
                  <c:v>3.0418121728673329E-2</c:v>
                </c:pt>
                <c:pt idx="422">
                  <c:v>3.0553461240157301E-2</c:v>
                </c:pt>
                <c:pt idx="423">
                  <c:v>3.04980583827556E-2</c:v>
                </c:pt>
                <c:pt idx="424">
                  <c:v>3.0649889084866652E-2</c:v>
                </c:pt>
                <c:pt idx="425">
                  <c:v>3.0831194008674599E-2</c:v>
                </c:pt>
                <c:pt idx="426">
                  <c:v>3.0939261338654989E-2</c:v>
                </c:pt>
                <c:pt idx="427">
                  <c:v>3.0953736273512441E-2</c:v>
                </c:pt>
                <c:pt idx="428">
                  <c:v>3.0959649169415699E-2</c:v>
                </c:pt>
                <c:pt idx="429">
                  <c:v>3.1055313883724539E-2</c:v>
                </c:pt>
                <c:pt idx="430">
                  <c:v>3.1074531806155409E-2</c:v>
                </c:pt>
                <c:pt idx="431">
                  <c:v>3.112110393434056E-2</c:v>
                </c:pt>
                <c:pt idx="432">
                  <c:v>3.1201574937975578E-2</c:v>
                </c:pt>
                <c:pt idx="433">
                  <c:v>3.1338506543096889E-2</c:v>
                </c:pt>
                <c:pt idx="434">
                  <c:v>3.1359885416846318E-2</c:v>
                </c:pt>
                <c:pt idx="435">
                  <c:v>3.1489666517192608E-2</c:v>
                </c:pt>
                <c:pt idx="436">
                  <c:v>3.1525962055428368E-2</c:v>
                </c:pt>
                <c:pt idx="437">
                  <c:v>3.1566828778798857E-2</c:v>
                </c:pt>
                <c:pt idx="438">
                  <c:v>3.1604419138273228E-2</c:v>
                </c:pt>
                <c:pt idx="439">
                  <c:v>3.1647922123556931E-2</c:v>
                </c:pt>
                <c:pt idx="440">
                  <c:v>3.1705806448756403E-2</c:v>
                </c:pt>
                <c:pt idx="441">
                  <c:v>3.1807871309301683E-2</c:v>
                </c:pt>
                <c:pt idx="442">
                  <c:v>3.1897900724492223E-2</c:v>
                </c:pt>
                <c:pt idx="443">
                  <c:v>3.1963568478615811E-2</c:v>
                </c:pt>
                <c:pt idx="444">
                  <c:v>3.2062041814904178E-2</c:v>
                </c:pt>
                <c:pt idx="445">
                  <c:v>3.2092580548384528E-2</c:v>
                </c:pt>
                <c:pt idx="446">
                  <c:v>3.2169255972566597E-2</c:v>
                </c:pt>
                <c:pt idx="447">
                  <c:v>3.2192925550778143E-2</c:v>
                </c:pt>
                <c:pt idx="448">
                  <c:v>3.229207362686911E-2</c:v>
                </c:pt>
                <c:pt idx="449">
                  <c:v>3.2393750870527552E-2</c:v>
                </c:pt>
                <c:pt idx="450">
                  <c:v>3.2521831360661231E-2</c:v>
                </c:pt>
                <c:pt idx="451">
                  <c:v>3.2585649758515238E-2</c:v>
                </c:pt>
                <c:pt idx="452">
                  <c:v>3.2583923422284382E-2</c:v>
                </c:pt>
                <c:pt idx="453">
                  <c:v>3.2714904970202338E-2</c:v>
                </c:pt>
                <c:pt idx="454">
                  <c:v>3.2751966849061447E-2</c:v>
                </c:pt>
                <c:pt idx="455">
                  <c:v>3.2744665242070127E-2</c:v>
                </c:pt>
                <c:pt idx="456">
                  <c:v>3.2779846041173913E-2</c:v>
                </c:pt>
                <c:pt idx="457">
                  <c:v>3.2966175857835858E-2</c:v>
                </c:pt>
                <c:pt idx="458">
                  <c:v>3.3207357345134927E-2</c:v>
                </c:pt>
                <c:pt idx="459">
                  <c:v>3.3202292168908652E-2</c:v>
                </c:pt>
                <c:pt idx="460">
                  <c:v>3.3429600774477278E-2</c:v>
                </c:pt>
                <c:pt idx="461">
                  <c:v>3.3484699638143267E-2</c:v>
                </c:pt>
                <c:pt idx="462">
                  <c:v>3.350349583510627E-2</c:v>
                </c:pt>
                <c:pt idx="463">
                  <c:v>3.3589142536660413E-2</c:v>
                </c:pt>
                <c:pt idx="464">
                  <c:v>3.3585379297390687E-2</c:v>
                </c:pt>
                <c:pt idx="465">
                  <c:v>3.3757630534459113E-2</c:v>
                </c:pt>
                <c:pt idx="466">
                  <c:v>3.3928794888647647E-2</c:v>
                </c:pt>
                <c:pt idx="467">
                  <c:v>3.4034295880993028E-2</c:v>
                </c:pt>
                <c:pt idx="468">
                  <c:v>3.4098762509637053E-2</c:v>
                </c:pt>
                <c:pt idx="469">
                  <c:v>3.4153959447838583E-2</c:v>
                </c:pt>
                <c:pt idx="470">
                  <c:v>3.4227442501522022E-2</c:v>
                </c:pt>
                <c:pt idx="471">
                  <c:v>3.4282495284341567E-2</c:v>
                </c:pt>
                <c:pt idx="472">
                  <c:v>3.4341615446919077E-2</c:v>
                </c:pt>
                <c:pt idx="473">
                  <c:v>3.4411986071911663E-2</c:v>
                </c:pt>
                <c:pt idx="474">
                  <c:v>3.4524779522019093E-2</c:v>
                </c:pt>
                <c:pt idx="475">
                  <c:v>3.4633461121706309E-2</c:v>
                </c:pt>
                <c:pt idx="476">
                  <c:v>3.4753191020768043E-2</c:v>
                </c:pt>
                <c:pt idx="477">
                  <c:v>3.4787361889310739E-2</c:v>
                </c:pt>
                <c:pt idx="478">
                  <c:v>3.4828060015440747E-2</c:v>
                </c:pt>
                <c:pt idx="479">
                  <c:v>3.4887578212204402E-2</c:v>
                </c:pt>
                <c:pt idx="480">
                  <c:v>3.49343917867097E-2</c:v>
                </c:pt>
                <c:pt idx="481">
                  <c:v>3.5030400731685438E-2</c:v>
                </c:pt>
                <c:pt idx="482">
                  <c:v>3.5142627249751153E-2</c:v>
                </c:pt>
                <c:pt idx="483">
                  <c:v>3.5259485804368808E-2</c:v>
                </c:pt>
                <c:pt idx="484">
                  <c:v>3.5322541655335771E-2</c:v>
                </c:pt>
                <c:pt idx="485">
                  <c:v>3.5407234864270241E-2</c:v>
                </c:pt>
                <c:pt idx="486">
                  <c:v>3.5514240227229377E-2</c:v>
                </c:pt>
                <c:pt idx="487">
                  <c:v>3.5593213514061472E-2</c:v>
                </c:pt>
                <c:pt idx="488">
                  <c:v>3.5651939864640679E-2</c:v>
                </c:pt>
                <c:pt idx="489">
                  <c:v>3.5734166487704562E-2</c:v>
                </c:pt>
                <c:pt idx="490">
                  <c:v>3.5794860505415332E-2</c:v>
                </c:pt>
                <c:pt idx="491">
                  <c:v>3.5904924643197333E-2</c:v>
                </c:pt>
                <c:pt idx="492">
                  <c:v>3.5979675971518382E-2</c:v>
                </c:pt>
                <c:pt idx="493">
                  <c:v>3.6088530546603131E-2</c:v>
                </c:pt>
                <c:pt idx="494">
                  <c:v>3.6091958887366868E-2</c:v>
                </c:pt>
                <c:pt idx="495">
                  <c:v>3.6153241842783949E-2</c:v>
                </c:pt>
                <c:pt idx="496">
                  <c:v>3.6211697680943303E-2</c:v>
                </c:pt>
                <c:pt idx="497">
                  <c:v>3.6282446993086262E-2</c:v>
                </c:pt>
                <c:pt idx="498">
                  <c:v>3.6379299032975723E-2</c:v>
                </c:pt>
                <c:pt idx="499">
                  <c:v>3.6486613483137392E-2</c:v>
                </c:pt>
                <c:pt idx="500">
                  <c:v>3.6593182714871622E-2</c:v>
                </c:pt>
                <c:pt idx="501">
                  <c:v>3.6709509957144108E-2</c:v>
                </c:pt>
                <c:pt idx="502">
                  <c:v>3.6760991887646748E-2</c:v>
                </c:pt>
                <c:pt idx="503">
                  <c:v>3.6884973473156238E-2</c:v>
                </c:pt>
                <c:pt idx="504">
                  <c:v>3.6961143718584243E-2</c:v>
                </c:pt>
                <c:pt idx="505">
                  <c:v>3.7000790652784873E-2</c:v>
                </c:pt>
                <c:pt idx="506">
                  <c:v>3.7090838387222207E-2</c:v>
                </c:pt>
                <c:pt idx="507">
                  <c:v>3.7161726582697972E-2</c:v>
                </c:pt>
                <c:pt idx="508">
                  <c:v>3.7274975170522008E-2</c:v>
                </c:pt>
                <c:pt idx="509">
                  <c:v>3.7333123621468539E-2</c:v>
                </c:pt>
                <c:pt idx="510">
                  <c:v>3.7407621567592003E-2</c:v>
                </c:pt>
                <c:pt idx="511">
                  <c:v>3.744045748961735E-2</c:v>
                </c:pt>
                <c:pt idx="512">
                  <c:v>3.7500440838694797E-2</c:v>
                </c:pt>
                <c:pt idx="513">
                  <c:v>3.755524813448851E-2</c:v>
                </c:pt>
                <c:pt idx="514">
                  <c:v>3.7640840958441939E-2</c:v>
                </c:pt>
                <c:pt idx="515">
                  <c:v>3.7785713898428573E-2</c:v>
                </c:pt>
                <c:pt idx="516">
                  <c:v>3.7851819977668733E-2</c:v>
                </c:pt>
                <c:pt idx="517">
                  <c:v>3.7948600853009079E-2</c:v>
                </c:pt>
                <c:pt idx="518">
                  <c:v>3.8093894486479249E-2</c:v>
                </c:pt>
                <c:pt idx="519">
                  <c:v>3.8145786208576157E-2</c:v>
                </c:pt>
                <c:pt idx="520">
                  <c:v>3.8186083512939298E-2</c:v>
                </c:pt>
                <c:pt idx="521">
                  <c:v>3.8237011454146652E-2</c:v>
                </c:pt>
                <c:pt idx="522">
                  <c:v>3.8300589516687578E-2</c:v>
                </c:pt>
                <c:pt idx="523">
                  <c:v>3.8411780190558457E-2</c:v>
                </c:pt>
                <c:pt idx="524">
                  <c:v>3.8389649879313079E-2</c:v>
                </c:pt>
                <c:pt idx="525">
                  <c:v>3.8402227694088728E-2</c:v>
                </c:pt>
                <c:pt idx="526">
                  <c:v>3.8580466411689322E-2</c:v>
                </c:pt>
                <c:pt idx="527">
                  <c:v>3.8748501609962557E-2</c:v>
                </c:pt>
                <c:pt idx="528">
                  <c:v>3.8736281697433358E-2</c:v>
                </c:pt>
                <c:pt idx="529">
                  <c:v>3.8714834704192937E-2</c:v>
                </c:pt>
                <c:pt idx="530">
                  <c:v>3.8699912775787951E-2</c:v>
                </c:pt>
                <c:pt idx="531">
                  <c:v>3.8887911176460788E-2</c:v>
                </c:pt>
                <c:pt idx="532">
                  <c:v>3.9068533035084008E-2</c:v>
                </c:pt>
                <c:pt idx="533">
                  <c:v>3.913989402507654E-2</c:v>
                </c:pt>
                <c:pt idx="534">
                  <c:v>3.915593101389412E-2</c:v>
                </c:pt>
                <c:pt idx="535">
                  <c:v>3.9222597785425403E-2</c:v>
                </c:pt>
                <c:pt idx="536">
                  <c:v>3.9382395656636399E-2</c:v>
                </c:pt>
                <c:pt idx="537">
                  <c:v>3.9495706126873018E-2</c:v>
                </c:pt>
                <c:pt idx="538">
                  <c:v>3.9573773341892243E-2</c:v>
                </c:pt>
                <c:pt idx="539">
                  <c:v>3.9609841995504651E-2</c:v>
                </c:pt>
                <c:pt idx="540">
                  <c:v>3.9734804964167363E-2</c:v>
                </c:pt>
                <c:pt idx="541">
                  <c:v>3.9785256617549378E-2</c:v>
                </c:pt>
                <c:pt idx="542">
                  <c:v>3.9811115250118059E-2</c:v>
                </c:pt>
                <c:pt idx="543">
                  <c:v>3.9847113846297612E-2</c:v>
                </c:pt>
                <c:pt idx="544">
                  <c:v>3.9951883510359651E-2</c:v>
                </c:pt>
                <c:pt idx="545">
                  <c:v>4.0026197207031197E-2</c:v>
                </c:pt>
                <c:pt idx="546">
                  <c:v>4.0067049125797997E-2</c:v>
                </c:pt>
                <c:pt idx="547">
                  <c:v>4.0098435013045497E-2</c:v>
                </c:pt>
                <c:pt idx="548">
                  <c:v>4.0177882539807343E-2</c:v>
                </c:pt>
                <c:pt idx="549">
                  <c:v>4.0235062400483683E-2</c:v>
                </c:pt>
                <c:pt idx="550">
                  <c:v>4.0366002452629959E-2</c:v>
                </c:pt>
                <c:pt idx="551">
                  <c:v>4.0465471557036052E-2</c:v>
                </c:pt>
                <c:pt idx="552">
                  <c:v>4.0549744032431827E-2</c:v>
                </c:pt>
                <c:pt idx="553">
                  <c:v>4.0672321186565739E-2</c:v>
                </c:pt>
                <c:pt idx="554">
                  <c:v>4.078458313101771E-2</c:v>
                </c:pt>
                <c:pt idx="555">
                  <c:v>4.0852916684720332E-2</c:v>
                </c:pt>
                <c:pt idx="556">
                  <c:v>4.0942809469333367E-2</c:v>
                </c:pt>
                <c:pt idx="557">
                  <c:v>4.0988398382369097E-2</c:v>
                </c:pt>
                <c:pt idx="558">
                  <c:v>4.102881251170281E-2</c:v>
                </c:pt>
                <c:pt idx="559">
                  <c:v>4.1077679210277038E-2</c:v>
                </c:pt>
                <c:pt idx="560">
                  <c:v>4.1144609966670867E-2</c:v>
                </c:pt>
                <c:pt idx="561">
                  <c:v>4.1227312672305477E-2</c:v>
                </c:pt>
                <c:pt idx="562">
                  <c:v>4.1292070692956782E-2</c:v>
                </c:pt>
                <c:pt idx="563">
                  <c:v>4.1378634027020071E-2</c:v>
                </c:pt>
                <c:pt idx="564">
                  <c:v>4.1438828093499767E-2</c:v>
                </c:pt>
                <c:pt idx="565">
                  <c:v>4.1549095382192452E-2</c:v>
                </c:pt>
                <c:pt idx="566">
                  <c:v>4.1616689423955099E-2</c:v>
                </c:pt>
                <c:pt idx="567">
                  <c:v>4.1717838502700368E-2</c:v>
                </c:pt>
                <c:pt idx="568">
                  <c:v>4.1846114754146783E-2</c:v>
                </c:pt>
                <c:pt idx="569">
                  <c:v>4.1920453621520193E-2</c:v>
                </c:pt>
                <c:pt idx="570">
                  <c:v>4.1981450019461568E-2</c:v>
                </c:pt>
                <c:pt idx="571">
                  <c:v>4.2049208673298602E-2</c:v>
                </c:pt>
                <c:pt idx="572">
                  <c:v>4.2151861889542327E-2</c:v>
                </c:pt>
                <c:pt idx="573">
                  <c:v>4.2214625226559152E-2</c:v>
                </c:pt>
                <c:pt idx="574">
                  <c:v>4.2387869445119568E-2</c:v>
                </c:pt>
                <c:pt idx="575">
                  <c:v>4.2492301171946988E-2</c:v>
                </c:pt>
                <c:pt idx="576">
                  <c:v>4.2542721560414547E-2</c:v>
                </c:pt>
                <c:pt idx="577">
                  <c:v>4.2568400466611672E-2</c:v>
                </c:pt>
                <c:pt idx="578">
                  <c:v>4.2726960782103238E-2</c:v>
                </c:pt>
                <c:pt idx="579">
                  <c:v>4.2926948886151561E-2</c:v>
                </c:pt>
                <c:pt idx="580">
                  <c:v>4.3009878865682138E-2</c:v>
                </c:pt>
                <c:pt idx="581">
                  <c:v>4.3031930326128363E-2</c:v>
                </c:pt>
                <c:pt idx="582">
                  <c:v>4.3116293488243723E-2</c:v>
                </c:pt>
                <c:pt idx="583">
                  <c:v>4.3132298010400583E-2</c:v>
                </c:pt>
                <c:pt idx="584">
                  <c:v>4.3220219747809992E-2</c:v>
                </c:pt>
                <c:pt idx="585">
                  <c:v>4.3251056453381287E-2</c:v>
                </c:pt>
                <c:pt idx="586">
                  <c:v>4.3452328130588698E-2</c:v>
                </c:pt>
                <c:pt idx="587">
                  <c:v>4.3537786665485752E-2</c:v>
                </c:pt>
                <c:pt idx="588">
                  <c:v>4.363269952344228E-2</c:v>
                </c:pt>
                <c:pt idx="589">
                  <c:v>4.369172725758088E-2</c:v>
                </c:pt>
                <c:pt idx="590">
                  <c:v>4.3778792723472168E-2</c:v>
                </c:pt>
                <c:pt idx="591">
                  <c:v>4.3799800927334757E-2</c:v>
                </c:pt>
                <c:pt idx="592">
                  <c:v>4.3913278902751478E-2</c:v>
                </c:pt>
                <c:pt idx="593">
                  <c:v>4.4021493251004698E-2</c:v>
                </c:pt>
                <c:pt idx="594">
                  <c:v>4.4081163217496652E-2</c:v>
                </c:pt>
                <c:pt idx="595">
                  <c:v>4.4100868545177432E-2</c:v>
                </c:pt>
                <c:pt idx="596">
                  <c:v>4.4116186653635772E-2</c:v>
                </c:pt>
                <c:pt idx="597">
                  <c:v>4.4170500703609367E-2</c:v>
                </c:pt>
                <c:pt idx="598">
                  <c:v>4.42219030698867E-2</c:v>
                </c:pt>
                <c:pt idx="599">
                  <c:v>4.4270219409522187E-2</c:v>
                </c:pt>
                <c:pt idx="600">
                  <c:v>4.4341079586113302E-2</c:v>
                </c:pt>
                <c:pt idx="601">
                  <c:v>4.4396835615905857E-2</c:v>
                </c:pt>
                <c:pt idx="602">
                  <c:v>4.4457878581715772E-2</c:v>
                </c:pt>
                <c:pt idx="603">
                  <c:v>4.4483078490243792E-2</c:v>
                </c:pt>
                <c:pt idx="604">
                  <c:v>4.4543224383103257E-2</c:v>
                </c:pt>
                <c:pt idx="605">
                  <c:v>4.4617105140921161E-2</c:v>
                </c:pt>
                <c:pt idx="606">
                  <c:v>4.4669471719301447E-2</c:v>
                </c:pt>
                <c:pt idx="607">
                  <c:v>4.4740026487150281E-2</c:v>
                </c:pt>
                <c:pt idx="608">
                  <c:v>4.479674577934703E-2</c:v>
                </c:pt>
                <c:pt idx="609">
                  <c:v>4.4859221713304573E-2</c:v>
                </c:pt>
                <c:pt idx="610">
                  <c:v>4.4906395804438573E-2</c:v>
                </c:pt>
                <c:pt idx="611">
                  <c:v>4.4971366221219521E-2</c:v>
                </c:pt>
                <c:pt idx="612">
                  <c:v>4.5003458862668648E-2</c:v>
                </c:pt>
                <c:pt idx="613">
                  <c:v>4.5016739651258422E-2</c:v>
                </c:pt>
                <c:pt idx="614">
                  <c:v>4.5056448911890062E-2</c:v>
                </c:pt>
                <c:pt idx="615">
                  <c:v>4.5130531940077358E-2</c:v>
                </c:pt>
                <c:pt idx="616">
                  <c:v>4.5199986063015937E-2</c:v>
                </c:pt>
                <c:pt idx="617">
                  <c:v>4.5300702438912543E-2</c:v>
                </c:pt>
                <c:pt idx="618">
                  <c:v>4.5345610934976743E-2</c:v>
                </c:pt>
                <c:pt idx="619">
                  <c:v>4.5436822296586472E-2</c:v>
                </c:pt>
                <c:pt idx="620">
                  <c:v>4.544733388771674E-2</c:v>
                </c:pt>
                <c:pt idx="621">
                  <c:v>4.5512032515530709E-2</c:v>
                </c:pt>
                <c:pt idx="622">
                  <c:v>4.5548420772785203E-2</c:v>
                </c:pt>
                <c:pt idx="623">
                  <c:v>4.5535523791524569E-2</c:v>
                </c:pt>
                <c:pt idx="624">
                  <c:v>4.5640425376577309E-2</c:v>
                </c:pt>
                <c:pt idx="625">
                  <c:v>4.572834716863363E-2</c:v>
                </c:pt>
                <c:pt idx="626">
                  <c:v>4.5801174155025541E-2</c:v>
                </c:pt>
                <c:pt idx="627">
                  <c:v>4.5842165231583902E-2</c:v>
                </c:pt>
                <c:pt idx="628">
                  <c:v>4.5874447665630508E-2</c:v>
                </c:pt>
                <c:pt idx="629">
                  <c:v>4.6152069118273957E-2</c:v>
                </c:pt>
                <c:pt idx="630">
                  <c:v>4.6188917154755982E-2</c:v>
                </c:pt>
                <c:pt idx="631">
                  <c:v>4.6316448198017633E-2</c:v>
                </c:pt>
                <c:pt idx="632">
                  <c:v>4.6476550763009938E-2</c:v>
                </c:pt>
                <c:pt idx="633">
                  <c:v>4.6526724454958798E-2</c:v>
                </c:pt>
                <c:pt idx="634">
                  <c:v>4.6585413701981507E-2</c:v>
                </c:pt>
                <c:pt idx="635">
                  <c:v>4.6689650249615251E-2</c:v>
                </c:pt>
                <c:pt idx="636">
                  <c:v>4.677513261628688E-2</c:v>
                </c:pt>
                <c:pt idx="637">
                  <c:v>4.6759341941572413E-2</c:v>
                </c:pt>
                <c:pt idx="638">
                  <c:v>4.684369013970343E-2</c:v>
                </c:pt>
                <c:pt idx="639">
                  <c:v>4.6902149387229003E-2</c:v>
                </c:pt>
                <c:pt idx="640">
                  <c:v>4.7014646081507162E-2</c:v>
                </c:pt>
                <c:pt idx="641">
                  <c:v>4.7111636464681667E-2</c:v>
                </c:pt>
                <c:pt idx="642">
                  <c:v>4.7175148189631901E-2</c:v>
                </c:pt>
                <c:pt idx="643">
                  <c:v>4.7326839453760768E-2</c:v>
                </c:pt>
                <c:pt idx="644">
                  <c:v>4.7386118221091282E-2</c:v>
                </c:pt>
                <c:pt idx="645">
                  <c:v>4.7473490171925363E-2</c:v>
                </c:pt>
                <c:pt idx="646">
                  <c:v>4.7554257966494803E-2</c:v>
                </c:pt>
                <c:pt idx="647">
                  <c:v>4.7614332757645789E-2</c:v>
                </c:pt>
                <c:pt idx="648">
                  <c:v>4.767879327728973E-2</c:v>
                </c:pt>
                <c:pt idx="649">
                  <c:v>4.7701099045788793E-2</c:v>
                </c:pt>
                <c:pt idx="650">
                  <c:v>4.7792564222059492E-2</c:v>
                </c:pt>
                <c:pt idx="651">
                  <c:v>4.7904188861902411E-2</c:v>
                </c:pt>
                <c:pt idx="652">
                  <c:v>4.7923225454942729E-2</c:v>
                </c:pt>
                <c:pt idx="653">
                  <c:v>4.8014627333531477E-2</c:v>
                </c:pt>
                <c:pt idx="654">
                  <c:v>4.8108472329979612E-2</c:v>
                </c:pt>
                <c:pt idx="655">
                  <c:v>4.8171111366096218E-2</c:v>
                </c:pt>
                <c:pt idx="656">
                  <c:v>4.8203142750468789E-2</c:v>
                </c:pt>
                <c:pt idx="657">
                  <c:v>4.8290655565266627E-2</c:v>
                </c:pt>
                <c:pt idx="658">
                  <c:v>4.8348409853753237E-2</c:v>
                </c:pt>
                <c:pt idx="659">
                  <c:v>4.8422752521404128E-2</c:v>
                </c:pt>
                <c:pt idx="660">
                  <c:v>4.8483340992561207E-2</c:v>
                </c:pt>
                <c:pt idx="661">
                  <c:v>4.853800927508567E-2</c:v>
                </c:pt>
                <c:pt idx="662">
                  <c:v>4.860956729610854E-2</c:v>
                </c:pt>
                <c:pt idx="663">
                  <c:v>4.8689991070048767E-2</c:v>
                </c:pt>
                <c:pt idx="664">
                  <c:v>4.8737238998354609E-2</c:v>
                </c:pt>
                <c:pt idx="665">
                  <c:v>4.8864452034816618E-2</c:v>
                </c:pt>
                <c:pt idx="666">
                  <c:v>4.8827900242123683E-2</c:v>
                </c:pt>
                <c:pt idx="667">
                  <c:v>4.889287868086073E-2</c:v>
                </c:pt>
                <c:pt idx="668">
                  <c:v>4.895797786720673E-2</c:v>
                </c:pt>
                <c:pt idx="669">
                  <c:v>4.9081712794751577E-2</c:v>
                </c:pt>
                <c:pt idx="670">
                  <c:v>4.9127041344780152E-2</c:v>
                </c:pt>
                <c:pt idx="671">
                  <c:v>4.9157170033415139E-2</c:v>
                </c:pt>
                <c:pt idx="672">
                  <c:v>4.9144696718408661E-2</c:v>
                </c:pt>
                <c:pt idx="673">
                  <c:v>4.9207014562172489E-2</c:v>
                </c:pt>
                <c:pt idx="674">
                  <c:v>4.93275631736248E-2</c:v>
                </c:pt>
                <c:pt idx="675">
                  <c:v>4.9338785492275737E-2</c:v>
                </c:pt>
                <c:pt idx="676">
                  <c:v>4.9359003004143039E-2</c:v>
                </c:pt>
                <c:pt idx="677">
                  <c:v>4.9398577274466671E-2</c:v>
                </c:pt>
                <c:pt idx="678">
                  <c:v>4.9547095404808533E-2</c:v>
                </c:pt>
                <c:pt idx="679">
                  <c:v>4.9662989829377571E-2</c:v>
                </c:pt>
                <c:pt idx="680">
                  <c:v>4.9690171839898219E-2</c:v>
                </c:pt>
                <c:pt idx="681">
                  <c:v>4.980274643765701E-2</c:v>
                </c:pt>
                <c:pt idx="682">
                  <c:v>4.9846994856466841E-2</c:v>
                </c:pt>
                <c:pt idx="683">
                  <c:v>4.9945434919778632E-2</c:v>
                </c:pt>
                <c:pt idx="684">
                  <c:v>4.9950752650604113E-2</c:v>
                </c:pt>
                <c:pt idx="685">
                  <c:v>4.9942253523340661E-2</c:v>
                </c:pt>
                <c:pt idx="686">
                  <c:v>4.9988791685103312E-2</c:v>
                </c:pt>
                <c:pt idx="687">
                  <c:v>5.009746446359261E-2</c:v>
                </c:pt>
                <c:pt idx="688">
                  <c:v>5.013571614859981E-2</c:v>
                </c:pt>
                <c:pt idx="689">
                  <c:v>5.0151199261019463E-2</c:v>
                </c:pt>
                <c:pt idx="690">
                  <c:v>5.0201413786993339E-2</c:v>
                </c:pt>
                <c:pt idx="691">
                  <c:v>5.035958695442079E-2</c:v>
                </c:pt>
                <c:pt idx="692">
                  <c:v>5.0431731032929063E-2</c:v>
                </c:pt>
                <c:pt idx="693">
                  <c:v>5.0496815833680937E-2</c:v>
                </c:pt>
                <c:pt idx="694">
                  <c:v>5.05104557437243E-2</c:v>
                </c:pt>
                <c:pt idx="695">
                  <c:v>5.0597377205123473E-2</c:v>
                </c:pt>
                <c:pt idx="696">
                  <c:v>5.0675381750290391E-2</c:v>
                </c:pt>
                <c:pt idx="697">
                  <c:v>5.0702100944676309E-2</c:v>
                </c:pt>
                <c:pt idx="698">
                  <c:v>5.0776644546227878E-2</c:v>
                </c:pt>
                <c:pt idx="699">
                  <c:v>5.0821191529016249E-2</c:v>
                </c:pt>
                <c:pt idx="700">
                  <c:v>5.0792948275206813E-2</c:v>
                </c:pt>
                <c:pt idx="701">
                  <c:v>5.0807659901536087E-2</c:v>
                </c:pt>
                <c:pt idx="702">
                  <c:v>5.082493383288833E-2</c:v>
                </c:pt>
                <c:pt idx="703">
                  <c:v>5.0932595076020208E-2</c:v>
                </c:pt>
                <c:pt idx="704">
                  <c:v>5.1011687733821927E-2</c:v>
                </c:pt>
                <c:pt idx="705">
                  <c:v>5.1042958823538882E-2</c:v>
                </c:pt>
                <c:pt idx="706">
                  <c:v>5.1271552818451138E-2</c:v>
                </c:pt>
                <c:pt idx="707">
                  <c:v>5.1223235173682213E-2</c:v>
                </c:pt>
                <c:pt idx="708">
                  <c:v>5.1100468273369587E-2</c:v>
                </c:pt>
                <c:pt idx="709">
                  <c:v>5.1302202280927557E-2</c:v>
                </c:pt>
                <c:pt idx="710">
                  <c:v>5.1769887769336123E-2</c:v>
                </c:pt>
                <c:pt idx="711">
                  <c:v>5.2139552611838433E-2</c:v>
                </c:pt>
                <c:pt idx="712">
                  <c:v>5.2338271873245808E-2</c:v>
                </c:pt>
                <c:pt idx="713">
                  <c:v>5.2251077912221069E-2</c:v>
                </c:pt>
                <c:pt idx="714">
                  <c:v>5.19315981551089E-2</c:v>
                </c:pt>
                <c:pt idx="715">
                  <c:v>5.1703798287644077E-2</c:v>
                </c:pt>
                <c:pt idx="716">
                  <c:v>5.1288217012070599E-2</c:v>
                </c:pt>
                <c:pt idx="717">
                  <c:v>5.1256215535533528E-2</c:v>
                </c:pt>
                <c:pt idx="718">
                  <c:v>5.1221290175515501E-2</c:v>
                </c:pt>
                <c:pt idx="719">
                  <c:v>5.1505753410601193E-2</c:v>
                </c:pt>
                <c:pt idx="720">
                  <c:v>5.1765658888536327E-2</c:v>
                </c:pt>
                <c:pt idx="721">
                  <c:v>5.2008339272043659E-2</c:v>
                </c:pt>
                <c:pt idx="722">
                  <c:v>5.2170447174697397E-2</c:v>
                </c:pt>
                <c:pt idx="723">
                  <c:v>5.2186643492130667E-2</c:v>
                </c:pt>
                <c:pt idx="724">
                  <c:v>5.220453139500443E-2</c:v>
                </c:pt>
                <c:pt idx="725">
                  <c:v>5.2394017130759508E-2</c:v>
                </c:pt>
                <c:pt idx="726">
                  <c:v>5.2418804688593203E-2</c:v>
                </c:pt>
                <c:pt idx="727">
                  <c:v>5.2444489737435478E-2</c:v>
                </c:pt>
                <c:pt idx="728">
                  <c:v>5.234234234955229E-2</c:v>
                </c:pt>
                <c:pt idx="729">
                  <c:v>5.2230267887967648E-2</c:v>
                </c:pt>
                <c:pt idx="730">
                  <c:v>5.2202276922130392E-2</c:v>
                </c:pt>
                <c:pt idx="731">
                  <c:v>5.2352522860135808E-2</c:v>
                </c:pt>
                <c:pt idx="732">
                  <c:v>5.2465355910525473E-2</c:v>
                </c:pt>
                <c:pt idx="733">
                  <c:v>5.2555194841296969E-2</c:v>
                </c:pt>
                <c:pt idx="734">
                  <c:v>5.2625183544633247E-2</c:v>
                </c:pt>
                <c:pt idx="735">
                  <c:v>5.2624268283388648E-2</c:v>
                </c:pt>
                <c:pt idx="736">
                  <c:v>5.2690339288304203E-2</c:v>
                </c:pt>
                <c:pt idx="737">
                  <c:v>5.2876902849208922E-2</c:v>
                </c:pt>
                <c:pt idx="738">
                  <c:v>5.3117811068925172E-2</c:v>
                </c:pt>
                <c:pt idx="739">
                  <c:v>5.3101760563703707E-2</c:v>
                </c:pt>
                <c:pt idx="740">
                  <c:v>5.300943290915569E-2</c:v>
                </c:pt>
                <c:pt idx="741">
                  <c:v>5.2955965081852789E-2</c:v>
                </c:pt>
                <c:pt idx="742">
                  <c:v>5.306598584113232E-2</c:v>
                </c:pt>
                <c:pt idx="743">
                  <c:v>5.3318128244351219E-2</c:v>
                </c:pt>
                <c:pt idx="744">
                  <c:v>5.3357295471263978E-2</c:v>
                </c:pt>
                <c:pt idx="745">
                  <c:v>5.3194918735436823E-2</c:v>
                </c:pt>
                <c:pt idx="746">
                  <c:v>5.305899162716203E-2</c:v>
                </c:pt>
                <c:pt idx="747">
                  <c:v>5.3120278004253341E-2</c:v>
                </c:pt>
                <c:pt idx="748">
                  <c:v>5.3379435464628651E-2</c:v>
                </c:pt>
                <c:pt idx="749">
                  <c:v>5.3561160096782461E-2</c:v>
                </c:pt>
                <c:pt idx="750">
                  <c:v>5.3584304401302872E-2</c:v>
                </c:pt>
                <c:pt idx="751">
                  <c:v>5.3659077104139148E-2</c:v>
                </c:pt>
                <c:pt idx="752">
                  <c:v>5.3545733803684943E-2</c:v>
                </c:pt>
                <c:pt idx="753">
                  <c:v>5.3742253096682908E-2</c:v>
                </c:pt>
                <c:pt idx="754">
                  <c:v>5.3974160098262017E-2</c:v>
                </c:pt>
                <c:pt idx="755">
                  <c:v>5.3943892812817029E-2</c:v>
                </c:pt>
                <c:pt idx="756">
                  <c:v>5.3895714067888581E-2</c:v>
                </c:pt>
                <c:pt idx="757">
                  <c:v>5.3797420396866073E-2</c:v>
                </c:pt>
                <c:pt idx="758">
                  <c:v>5.3911224101708961E-2</c:v>
                </c:pt>
                <c:pt idx="759">
                  <c:v>5.4022577678008929E-2</c:v>
                </c:pt>
                <c:pt idx="760">
                  <c:v>5.4109805097252578E-2</c:v>
                </c:pt>
                <c:pt idx="761">
                  <c:v>5.3985842290815357E-2</c:v>
                </c:pt>
                <c:pt idx="762">
                  <c:v>5.3826902774685458E-2</c:v>
                </c:pt>
                <c:pt idx="763">
                  <c:v>5.3941661178044123E-2</c:v>
                </c:pt>
                <c:pt idx="764">
                  <c:v>5.4402131557059218E-2</c:v>
                </c:pt>
                <c:pt idx="765">
                  <c:v>5.4558568913570492E-2</c:v>
                </c:pt>
                <c:pt idx="766">
                  <c:v>5.4650760856141747E-2</c:v>
                </c:pt>
                <c:pt idx="767">
                  <c:v>5.4625359856789513E-2</c:v>
                </c:pt>
                <c:pt idx="768">
                  <c:v>5.4557404683254727E-2</c:v>
                </c:pt>
                <c:pt idx="769">
                  <c:v>5.4641690413582793E-2</c:v>
                </c:pt>
                <c:pt idx="770">
                  <c:v>5.473703166470293E-2</c:v>
                </c:pt>
                <c:pt idx="771">
                  <c:v>5.4725094458265858E-2</c:v>
                </c:pt>
                <c:pt idx="772">
                  <c:v>5.4757234348476222E-2</c:v>
                </c:pt>
                <c:pt idx="773">
                  <c:v>5.4754254974003318E-2</c:v>
                </c:pt>
                <c:pt idx="774">
                  <c:v>5.4861419062529497E-2</c:v>
                </c:pt>
                <c:pt idx="775">
                  <c:v>5.4927386845973883E-2</c:v>
                </c:pt>
                <c:pt idx="776">
                  <c:v>5.4885412136067298E-2</c:v>
                </c:pt>
                <c:pt idx="777">
                  <c:v>5.48480412989742E-2</c:v>
                </c:pt>
                <c:pt idx="778">
                  <c:v>5.5028779371679597E-2</c:v>
                </c:pt>
                <c:pt idx="779">
                  <c:v>5.5280250527925998E-2</c:v>
                </c:pt>
                <c:pt idx="780">
                  <c:v>5.5301618792348323E-2</c:v>
                </c:pt>
                <c:pt idx="781">
                  <c:v>5.5327804631758133E-2</c:v>
                </c:pt>
                <c:pt idx="782">
                  <c:v>5.5397597953259173E-2</c:v>
                </c:pt>
                <c:pt idx="783">
                  <c:v>5.5549762816624763E-2</c:v>
                </c:pt>
                <c:pt idx="784">
                  <c:v>5.5717946092807211E-2</c:v>
                </c:pt>
                <c:pt idx="785">
                  <c:v>5.5765018332345213E-2</c:v>
                </c:pt>
                <c:pt idx="786">
                  <c:v>5.5884248687123911E-2</c:v>
                </c:pt>
                <c:pt idx="787">
                  <c:v>5.588911659434586E-2</c:v>
                </c:pt>
                <c:pt idx="788">
                  <c:v>5.589375212719757E-2</c:v>
                </c:pt>
                <c:pt idx="789">
                  <c:v>5.5905276056521819E-2</c:v>
                </c:pt>
                <c:pt idx="790">
                  <c:v>5.5977317431422147E-2</c:v>
                </c:pt>
                <c:pt idx="791">
                  <c:v>5.6064126449441823E-2</c:v>
                </c:pt>
                <c:pt idx="792">
                  <c:v>5.606153471622452E-2</c:v>
                </c:pt>
                <c:pt idx="793">
                  <c:v>5.6125236293797648E-2</c:v>
                </c:pt>
                <c:pt idx="794">
                  <c:v>5.6108077106642069E-2</c:v>
                </c:pt>
                <c:pt idx="795">
                  <c:v>5.6236725821161293E-2</c:v>
                </c:pt>
                <c:pt idx="796">
                  <c:v>5.6302825066450422E-2</c:v>
                </c:pt>
                <c:pt idx="797">
                  <c:v>5.6334204325367468E-2</c:v>
                </c:pt>
                <c:pt idx="798">
                  <c:v>5.6404527499627939E-2</c:v>
                </c:pt>
                <c:pt idx="799">
                  <c:v>5.6478733848162078E-2</c:v>
                </c:pt>
                <c:pt idx="800">
                  <c:v>5.6505057626790783E-2</c:v>
                </c:pt>
                <c:pt idx="801">
                  <c:v>5.6578137662742382E-2</c:v>
                </c:pt>
                <c:pt idx="802">
                  <c:v>5.6630072442787602E-2</c:v>
                </c:pt>
                <c:pt idx="803">
                  <c:v>5.6664673936881758E-2</c:v>
                </c:pt>
                <c:pt idx="804">
                  <c:v>5.6691078751240943E-2</c:v>
                </c:pt>
                <c:pt idx="805">
                  <c:v>5.6736870593853517E-2</c:v>
                </c:pt>
                <c:pt idx="806">
                  <c:v>5.6834450185767507E-2</c:v>
                </c:pt>
                <c:pt idx="807">
                  <c:v>5.6878544777681728E-2</c:v>
                </c:pt>
                <c:pt idx="808">
                  <c:v>5.6945696076945357E-2</c:v>
                </c:pt>
                <c:pt idx="809">
                  <c:v>5.6951112516820918E-2</c:v>
                </c:pt>
                <c:pt idx="810">
                  <c:v>5.7046662109484017E-2</c:v>
                </c:pt>
                <c:pt idx="811">
                  <c:v>5.708421450047059E-2</c:v>
                </c:pt>
                <c:pt idx="812">
                  <c:v>5.7081142761156459E-2</c:v>
                </c:pt>
                <c:pt idx="813">
                  <c:v>5.7134916873394587E-2</c:v>
                </c:pt>
                <c:pt idx="814">
                  <c:v>5.7185134184888117E-2</c:v>
                </c:pt>
                <c:pt idx="815">
                  <c:v>5.7276456795253623E-2</c:v>
                </c:pt>
                <c:pt idx="816">
                  <c:v>5.7270055359952561E-2</c:v>
                </c:pt>
                <c:pt idx="817">
                  <c:v>5.7300564010157658E-2</c:v>
                </c:pt>
                <c:pt idx="818">
                  <c:v>5.7378859255179417E-2</c:v>
                </c:pt>
                <c:pt idx="819">
                  <c:v>5.7494441543859937E-2</c:v>
                </c:pt>
                <c:pt idx="820">
                  <c:v>5.7505396610259253E-2</c:v>
                </c:pt>
                <c:pt idx="821">
                  <c:v>5.7516311444408788E-2</c:v>
                </c:pt>
                <c:pt idx="822">
                  <c:v>5.7588552189051213E-2</c:v>
                </c:pt>
                <c:pt idx="823">
                  <c:v>5.7702531175931708E-2</c:v>
                </c:pt>
                <c:pt idx="824">
                  <c:v>5.7753913394521843E-2</c:v>
                </c:pt>
                <c:pt idx="825">
                  <c:v>5.7778553186766161E-2</c:v>
                </c:pt>
                <c:pt idx="826">
                  <c:v>5.7821351289020377E-2</c:v>
                </c:pt>
                <c:pt idx="827">
                  <c:v>5.7968347302960473E-2</c:v>
                </c:pt>
                <c:pt idx="828">
                  <c:v>5.8066058125430101E-2</c:v>
                </c:pt>
                <c:pt idx="829">
                  <c:v>5.8136382250070139E-2</c:v>
                </c:pt>
                <c:pt idx="830">
                  <c:v>5.8166888133305367E-2</c:v>
                </c:pt>
                <c:pt idx="831">
                  <c:v>5.8247841397601342E-2</c:v>
                </c:pt>
                <c:pt idx="832">
                  <c:v>5.8301277213645718E-2</c:v>
                </c:pt>
                <c:pt idx="833">
                  <c:v>5.8406262906162208E-2</c:v>
                </c:pt>
                <c:pt idx="834">
                  <c:v>5.8498550144118658E-2</c:v>
                </c:pt>
                <c:pt idx="835">
                  <c:v>5.8569210875453269E-2</c:v>
                </c:pt>
                <c:pt idx="836">
                  <c:v>5.8747498941710677E-2</c:v>
                </c:pt>
                <c:pt idx="837">
                  <c:v>5.8807469699143633E-2</c:v>
                </c:pt>
                <c:pt idx="838">
                  <c:v>5.8816357002458138E-2</c:v>
                </c:pt>
                <c:pt idx="839">
                  <c:v>5.8877809623907221E-2</c:v>
                </c:pt>
                <c:pt idx="840">
                  <c:v>5.9006687530074889E-2</c:v>
                </c:pt>
                <c:pt idx="841">
                  <c:v>5.9104780394584562E-2</c:v>
                </c:pt>
                <c:pt idx="842">
                  <c:v>5.9100830388060042E-2</c:v>
                </c:pt>
                <c:pt idx="843">
                  <c:v>5.9146285318977358E-2</c:v>
                </c:pt>
                <c:pt idx="844">
                  <c:v>5.9333983139963173E-2</c:v>
                </c:pt>
                <c:pt idx="845">
                  <c:v>5.9384030897549303E-2</c:v>
                </c:pt>
                <c:pt idx="846">
                  <c:v>5.9395309022403087E-2</c:v>
                </c:pt>
                <c:pt idx="847">
                  <c:v>5.9471369335785E-2</c:v>
                </c:pt>
                <c:pt idx="848">
                  <c:v>5.9608346598704273E-2</c:v>
                </c:pt>
                <c:pt idx="849">
                  <c:v>5.9685089791747151E-2</c:v>
                </c:pt>
                <c:pt idx="850">
                  <c:v>5.9697136020480171E-2</c:v>
                </c:pt>
                <c:pt idx="851">
                  <c:v>5.9743031031875539E-2</c:v>
                </c:pt>
                <c:pt idx="852">
                  <c:v>5.9804514272347953E-2</c:v>
                </c:pt>
                <c:pt idx="853">
                  <c:v>5.9869931706680667E-2</c:v>
                </c:pt>
                <c:pt idx="854">
                  <c:v>5.9928087703603118E-2</c:v>
                </c:pt>
                <c:pt idx="855">
                  <c:v>5.9999366566491637E-2</c:v>
                </c:pt>
                <c:pt idx="856">
                  <c:v>6.0092507075884809E-2</c:v>
                </c:pt>
                <c:pt idx="857">
                  <c:v>6.0152949001017933E-2</c:v>
                </c:pt>
                <c:pt idx="858">
                  <c:v>6.0177755506901277E-2</c:v>
                </c:pt>
                <c:pt idx="859">
                  <c:v>6.0225583103033803E-2</c:v>
                </c:pt>
                <c:pt idx="860">
                  <c:v>6.0380437695693678E-2</c:v>
                </c:pt>
                <c:pt idx="861">
                  <c:v>6.0485621301249681E-2</c:v>
                </c:pt>
                <c:pt idx="862">
                  <c:v>6.0569095315171732E-2</c:v>
                </c:pt>
                <c:pt idx="863">
                  <c:v>6.0619426701310812E-2</c:v>
                </c:pt>
                <c:pt idx="864">
                  <c:v>6.0674130972909357E-2</c:v>
                </c:pt>
                <c:pt idx="865">
                  <c:v>6.0750225787175233E-2</c:v>
                </c:pt>
                <c:pt idx="866">
                  <c:v>6.0852517265447513E-2</c:v>
                </c:pt>
                <c:pt idx="867">
                  <c:v>6.0938268628813408E-2</c:v>
                </c:pt>
                <c:pt idx="868">
                  <c:v>6.0962451647130843E-2</c:v>
                </c:pt>
                <c:pt idx="869">
                  <c:v>6.1015167846053341E-2</c:v>
                </c:pt>
                <c:pt idx="870">
                  <c:v>6.1096511901484032E-2</c:v>
                </c:pt>
                <c:pt idx="871">
                  <c:v>6.1124641803658918E-2</c:v>
                </c:pt>
                <c:pt idx="872">
                  <c:v>6.1152890149956063E-2</c:v>
                </c:pt>
                <c:pt idx="873">
                  <c:v>6.122173422537236E-2</c:v>
                </c:pt>
                <c:pt idx="874">
                  <c:v>6.133906314947702E-2</c:v>
                </c:pt>
                <c:pt idx="875">
                  <c:v>6.1454170887344048E-2</c:v>
                </c:pt>
                <c:pt idx="876">
                  <c:v>6.1466657535741327E-2</c:v>
                </c:pt>
                <c:pt idx="877">
                  <c:v>6.1539575697233478E-2</c:v>
                </c:pt>
                <c:pt idx="878">
                  <c:v>6.1697074713531523E-2</c:v>
                </c:pt>
                <c:pt idx="879">
                  <c:v>6.1755271507297427E-2</c:v>
                </c:pt>
                <c:pt idx="880">
                  <c:v>6.1821241111664413E-2</c:v>
                </c:pt>
                <c:pt idx="881">
                  <c:v>6.1877056741769597E-2</c:v>
                </c:pt>
                <c:pt idx="882">
                  <c:v>6.1996299369364141E-2</c:v>
                </c:pt>
                <c:pt idx="883">
                  <c:v>6.2055726961186573E-2</c:v>
                </c:pt>
                <c:pt idx="884">
                  <c:v>6.2097323462186521E-2</c:v>
                </c:pt>
                <c:pt idx="885">
                  <c:v>6.2170340049990051E-2</c:v>
                </c:pt>
                <c:pt idx="886">
                  <c:v>6.2323197528072888E-2</c:v>
                </c:pt>
                <c:pt idx="887">
                  <c:v>6.2408276174791888E-2</c:v>
                </c:pt>
                <c:pt idx="888">
                  <c:v>6.2428368702050943E-2</c:v>
                </c:pt>
                <c:pt idx="889">
                  <c:v>6.2481475058006518E-2</c:v>
                </c:pt>
                <c:pt idx="890">
                  <c:v>6.253561724844707E-2</c:v>
                </c:pt>
                <c:pt idx="891">
                  <c:v>6.2564678106774796E-2</c:v>
                </c:pt>
                <c:pt idx="892">
                  <c:v>6.2632459807868301E-2</c:v>
                </c:pt>
                <c:pt idx="893">
                  <c:v>6.2767001512743142E-2</c:v>
                </c:pt>
                <c:pt idx="894">
                  <c:v>6.2845679564471027E-2</c:v>
                </c:pt>
                <c:pt idx="895">
                  <c:v>6.2903749151869956E-2</c:v>
                </c:pt>
                <c:pt idx="896">
                  <c:v>6.2983544624712451E-2</c:v>
                </c:pt>
                <c:pt idx="897">
                  <c:v>6.3055808928939958E-2</c:v>
                </c:pt>
                <c:pt idx="898">
                  <c:v>6.3111053316109472E-2</c:v>
                </c:pt>
                <c:pt idx="899">
                  <c:v>6.3254763834063907E-2</c:v>
                </c:pt>
                <c:pt idx="900">
                  <c:v>6.3337190289108211E-2</c:v>
                </c:pt>
                <c:pt idx="901">
                  <c:v>6.3374535670462862E-2</c:v>
                </c:pt>
                <c:pt idx="902">
                  <c:v>6.340067789145816E-2</c:v>
                </c:pt>
                <c:pt idx="903">
                  <c:v>6.3463047306317119E-2</c:v>
                </c:pt>
                <c:pt idx="904">
                  <c:v>6.3629201505848387E-2</c:v>
                </c:pt>
                <c:pt idx="905">
                  <c:v>6.370423305281217E-2</c:v>
                </c:pt>
                <c:pt idx="906">
                  <c:v>6.3739434644162873E-2</c:v>
                </c:pt>
                <c:pt idx="907">
                  <c:v>6.3775583133306085E-2</c:v>
                </c:pt>
                <c:pt idx="908">
                  <c:v>6.3827387904409227E-2</c:v>
                </c:pt>
                <c:pt idx="909">
                  <c:v>6.38644871208911E-2</c:v>
                </c:pt>
                <c:pt idx="910">
                  <c:v>6.3887700156317728E-2</c:v>
                </c:pt>
                <c:pt idx="911">
                  <c:v>6.4057093269458257E-2</c:v>
                </c:pt>
                <c:pt idx="912">
                  <c:v>6.4145188398905151E-2</c:v>
                </c:pt>
                <c:pt idx="913">
                  <c:v>6.4201529471670737E-2</c:v>
                </c:pt>
                <c:pt idx="914">
                  <c:v>6.4267802581106842E-2</c:v>
                </c:pt>
                <c:pt idx="915">
                  <c:v>6.4348529712166092E-2</c:v>
                </c:pt>
                <c:pt idx="916">
                  <c:v>6.4438267338477628E-2</c:v>
                </c:pt>
                <c:pt idx="917">
                  <c:v>6.4524886845005444E-2</c:v>
                </c:pt>
                <c:pt idx="918">
                  <c:v>6.4621566656463E-2</c:v>
                </c:pt>
                <c:pt idx="919">
                  <c:v>6.4661805640056261E-2</c:v>
                </c:pt>
                <c:pt idx="920">
                  <c:v>6.4710002044693321E-2</c:v>
                </c:pt>
                <c:pt idx="921">
                  <c:v>6.481072605561948E-2</c:v>
                </c:pt>
                <c:pt idx="922">
                  <c:v>6.4910905439485841E-2</c:v>
                </c:pt>
                <c:pt idx="923">
                  <c:v>6.4968874862514084E-2</c:v>
                </c:pt>
                <c:pt idx="924">
                  <c:v>6.5020547803881376E-2</c:v>
                </c:pt>
                <c:pt idx="925">
                  <c:v>6.508018699085541E-2</c:v>
                </c:pt>
                <c:pt idx="926">
                  <c:v>6.5122855604879126E-2</c:v>
                </c:pt>
                <c:pt idx="927">
                  <c:v>6.5144819592283548E-2</c:v>
                </c:pt>
                <c:pt idx="928">
                  <c:v>6.5218083243267722E-2</c:v>
                </c:pt>
                <c:pt idx="929">
                  <c:v>6.5350753988558261E-2</c:v>
                </c:pt>
                <c:pt idx="930">
                  <c:v>6.5440719139040635E-2</c:v>
                </c:pt>
                <c:pt idx="931">
                  <c:v>6.5502407985690181E-2</c:v>
                </c:pt>
                <c:pt idx="932">
                  <c:v>6.559609417745145E-2</c:v>
                </c:pt>
                <c:pt idx="933">
                  <c:v>6.567617045833013E-2</c:v>
                </c:pt>
                <c:pt idx="934">
                  <c:v>6.5742460062630959E-2</c:v>
                </c:pt>
                <c:pt idx="935">
                  <c:v>6.5811295008989149E-2</c:v>
                </c:pt>
                <c:pt idx="936">
                  <c:v>6.5915712281164204E-2</c:v>
                </c:pt>
                <c:pt idx="937">
                  <c:v>6.5959752600211849E-2</c:v>
                </c:pt>
                <c:pt idx="938">
                  <c:v>6.6022107557866819E-2</c:v>
                </c:pt>
                <c:pt idx="939">
                  <c:v>6.6137077240610589E-2</c:v>
                </c:pt>
                <c:pt idx="940">
                  <c:v>6.6205329509413519E-2</c:v>
                </c:pt>
                <c:pt idx="941">
                  <c:v>6.6256067390089116E-2</c:v>
                </c:pt>
                <c:pt idx="942">
                  <c:v>6.6313241118504604E-2</c:v>
                </c:pt>
                <c:pt idx="943">
                  <c:v>6.6376646257450558E-2</c:v>
                </c:pt>
                <c:pt idx="944">
                  <c:v>6.6411108496839982E-2</c:v>
                </c:pt>
                <c:pt idx="945">
                  <c:v>6.6426542588264192E-2</c:v>
                </c:pt>
                <c:pt idx="946">
                  <c:v>6.6618221048879198E-2</c:v>
                </c:pt>
                <c:pt idx="947">
                  <c:v>6.6702522251324461E-2</c:v>
                </c:pt>
                <c:pt idx="948">
                  <c:v>6.6724619251691333E-2</c:v>
                </c:pt>
                <c:pt idx="949">
                  <c:v>6.6838845504623462E-2</c:v>
                </c:pt>
                <c:pt idx="950">
                  <c:v>6.6946391416497622E-2</c:v>
                </c:pt>
                <c:pt idx="951">
                  <c:v>6.7004372605132131E-2</c:v>
                </c:pt>
                <c:pt idx="952">
                  <c:v>6.7047308307491935E-2</c:v>
                </c:pt>
                <c:pt idx="953">
                  <c:v>6.718966865752253E-2</c:v>
                </c:pt>
                <c:pt idx="954">
                  <c:v>6.7232763390237482E-2</c:v>
                </c:pt>
                <c:pt idx="955">
                  <c:v>6.7283173433270074E-2</c:v>
                </c:pt>
                <c:pt idx="956">
                  <c:v>6.74058034195546E-2</c:v>
                </c:pt>
                <c:pt idx="957">
                  <c:v>6.7499574056963121E-2</c:v>
                </c:pt>
                <c:pt idx="958">
                  <c:v>6.7555828407033475E-2</c:v>
                </c:pt>
                <c:pt idx="959">
                  <c:v>6.7605721460448853E-2</c:v>
                </c:pt>
                <c:pt idx="960">
                  <c:v>6.7671874456742054E-2</c:v>
                </c:pt>
                <c:pt idx="961">
                  <c:v>6.7707943036650634E-2</c:v>
                </c:pt>
                <c:pt idx="962">
                  <c:v>6.7748521816422116E-2</c:v>
                </c:pt>
                <c:pt idx="963">
                  <c:v>6.7894648967477836E-2</c:v>
                </c:pt>
                <c:pt idx="964">
                  <c:v>6.7979120429862566E-2</c:v>
                </c:pt>
                <c:pt idx="965">
                  <c:v>6.8101261192525547E-2</c:v>
                </c:pt>
                <c:pt idx="966">
                  <c:v>6.8131131681668039E-2</c:v>
                </c:pt>
                <c:pt idx="967">
                  <c:v>6.8255137539248986E-2</c:v>
                </c:pt>
                <c:pt idx="968">
                  <c:v>6.8338387302273401E-2</c:v>
                </c:pt>
                <c:pt idx="969">
                  <c:v>6.8394749448125708E-2</c:v>
                </c:pt>
                <c:pt idx="970">
                  <c:v>6.8488605231942085E-2</c:v>
                </c:pt>
                <c:pt idx="971">
                  <c:v>6.8533799312757798E-2</c:v>
                </c:pt>
                <c:pt idx="972">
                  <c:v>6.8732891192711018E-2</c:v>
                </c:pt>
                <c:pt idx="973">
                  <c:v>6.8931818334385372E-2</c:v>
                </c:pt>
                <c:pt idx="974">
                  <c:v>6.9036335244627434E-2</c:v>
                </c:pt>
                <c:pt idx="975">
                  <c:v>6.907084334449827E-2</c:v>
                </c:pt>
                <c:pt idx="976">
                  <c:v>6.9109650857730159E-2</c:v>
                </c:pt>
                <c:pt idx="977">
                  <c:v>6.9167345674569239E-2</c:v>
                </c:pt>
                <c:pt idx="978">
                  <c:v>6.9163648464940247E-2</c:v>
                </c:pt>
                <c:pt idx="979">
                  <c:v>6.9233195357147878E-2</c:v>
                </c:pt>
                <c:pt idx="980">
                  <c:v>6.9352834633667954E-2</c:v>
                </c:pt>
                <c:pt idx="981">
                  <c:v>6.9434028347737348E-2</c:v>
                </c:pt>
                <c:pt idx="982">
                  <c:v>6.9480271548210307E-2</c:v>
                </c:pt>
                <c:pt idx="983">
                  <c:v>6.9588384397458333E-2</c:v>
                </c:pt>
                <c:pt idx="984">
                  <c:v>6.9660215670178702E-2</c:v>
                </c:pt>
                <c:pt idx="985">
                  <c:v>6.9719772781142081E-2</c:v>
                </c:pt>
                <c:pt idx="986">
                  <c:v>6.9768497611046823E-2</c:v>
                </c:pt>
                <c:pt idx="987">
                  <c:v>6.984852963376785E-2</c:v>
                </c:pt>
                <c:pt idx="988">
                  <c:v>6.9882904623442099E-2</c:v>
                </c:pt>
                <c:pt idx="989">
                  <c:v>6.9924729963247931E-2</c:v>
                </c:pt>
                <c:pt idx="990">
                  <c:v>6.9991535040743555E-2</c:v>
                </c:pt>
                <c:pt idx="991">
                  <c:v>7.0033510398209556E-2</c:v>
                </c:pt>
                <c:pt idx="992">
                  <c:v>7.0108791409191504E-2</c:v>
                </c:pt>
                <c:pt idx="993">
                  <c:v>7.0168609123662629E-2</c:v>
                </c:pt>
                <c:pt idx="994">
                  <c:v>7.02228867840929E-2</c:v>
                </c:pt>
                <c:pt idx="995">
                  <c:v>7.0245701608708924E-2</c:v>
                </c:pt>
                <c:pt idx="996">
                  <c:v>7.0313671825812912E-2</c:v>
                </c:pt>
                <c:pt idx="997">
                  <c:v>7.0406240694383934E-2</c:v>
                </c:pt>
                <c:pt idx="998">
                  <c:v>7.0417834305670335E-2</c:v>
                </c:pt>
                <c:pt idx="999">
                  <c:v>7.0451202164819662E-2</c:v>
                </c:pt>
                <c:pt idx="1000">
                  <c:v>7.0572685148891381E-2</c:v>
                </c:pt>
                <c:pt idx="1001">
                  <c:v>7.0641081837917369E-2</c:v>
                </c:pt>
                <c:pt idx="1002">
                  <c:v>7.0698957124041173E-2</c:v>
                </c:pt>
                <c:pt idx="1003">
                  <c:v>7.076680517939786E-2</c:v>
                </c:pt>
                <c:pt idx="1004">
                  <c:v>7.086547600289711E-2</c:v>
                </c:pt>
                <c:pt idx="1005">
                  <c:v>7.0905790950303818E-2</c:v>
                </c:pt>
                <c:pt idx="1006">
                  <c:v>7.0971906743178673E-2</c:v>
                </c:pt>
                <c:pt idx="1007">
                  <c:v>7.108478643808791E-2</c:v>
                </c:pt>
                <c:pt idx="1008">
                  <c:v>7.1082565463734482E-2</c:v>
                </c:pt>
                <c:pt idx="1009">
                  <c:v>7.11158034823451E-2</c:v>
                </c:pt>
                <c:pt idx="1010">
                  <c:v>7.1206386175852746E-2</c:v>
                </c:pt>
                <c:pt idx="1011">
                  <c:v>7.1325430786917207E-2</c:v>
                </c:pt>
                <c:pt idx="1012">
                  <c:v>7.1439807233781488E-2</c:v>
                </c:pt>
                <c:pt idx="1013">
                  <c:v>7.1570033507400002E-2</c:v>
                </c:pt>
                <c:pt idx="1014">
                  <c:v>7.1734417009317902E-2</c:v>
                </c:pt>
                <c:pt idx="1015">
                  <c:v>7.1830524749405975E-2</c:v>
                </c:pt>
                <c:pt idx="1016">
                  <c:v>7.1972571344990827E-2</c:v>
                </c:pt>
                <c:pt idx="1017">
                  <c:v>7.1963605754708906E-2</c:v>
                </c:pt>
                <c:pt idx="1018">
                  <c:v>7.2040694963831725E-2</c:v>
                </c:pt>
                <c:pt idx="1019">
                  <c:v>7.2159470031113268E-2</c:v>
                </c:pt>
                <c:pt idx="1020">
                  <c:v>7.2289502245626233E-2</c:v>
                </c:pt>
                <c:pt idx="1021">
                  <c:v>7.2327856398902102E-2</c:v>
                </c:pt>
                <c:pt idx="1022">
                  <c:v>7.2405207377742642E-2</c:v>
                </c:pt>
                <c:pt idx="1023">
                  <c:v>7.2538272060313241E-2</c:v>
                </c:pt>
                <c:pt idx="1024">
                  <c:v>7.25947430873429E-2</c:v>
                </c:pt>
                <c:pt idx="1025">
                  <c:v>7.2642012615335594E-2</c:v>
                </c:pt>
                <c:pt idx="1026">
                  <c:v>7.268753514800394E-2</c:v>
                </c:pt>
                <c:pt idx="1027">
                  <c:v>7.2754363679159384E-2</c:v>
                </c:pt>
                <c:pt idx="1028">
                  <c:v>7.2829264477182534E-2</c:v>
                </c:pt>
                <c:pt idx="1029">
                  <c:v>7.297591415166596E-2</c:v>
                </c:pt>
                <c:pt idx="1030">
                  <c:v>7.3042212501644707E-2</c:v>
                </c:pt>
                <c:pt idx="1031">
                  <c:v>7.307572035385429E-2</c:v>
                </c:pt>
                <c:pt idx="1032">
                  <c:v>7.3184195745984421E-2</c:v>
                </c:pt>
                <c:pt idx="1033">
                  <c:v>7.3279367444131452E-2</c:v>
                </c:pt>
                <c:pt idx="1034">
                  <c:v>7.3347837535242641E-2</c:v>
                </c:pt>
                <c:pt idx="1035">
                  <c:v>7.3413205640227297E-2</c:v>
                </c:pt>
                <c:pt idx="1036">
                  <c:v>7.3532044290231025E-2</c:v>
                </c:pt>
                <c:pt idx="1037">
                  <c:v>7.3600981860807185E-2</c:v>
                </c:pt>
                <c:pt idx="1038">
                  <c:v>7.3655974932481341E-2</c:v>
                </c:pt>
                <c:pt idx="1039">
                  <c:v>7.3784277928619232E-2</c:v>
                </c:pt>
                <c:pt idx="1040">
                  <c:v>7.3894478439872568E-2</c:v>
                </c:pt>
                <c:pt idx="1041">
                  <c:v>7.3935525711899111E-2</c:v>
                </c:pt>
                <c:pt idx="1042">
                  <c:v>7.3973647748072843E-2</c:v>
                </c:pt>
                <c:pt idx="1043">
                  <c:v>7.4013228409481144E-2</c:v>
                </c:pt>
                <c:pt idx="1044">
                  <c:v>7.4088186838320094E-2</c:v>
                </c:pt>
                <c:pt idx="1045">
                  <c:v>7.4178794407405352E-2</c:v>
                </c:pt>
                <c:pt idx="1046">
                  <c:v>7.4327453005375799E-2</c:v>
                </c:pt>
                <c:pt idx="1047">
                  <c:v>7.4366713695907777E-2</c:v>
                </c:pt>
                <c:pt idx="1048">
                  <c:v>7.4472067374693349E-2</c:v>
                </c:pt>
                <c:pt idx="1049">
                  <c:v>7.4560396095814094E-2</c:v>
                </c:pt>
                <c:pt idx="1050">
                  <c:v>7.462066691666068E-2</c:v>
                </c:pt>
                <c:pt idx="1051">
                  <c:v>7.4697860678621303E-2</c:v>
                </c:pt>
                <c:pt idx="1052">
                  <c:v>7.4854418608658171E-2</c:v>
                </c:pt>
                <c:pt idx="1053">
                  <c:v>7.4913744392808859E-2</c:v>
                </c:pt>
                <c:pt idx="1054">
                  <c:v>7.4982510196209343E-2</c:v>
                </c:pt>
                <c:pt idx="1055">
                  <c:v>7.5100951925216652E-2</c:v>
                </c:pt>
                <c:pt idx="1056">
                  <c:v>7.5171250649229818E-2</c:v>
                </c:pt>
                <c:pt idx="1057">
                  <c:v>7.5192840561041169E-2</c:v>
                </c:pt>
                <c:pt idx="1058">
                  <c:v>7.5249203125022854E-2</c:v>
                </c:pt>
                <c:pt idx="1059">
                  <c:v>7.5296939687374151E-2</c:v>
                </c:pt>
                <c:pt idx="1060">
                  <c:v>7.5363147407518288E-2</c:v>
                </c:pt>
                <c:pt idx="1061">
                  <c:v>7.5489289497875436E-2</c:v>
                </c:pt>
                <c:pt idx="1062">
                  <c:v>7.5588379901017508E-2</c:v>
                </c:pt>
                <c:pt idx="1063">
                  <c:v>7.5630045451789932E-2</c:v>
                </c:pt>
                <c:pt idx="1064">
                  <c:v>7.5737682136591128E-2</c:v>
                </c:pt>
                <c:pt idx="1065">
                  <c:v>7.5827067111186253E-2</c:v>
                </c:pt>
                <c:pt idx="1066">
                  <c:v>7.5915095668509736E-2</c:v>
                </c:pt>
                <c:pt idx="1067">
                  <c:v>7.596851622603347E-2</c:v>
                </c:pt>
                <c:pt idx="1068">
                  <c:v>7.6057614545508037E-2</c:v>
                </c:pt>
                <c:pt idx="1069">
                  <c:v>7.6132761126408419E-2</c:v>
                </c:pt>
                <c:pt idx="1070">
                  <c:v>7.6230207355094087E-2</c:v>
                </c:pt>
                <c:pt idx="1071">
                  <c:v>7.6344264042418189E-2</c:v>
                </c:pt>
                <c:pt idx="1072">
                  <c:v>7.6440694565548278E-2</c:v>
                </c:pt>
                <c:pt idx="1073">
                  <c:v>7.648185760708047E-2</c:v>
                </c:pt>
                <c:pt idx="1074">
                  <c:v>7.6519883466451541E-2</c:v>
                </c:pt>
                <c:pt idx="1075">
                  <c:v>7.6550422037554938E-2</c:v>
                </c:pt>
                <c:pt idx="1076">
                  <c:v>7.6617692001194102E-2</c:v>
                </c:pt>
                <c:pt idx="1077">
                  <c:v>7.6745918561590992E-2</c:v>
                </c:pt>
                <c:pt idx="1078">
                  <c:v>7.6860074569093689E-2</c:v>
                </c:pt>
                <c:pt idx="1079">
                  <c:v>7.6928769740423508E-2</c:v>
                </c:pt>
                <c:pt idx="1080">
                  <c:v>7.7007627258881717E-2</c:v>
                </c:pt>
                <c:pt idx="1081">
                  <c:v>7.7106324254232667E-2</c:v>
                </c:pt>
                <c:pt idx="1082">
                  <c:v>7.7211603527830741E-2</c:v>
                </c:pt>
                <c:pt idx="1083">
                  <c:v>7.7252504472371225E-2</c:v>
                </c:pt>
                <c:pt idx="1084">
                  <c:v>7.7333953838048072E-2</c:v>
                </c:pt>
                <c:pt idx="1085">
                  <c:v>7.7415637789252825E-2</c:v>
                </c:pt>
                <c:pt idx="1086">
                  <c:v>7.7530104039605988E-2</c:v>
                </c:pt>
                <c:pt idx="1087">
                  <c:v>7.7650645794255554E-2</c:v>
                </c:pt>
                <c:pt idx="1088">
                  <c:v>7.7708243130306817E-2</c:v>
                </c:pt>
                <c:pt idx="1089">
                  <c:v>7.7742255486196787E-2</c:v>
                </c:pt>
                <c:pt idx="1090">
                  <c:v>7.7788000177638372E-2</c:v>
                </c:pt>
                <c:pt idx="1091">
                  <c:v>7.784082250379902E-2</c:v>
                </c:pt>
                <c:pt idx="1092">
                  <c:v>7.7931659768514988E-2</c:v>
                </c:pt>
                <c:pt idx="1093">
                  <c:v>7.8014265065721525E-2</c:v>
                </c:pt>
                <c:pt idx="1094">
                  <c:v>7.814046436712227E-2</c:v>
                </c:pt>
                <c:pt idx="1095">
                  <c:v>7.8217239906106184E-2</c:v>
                </c:pt>
                <c:pt idx="1096">
                  <c:v>7.8297832899656708E-2</c:v>
                </c:pt>
                <c:pt idx="1097">
                  <c:v>7.8354228968732675E-2</c:v>
                </c:pt>
                <c:pt idx="1098">
                  <c:v>7.8442251078981839E-2</c:v>
                </c:pt>
                <c:pt idx="1099">
                  <c:v>7.8507613409432603E-2</c:v>
                </c:pt>
                <c:pt idx="1100">
                  <c:v>7.8629214754656715E-2</c:v>
                </c:pt>
                <c:pt idx="1101">
                  <c:v>7.8676244140980525E-2</c:v>
                </c:pt>
                <c:pt idx="1102">
                  <c:v>7.8817226339796584E-2</c:v>
                </c:pt>
                <c:pt idx="1103">
                  <c:v>7.8915894233638331E-2</c:v>
                </c:pt>
                <c:pt idx="1104">
                  <c:v>7.8957178445978701E-2</c:v>
                </c:pt>
                <c:pt idx="1105">
                  <c:v>7.9011188907038274E-2</c:v>
                </c:pt>
                <c:pt idx="1106">
                  <c:v>7.9052128638631425E-2</c:v>
                </c:pt>
                <c:pt idx="1107">
                  <c:v>7.9087800471450601E-2</c:v>
                </c:pt>
                <c:pt idx="1108">
                  <c:v>7.9195580061799956E-2</c:v>
                </c:pt>
                <c:pt idx="1109">
                  <c:v>7.9264202589241203E-2</c:v>
                </c:pt>
                <c:pt idx="1110">
                  <c:v>7.9385521136669773E-2</c:v>
                </c:pt>
                <c:pt idx="1111">
                  <c:v>7.947940627150378E-2</c:v>
                </c:pt>
                <c:pt idx="1112">
                  <c:v>7.9551799156074826E-2</c:v>
                </c:pt>
                <c:pt idx="1113">
                  <c:v>7.9629139848225255E-2</c:v>
                </c:pt>
                <c:pt idx="1114">
                  <c:v>7.9730256141586381E-2</c:v>
                </c:pt>
                <c:pt idx="1115">
                  <c:v>7.9775264071076768E-2</c:v>
                </c:pt>
                <c:pt idx="1116">
                  <c:v>7.9893779188953115E-2</c:v>
                </c:pt>
                <c:pt idx="1117">
                  <c:v>7.9984713925921519E-2</c:v>
                </c:pt>
                <c:pt idx="1118">
                  <c:v>8.0090720525341261E-2</c:v>
                </c:pt>
                <c:pt idx="1119">
                  <c:v>8.0181397905661672E-2</c:v>
                </c:pt>
                <c:pt idx="1120">
                  <c:v>8.0230491585751254E-2</c:v>
                </c:pt>
                <c:pt idx="1121">
                  <c:v>8.0280775104728697E-2</c:v>
                </c:pt>
                <c:pt idx="1122">
                  <c:v>8.0338284373917213E-2</c:v>
                </c:pt>
                <c:pt idx="1123">
                  <c:v>8.0434825864638279E-2</c:v>
                </c:pt>
                <c:pt idx="1124">
                  <c:v>8.0502304065503766E-2</c:v>
                </c:pt>
                <c:pt idx="1125">
                  <c:v>8.0686192789498137E-2</c:v>
                </c:pt>
                <c:pt idx="1126">
                  <c:v>8.0768598268454547E-2</c:v>
                </c:pt>
                <c:pt idx="1127">
                  <c:v>8.0825066988162608E-2</c:v>
                </c:pt>
                <c:pt idx="1128">
                  <c:v>8.0895009325867351E-2</c:v>
                </c:pt>
                <c:pt idx="1129">
                  <c:v>8.1002372347247956E-2</c:v>
                </c:pt>
                <c:pt idx="1130">
                  <c:v>8.1069586251514572E-2</c:v>
                </c:pt>
                <c:pt idx="1131">
                  <c:v>8.1103322026354702E-2</c:v>
                </c:pt>
                <c:pt idx="1132">
                  <c:v>8.1211306077839926E-2</c:v>
                </c:pt>
                <c:pt idx="1133">
                  <c:v>8.1333759935158803E-2</c:v>
                </c:pt>
                <c:pt idx="1134">
                  <c:v>8.1442866844938663E-2</c:v>
                </c:pt>
                <c:pt idx="1135">
                  <c:v>8.1518516397977678E-2</c:v>
                </c:pt>
                <c:pt idx="1136">
                  <c:v>8.1516885200575817E-2</c:v>
                </c:pt>
                <c:pt idx="1137">
                  <c:v>8.1559214300934241E-2</c:v>
                </c:pt>
                <c:pt idx="1138">
                  <c:v>8.163455692994373E-2</c:v>
                </c:pt>
                <c:pt idx="1139">
                  <c:v>8.1882267053462451E-2</c:v>
                </c:pt>
                <c:pt idx="1140">
                  <c:v>8.1982084225926163E-2</c:v>
                </c:pt>
                <c:pt idx="1141">
                  <c:v>8.2082747774434417E-2</c:v>
                </c:pt>
                <c:pt idx="1142">
                  <c:v>8.2141660604601791E-2</c:v>
                </c:pt>
                <c:pt idx="1143">
                  <c:v>8.2240152732714969E-2</c:v>
                </c:pt>
                <c:pt idx="1144">
                  <c:v>8.22672277541599E-2</c:v>
                </c:pt>
                <c:pt idx="1145">
                  <c:v>8.2371722562657526E-2</c:v>
                </c:pt>
                <c:pt idx="1146">
                  <c:v>8.2522523195776937E-2</c:v>
                </c:pt>
                <c:pt idx="1147">
                  <c:v>8.2562946962945971E-2</c:v>
                </c:pt>
                <c:pt idx="1148">
                  <c:v>8.2591834299994032E-2</c:v>
                </c:pt>
                <c:pt idx="1149">
                  <c:v>8.2679187357001221E-2</c:v>
                </c:pt>
                <c:pt idx="1150">
                  <c:v>8.2670467664524308E-2</c:v>
                </c:pt>
                <c:pt idx="1151">
                  <c:v>8.2893723833395799E-2</c:v>
                </c:pt>
                <c:pt idx="1152">
                  <c:v>8.2942457130633085E-2</c:v>
                </c:pt>
                <c:pt idx="1153">
                  <c:v>8.2877154204767808E-2</c:v>
                </c:pt>
                <c:pt idx="1154">
                  <c:v>8.2897097941579123E-2</c:v>
                </c:pt>
                <c:pt idx="1155">
                  <c:v>8.2942180899559556E-2</c:v>
                </c:pt>
                <c:pt idx="1156">
                  <c:v>8.3112401578030196E-2</c:v>
                </c:pt>
                <c:pt idx="1157">
                  <c:v>8.3222264908266702E-2</c:v>
                </c:pt>
                <c:pt idx="1158">
                  <c:v>8.3278891865636084E-2</c:v>
                </c:pt>
                <c:pt idx="1159">
                  <c:v>8.321968590015992E-2</c:v>
                </c:pt>
                <c:pt idx="1160">
                  <c:v>8.3230600997923634E-2</c:v>
                </c:pt>
                <c:pt idx="1161">
                  <c:v>8.3300890634610519E-2</c:v>
                </c:pt>
                <c:pt idx="1162">
                  <c:v>8.3457719602423611E-2</c:v>
                </c:pt>
                <c:pt idx="1163">
                  <c:v>8.3535400873235799E-2</c:v>
                </c:pt>
                <c:pt idx="1164">
                  <c:v>8.3563593325631264E-2</c:v>
                </c:pt>
                <c:pt idx="1165">
                  <c:v>8.3619793955540103E-2</c:v>
                </c:pt>
                <c:pt idx="1166">
                  <c:v>8.3774614280359205E-2</c:v>
                </c:pt>
                <c:pt idx="1167">
                  <c:v>8.3774564733944443E-2</c:v>
                </c:pt>
                <c:pt idx="1168">
                  <c:v>8.3797599776550533E-2</c:v>
                </c:pt>
                <c:pt idx="1169">
                  <c:v>8.3947610421327534E-2</c:v>
                </c:pt>
                <c:pt idx="1170">
                  <c:v>8.389508048323463E-2</c:v>
                </c:pt>
                <c:pt idx="1171">
                  <c:v>8.3933874001279538E-2</c:v>
                </c:pt>
                <c:pt idx="1172">
                  <c:v>8.4048701172808632E-2</c:v>
                </c:pt>
                <c:pt idx="1173">
                  <c:v>8.4151987279501669E-2</c:v>
                </c:pt>
                <c:pt idx="1174">
                  <c:v>8.4301360322989141E-2</c:v>
                </c:pt>
                <c:pt idx="1175">
                  <c:v>8.4492995577891E-2</c:v>
                </c:pt>
                <c:pt idx="1176">
                  <c:v>8.4530116188533025E-2</c:v>
                </c:pt>
                <c:pt idx="1177">
                  <c:v>8.4679535506769918E-2</c:v>
                </c:pt>
                <c:pt idx="1178">
                  <c:v>8.4748536552886819E-2</c:v>
                </c:pt>
                <c:pt idx="1179">
                  <c:v>8.47930086244119E-2</c:v>
                </c:pt>
                <c:pt idx="1180">
                  <c:v>8.5018543986332573E-2</c:v>
                </c:pt>
                <c:pt idx="1181">
                  <c:v>8.5071399462441383E-2</c:v>
                </c:pt>
                <c:pt idx="1182">
                  <c:v>8.5128642674635671E-2</c:v>
                </c:pt>
                <c:pt idx="1183">
                  <c:v>8.5197149974445052E-2</c:v>
                </c:pt>
                <c:pt idx="1184">
                  <c:v>8.5244197895458548E-2</c:v>
                </c:pt>
                <c:pt idx="1185">
                  <c:v>8.5321250783941219E-2</c:v>
                </c:pt>
                <c:pt idx="1186">
                  <c:v>8.5361294236990182E-2</c:v>
                </c:pt>
                <c:pt idx="1187">
                  <c:v>8.5524146521137268E-2</c:v>
                </c:pt>
                <c:pt idx="1188">
                  <c:v>8.5715879794576538E-2</c:v>
                </c:pt>
                <c:pt idx="1189">
                  <c:v>8.5795971014651751E-2</c:v>
                </c:pt>
                <c:pt idx="1190">
                  <c:v>8.5897411331268478E-2</c:v>
                </c:pt>
                <c:pt idx="1191">
                  <c:v>8.5967424369023923E-2</c:v>
                </c:pt>
                <c:pt idx="1192">
                  <c:v>8.604133445212897E-2</c:v>
                </c:pt>
                <c:pt idx="1193">
                  <c:v>8.609348616258776E-2</c:v>
                </c:pt>
                <c:pt idx="1194">
                  <c:v>8.6192961011652691E-2</c:v>
                </c:pt>
                <c:pt idx="1195">
                  <c:v>8.6310885324399969E-2</c:v>
                </c:pt>
                <c:pt idx="1196">
                  <c:v>8.6380750519252911E-2</c:v>
                </c:pt>
                <c:pt idx="1197">
                  <c:v>8.6491959003529739E-2</c:v>
                </c:pt>
                <c:pt idx="1198">
                  <c:v>8.6606996359631275E-2</c:v>
                </c:pt>
                <c:pt idx="1199">
                  <c:v>8.6658896000588251E-2</c:v>
                </c:pt>
                <c:pt idx="1200">
                  <c:v>8.6682876047881136E-2</c:v>
                </c:pt>
                <c:pt idx="1201">
                  <c:v>8.6720579284647561E-2</c:v>
                </c:pt>
                <c:pt idx="1202">
                  <c:v>8.6779584992843592E-2</c:v>
                </c:pt>
                <c:pt idx="1203">
                  <c:v>8.6887688300565591E-2</c:v>
                </c:pt>
                <c:pt idx="1204">
                  <c:v>8.7042569026663727E-2</c:v>
                </c:pt>
                <c:pt idx="1205">
                  <c:v>8.7111671758890327E-2</c:v>
                </c:pt>
                <c:pt idx="1206">
                  <c:v>8.7167070155979964E-2</c:v>
                </c:pt>
                <c:pt idx="1207">
                  <c:v>8.7231892525104077E-2</c:v>
                </c:pt>
                <c:pt idx="1208">
                  <c:v>8.7287366161215643E-2</c:v>
                </c:pt>
                <c:pt idx="1209">
                  <c:v>8.7378209945629476E-2</c:v>
                </c:pt>
                <c:pt idx="1210">
                  <c:v>8.7489762464480758E-2</c:v>
                </c:pt>
                <c:pt idx="1211">
                  <c:v>8.7588200674457425E-2</c:v>
                </c:pt>
                <c:pt idx="1212">
                  <c:v>8.7706292119684823E-2</c:v>
                </c:pt>
                <c:pt idx="1213">
                  <c:v>8.7826681845695337E-2</c:v>
                </c:pt>
                <c:pt idx="1214">
                  <c:v>8.791184096899439E-2</c:v>
                </c:pt>
                <c:pt idx="1215">
                  <c:v>8.7936841804871546E-2</c:v>
                </c:pt>
                <c:pt idx="1216">
                  <c:v>8.7953924674599296E-2</c:v>
                </c:pt>
                <c:pt idx="1217">
                  <c:v>8.7995759471906923E-2</c:v>
                </c:pt>
                <c:pt idx="1218">
                  <c:v>8.8100609823198284E-2</c:v>
                </c:pt>
                <c:pt idx="1219">
                  <c:v>8.8229947129122716E-2</c:v>
                </c:pt>
                <c:pt idx="1220">
                  <c:v>8.832508806037323E-2</c:v>
                </c:pt>
                <c:pt idx="1221">
                  <c:v>8.8380911181788452E-2</c:v>
                </c:pt>
                <c:pt idx="1222">
                  <c:v>8.8468401696647728E-2</c:v>
                </c:pt>
                <c:pt idx="1223">
                  <c:v>8.8556352560617141E-2</c:v>
                </c:pt>
                <c:pt idx="1224">
                  <c:v>8.861109755984474E-2</c:v>
                </c:pt>
                <c:pt idx="1225">
                  <c:v>8.868010508057278E-2</c:v>
                </c:pt>
                <c:pt idx="1226">
                  <c:v>8.8789441268379732E-2</c:v>
                </c:pt>
                <c:pt idx="1227">
                  <c:v>8.8890809927914191E-2</c:v>
                </c:pt>
                <c:pt idx="1228">
                  <c:v>8.9021733088846325E-2</c:v>
                </c:pt>
                <c:pt idx="1229">
                  <c:v>8.9138104577437663E-2</c:v>
                </c:pt>
                <c:pt idx="1230">
                  <c:v>8.9209943093068608E-2</c:v>
                </c:pt>
                <c:pt idx="1231">
                  <c:v>8.9236034175833701E-2</c:v>
                </c:pt>
                <c:pt idx="1232">
                  <c:v>8.9289020978110756E-2</c:v>
                </c:pt>
                <c:pt idx="1233">
                  <c:v>8.9327371682967671E-2</c:v>
                </c:pt>
                <c:pt idx="1234">
                  <c:v>8.937760440513455E-2</c:v>
                </c:pt>
                <c:pt idx="1235">
                  <c:v>8.9499814127678184E-2</c:v>
                </c:pt>
                <c:pt idx="1236">
                  <c:v>8.9678156341370677E-2</c:v>
                </c:pt>
                <c:pt idx="1237">
                  <c:v>8.9769461963619721E-2</c:v>
                </c:pt>
                <c:pt idx="1238">
                  <c:v>8.9769642491747376E-2</c:v>
                </c:pt>
                <c:pt idx="1239">
                  <c:v>8.9837906857206884E-2</c:v>
                </c:pt>
                <c:pt idx="1240">
                  <c:v>8.9937722851768584E-2</c:v>
                </c:pt>
                <c:pt idx="1241">
                  <c:v>9.000528855390845E-2</c:v>
                </c:pt>
                <c:pt idx="1242">
                  <c:v>9.0092720129980652E-2</c:v>
                </c:pt>
                <c:pt idx="1243">
                  <c:v>9.0179919698064617E-2</c:v>
                </c:pt>
                <c:pt idx="1244">
                  <c:v>9.0341613057274048E-2</c:v>
                </c:pt>
                <c:pt idx="1245">
                  <c:v>9.0505727012238801E-2</c:v>
                </c:pt>
                <c:pt idx="1246">
                  <c:v>9.0546251323210342E-2</c:v>
                </c:pt>
                <c:pt idx="1247">
                  <c:v>9.0541033768763129E-2</c:v>
                </c:pt>
                <c:pt idx="1248">
                  <c:v>9.0571483176763445E-2</c:v>
                </c:pt>
                <c:pt idx="1249">
                  <c:v>9.0653167603266097E-2</c:v>
                </c:pt>
                <c:pt idx="1250">
                  <c:v>9.0749738510490147E-2</c:v>
                </c:pt>
                <c:pt idx="1251">
                  <c:v>9.0815219113220449E-2</c:v>
                </c:pt>
                <c:pt idx="1252">
                  <c:v>9.0972603610786837E-2</c:v>
                </c:pt>
                <c:pt idx="1253">
                  <c:v>9.1057459565570098E-2</c:v>
                </c:pt>
                <c:pt idx="1254">
                  <c:v>9.1106353568144255E-2</c:v>
                </c:pt>
                <c:pt idx="1255">
                  <c:v>9.1115878785566734E-2</c:v>
                </c:pt>
                <c:pt idx="1256">
                  <c:v>9.118170305416301E-2</c:v>
                </c:pt>
                <c:pt idx="1257">
                  <c:v>9.1279344539195839E-2</c:v>
                </c:pt>
                <c:pt idx="1258">
                  <c:v>9.1452500318899663E-2</c:v>
                </c:pt>
                <c:pt idx="1259">
                  <c:v>9.1488567071698015E-2</c:v>
                </c:pt>
                <c:pt idx="1260">
                  <c:v>9.1578130637010244E-2</c:v>
                </c:pt>
                <c:pt idx="1261">
                  <c:v>9.169366881212751E-2</c:v>
                </c:pt>
                <c:pt idx="1262">
                  <c:v>9.1843283824557434E-2</c:v>
                </c:pt>
                <c:pt idx="1263">
                  <c:v>9.1871682994391426E-2</c:v>
                </c:pt>
                <c:pt idx="1264">
                  <c:v>9.1881285730039744E-2</c:v>
                </c:pt>
                <c:pt idx="1265">
                  <c:v>9.1925690355097289E-2</c:v>
                </c:pt>
                <c:pt idx="1266">
                  <c:v>9.2021589078467678E-2</c:v>
                </c:pt>
                <c:pt idx="1267">
                  <c:v>9.2098374685763623E-2</c:v>
                </c:pt>
                <c:pt idx="1268">
                  <c:v>9.2228358099899529E-2</c:v>
                </c:pt>
                <c:pt idx="1269">
                  <c:v>9.2318956072020703E-2</c:v>
                </c:pt>
                <c:pt idx="1270">
                  <c:v>9.2411385811350444E-2</c:v>
                </c:pt>
                <c:pt idx="1271">
                  <c:v>9.2427203740690314E-2</c:v>
                </c:pt>
                <c:pt idx="1272">
                  <c:v>9.2467222372632732E-2</c:v>
                </c:pt>
                <c:pt idx="1273">
                  <c:v>9.2553595641350336E-2</c:v>
                </c:pt>
                <c:pt idx="1274">
                  <c:v>9.2672990413888989E-2</c:v>
                </c:pt>
                <c:pt idx="1275">
                  <c:v>9.2768355985218695E-2</c:v>
                </c:pt>
                <c:pt idx="1276">
                  <c:v>9.2832098451765585E-2</c:v>
                </c:pt>
                <c:pt idx="1277">
                  <c:v>9.2939725653791258E-2</c:v>
                </c:pt>
                <c:pt idx="1278">
                  <c:v>9.3102461879899345E-2</c:v>
                </c:pt>
                <c:pt idx="1279">
                  <c:v>9.3189842933295922E-2</c:v>
                </c:pt>
                <c:pt idx="1280">
                  <c:v>9.3210789056911617E-2</c:v>
                </c:pt>
                <c:pt idx="1281">
                  <c:v>9.3180685027528548E-2</c:v>
                </c:pt>
                <c:pt idx="1282">
                  <c:v>9.330461940810382E-2</c:v>
                </c:pt>
                <c:pt idx="1283">
                  <c:v>9.3404149169439676E-2</c:v>
                </c:pt>
                <c:pt idx="1284">
                  <c:v>9.3545973939999139E-2</c:v>
                </c:pt>
                <c:pt idx="1285">
                  <c:v>9.3647807180815473E-2</c:v>
                </c:pt>
                <c:pt idx="1286">
                  <c:v>9.3753471953353804E-2</c:v>
                </c:pt>
                <c:pt idx="1287">
                  <c:v>9.3785071835406214E-2</c:v>
                </c:pt>
                <c:pt idx="1288">
                  <c:v>9.3809251167401561E-2</c:v>
                </c:pt>
                <c:pt idx="1289">
                  <c:v>9.3931107479622994E-2</c:v>
                </c:pt>
                <c:pt idx="1290">
                  <c:v>9.3996414378670179E-2</c:v>
                </c:pt>
                <c:pt idx="1291">
                  <c:v>9.4124098863494474E-2</c:v>
                </c:pt>
                <c:pt idx="1292">
                  <c:v>9.420467264213761E-2</c:v>
                </c:pt>
                <c:pt idx="1293">
                  <c:v>9.429780679303866E-2</c:v>
                </c:pt>
                <c:pt idx="1294">
                  <c:v>9.4461947560276163E-2</c:v>
                </c:pt>
                <c:pt idx="1295">
                  <c:v>9.4517758210816649E-2</c:v>
                </c:pt>
                <c:pt idx="1296">
                  <c:v>9.4547423896239755E-2</c:v>
                </c:pt>
                <c:pt idx="1297">
                  <c:v>9.4601793324340211E-2</c:v>
                </c:pt>
                <c:pt idx="1298">
                  <c:v>9.4578602591636543E-2</c:v>
                </c:pt>
                <c:pt idx="1299">
                  <c:v>9.4767858706484201E-2</c:v>
                </c:pt>
                <c:pt idx="1300">
                  <c:v>9.495825188447464E-2</c:v>
                </c:pt>
                <c:pt idx="1301">
                  <c:v>9.5063911193247516E-2</c:v>
                </c:pt>
                <c:pt idx="1302">
                  <c:v>9.514312353644451E-2</c:v>
                </c:pt>
                <c:pt idx="1303">
                  <c:v>9.516114331325444E-2</c:v>
                </c:pt>
                <c:pt idx="1304">
                  <c:v>9.520830722947235E-2</c:v>
                </c:pt>
                <c:pt idx="1305">
                  <c:v>9.5247625871696467E-2</c:v>
                </c:pt>
                <c:pt idx="1306">
                  <c:v>9.5321735361093479E-2</c:v>
                </c:pt>
                <c:pt idx="1307">
                  <c:v>9.5339588133149855E-2</c:v>
                </c:pt>
                <c:pt idx="1308">
                  <c:v>9.5494929637739007E-2</c:v>
                </c:pt>
                <c:pt idx="1309">
                  <c:v>9.5592774555923826E-2</c:v>
                </c:pt>
                <c:pt idx="1310">
                  <c:v>9.5624743736839019E-2</c:v>
                </c:pt>
                <c:pt idx="1311">
                  <c:v>9.5686840791513336E-2</c:v>
                </c:pt>
                <c:pt idx="1312">
                  <c:v>9.5765576627558371E-2</c:v>
                </c:pt>
                <c:pt idx="1313">
                  <c:v>9.573441851631255E-2</c:v>
                </c:pt>
                <c:pt idx="1314">
                  <c:v>9.5761238021245712E-2</c:v>
                </c:pt>
                <c:pt idx="1315">
                  <c:v>9.5798506269537967E-2</c:v>
                </c:pt>
                <c:pt idx="1316">
                  <c:v>9.5888694150283227E-2</c:v>
                </c:pt>
                <c:pt idx="1317">
                  <c:v>9.5937404768208168E-2</c:v>
                </c:pt>
                <c:pt idx="1318">
                  <c:v>9.6050134438531012E-2</c:v>
                </c:pt>
                <c:pt idx="1319">
                  <c:v>9.6121664672662005E-2</c:v>
                </c:pt>
                <c:pt idx="1320">
                  <c:v>9.6157381752112775E-2</c:v>
                </c:pt>
                <c:pt idx="1321">
                  <c:v>9.6230831028853464E-2</c:v>
                </c:pt>
                <c:pt idx="1322">
                  <c:v>9.6262901509960141E-2</c:v>
                </c:pt>
                <c:pt idx="1323">
                  <c:v>9.6312816882194868E-2</c:v>
                </c:pt>
                <c:pt idx="1324">
                  <c:v>9.6337844055750341E-2</c:v>
                </c:pt>
                <c:pt idx="1325">
                  <c:v>9.6462594085109654E-2</c:v>
                </c:pt>
                <c:pt idx="1326">
                  <c:v>9.652478055511432E-2</c:v>
                </c:pt>
                <c:pt idx="1327">
                  <c:v>9.6622539393722881E-2</c:v>
                </c:pt>
                <c:pt idx="1328">
                  <c:v>9.6729355195318667E-2</c:v>
                </c:pt>
                <c:pt idx="1329">
                  <c:v>9.6792911045808047E-2</c:v>
                </c:pt>
                <c:pt idx="1330">
                  <c:v>9.6780862249731842E-2</c:v>
                </c:pt>
                <c:pt idx="1331">
                  <c:v>9.6795890788840197E-2</c:v>
                </c:pt>
                <c:pt idx="1332">
                  <c:v>9.6848486556040059E-2</c:v>
                </c:pt>
                <c:pt idx="1333">
                  <c:v>9.6912369807178031E-2</c:v>
                </c:pt>
                <c:pt idx="1334">
                  <c:v>9.6956109690370648E-2</c:v>
                </c:pt>
                <c:pt idx="1335">
                  <c:v>9.7011677175858332E-2</c:v>
                </c:pt>
                <c:pt idx="1336">
                  <c:v>9.7126940747739601E-2</c:v>
                </c:pt>
                <c:pt idx="1337">
                  <c:v>9.7242112695249849E-2</c:v>
                </c:pt>
                <c:pt idx="1338">
                  <c:v>9.7296364507356181E-2</c:v>
                </c:pt>
                <c:pt idx="1339">
                  <c:v>9.7309964088593645E-2</c:v>
                </c:pt>
                <c:pt idx="1340">
                  <c:v>9.7403720641438526E-2</c:v>
                </c:pt>
                <c:pt idx="1341">
                  <c:v>9.7461143704535722E-2</c:v>
                </c:pt>
                <c:pt idx="1342">
                  <c:v>9.7528073440823218E-2</c:v>
                </c:pt>
                <c:pt idx="1343">
                  <c:v>9.7756260768941547E-2</c:v>
                </c:pt>
                <c:pt idx="1344">
                  <c:v>9.7885908488021839E-2</c:v>
                </c:pt>
                <c:pt idx="1345">
                  <c:v>9.7947797109562973E-2</c:v>
                </c:pt>
                <c:pt idx="1346">
                  <c:v>9.8034127944354968E-2</c:v>
                </c:pt>
                <c:pt idx="1347">
                  <c:v>9.8105468206421964E-2</c:v>
                </c:pt>
                <c:pt idx="1348">
                  <c:v>9.8105871593749408E-2</c:v>
                </c:pt>
                <c:pt idx="1349">
                  <c:v>9.8138391586043178E-2</c:v>
                </c:pt>
                <c:pt idx="1350">
                  <c:v>9.8192972173113749E-2</c:v>
                </c:pt>
                <c:pt idx="1351">
                  <c:v>9.8244670316068927E-2</c:v>
                </c:pt>
                <c:pt idx="1352">
                  <c:v>9.8319981304045068E-2</c:v>
                </c:pt>
                <c:pt idx="1353">
                  <c:v>9.8398550528839543E-2</c:v>
                </c:pt>
                <c:pt idx="1354">
                  <c:v>9.8494968590417634E-2</c:v>
                </c:pt>
                <c:pt idx="1355">
                  <c:v>9.8611729514220328E-2</c:v>
                </c:pt>
                <c:pt idx="1356">
                  <c:v>9.8676745477891514E-2</c:v>
                </c:pt>
                <c:pt idx="1357">
                  <c:v>9.8662916790409838E-2</c:v>
                </c:pt>
                <c:pt idx="1358">
                  <c:v>9.8810662457987253E-2</c:v>
                </c:pt>
                <c:pt idx="1359">
                  <c:v>9.8875886890961828E-2</c:v>
                </c:pt>
                <c:pt idx="1360">
                  <c:v>9.897234979373451E-2</c:v>
                </c:pt>
                <c:pt idx="1361">
                  <c:v>9.9060815728788582E-2</c:v>
                </c:pt>
                <c:pt idx="1362">
                  <c:v>9.9178237471015743E-2</c:v>
                </c:pt>
                <c:pt idx="1363">
                  <c:v>9.925455667758068E-2</c:v>
                </c:pt>
                <c:pt idx="1364">
                  <c:v>9.9330971977227539E-2</c:v>
                </c:pt>
                <c:pt idx="1365">
                  <c:v>9.9393710036074806E-2</c:v>
                </c:pt>
                <c:pt idx="1366">
                  <c:v>9.9465403128693369E-2</c:v>
                </c:pt>
                <c:pt idx="1367">
                  <c:v>9.9505726671074754E-2</c:v>
                </c:pt>
                <c:pt idx="1368">
                  <c:v>9.9548095518618859E-2</c:v>
                </c:pt>
                <c:pt idx="1369">
                  <c:v>9.9615504687082052E-2</c:v>
                </c:pt>
                <c:pt idx="1370">
                  <c:v>9.9689728279005338E-2</c:v>
                </c:pt>
                <c:pt idx="1371">
                  <c:v>9.9783782501127447E-2</c:v>
                </c:pt>
                <c:pt idx="1372">
                  <c:v>9.9871100956198999E-2</c:v>
                </c:pt>
                <c:pt idx="1373">
                  <c:v>9.9960419484972016E-2</c:v>
                </c:pt>
                <c:pt idx="1374">
                  <c:v>0.10002157084499121</c:v>
                </c:pt>
                <c:pt idx="1375">
                  <c:v>0.1000255867371712</c:v>
                </c:pt>
                <c:pt idx="1376">
                  <c:v>0.1000794408698762</c:v>
                </c:pt>
                <c:pt idx="1377">
                  <c:v>0.1001442079394039</c:v>
                </c:pt>
                <c:pt idx="1378">
                  <c:v>0.1002239690108699</c:v>
                </c:pt>
                <c:pt idx="1379">
                  <c:v>0.1003144364935484</c:v>
                </c:pt>
                <c:pt idx="1380">
                  <c:v>0.10040865510826689</c:v>
                </c:pt>
                <c:pt idx="1381">
                  <c:v>0.1004956391261053</c:v>
                </c:pt>
                <c:pt idx="1382">
                  <c:v>0.10057919131250651</c:v>
                </c:pt>
                <c:pt idx="1383">
                  <c:v>0.1006453881437001</c:v>
                </c:pt>
                <c:pt idx="1384">
                  <c:v>0.1006958378709336</c:v>
                </c:pt>
                <c:pt idx="1385">
                  <c:v>0.1008128657089767</c:v>
                </c:pt>
                <c:pt idx="1386">
                  <c:v>0.10083691536908899</c:v>
                </c:pt>
                <c:pt idx="1387">
                  <c:v>0.1008812243947321</c:v>
                </c:pt>
                <c:pt idx="1388">
                  <c:v>0.10097639623534529</c:v>
                </c:pt>
                <c:pt idx="1389">
                  <c:v>0.1010683999274702</c:v>
                </c:pt>
                <c:pt idx="1390">
                  <c:v>0.10114980136658761</c:v>
                </c:pt>
                <c:pt idx="1391">
                  <c:v>0.10122174922578769</c:v>
                </c:pt>
                <c:pt idx="1392">
                  <c:v>0.101297451345843</c:v>
                </c:pt>
                <c:pt idx="1393">
                  <c:v>0.1013464574627463</c:v>
                </c:pt>
                <c:pt idx="1394">
                  <c:v>0.10137202561073511</c:v>
                </c:pt>
                <c:pt idx="1395">
                  <c:v>0.10143952930430419</c:v>
                </c:pt>
                <c:pt idx="1396">
                  <c:v>0.10151468675290939</c:v>
                </c:pt>
                <c:pt idx="1397">
                  <c:v>0.1015687678069022</c:v>
                </c:pt>
                <c:pt idx="1398">
                  <c:v>0.1016828497888886</c:v>
                </c:pt>
                <c:pt idx="1399">
                  <c:v>0.10174669887838091</c:v>
                </c:pt>
                <c:pt idx="1400">
                  <c:v>0.1018527700360323</c:v>
                </c:pt>
                <c:pt idx="1401">
                  <c:v>0.1019152982628154</c:v>
                </c:pt>
                <c:pt idx="1402">
                  <c:v>0.10200026166577909</c:v>
                </c:pt>
                <c:pt idx="1403">
                  <c:v>0.1020631807465542</c:v>
                </c:pt>
                <c:pt idx="1404">
                  <c:v>0.10213896785499001</c:v>
                </c:pt>
                <c:pt idx="1405">
                  <c:v>0.1021962785736949</c:v>
                </c:pt>
                <c:pt idx="1406">
                  <c:v>0.1022650129635109</c:v>
                </c:pt>
                <c:pt idx="1407">
                  <c:v>0.1023648584878373</c:v>
                </c:pt>
                <c:pt idx="1408">
                  <c:v>0.1024154394139172</c:v>
                </c:pt>
                <c:pt idx="1409">
                  <c:v>0.10244648148197839</c:v>
                </c:pt>
                <c:pt idx="1410">
                  <c:v>0.1025540968403431</c:v>
                </c:pt>
                <c:pt idx="1411">
                  <c:v>0.1025997984285663</c:v>
                </c:pt>
                <c:pt idx="1412">
                  <c:v>0.1026658002031183</c:v>
                </c:pt>
                <c:pt idx="1413">
                  <c:v>0.1027271873202201</c:v>
                </c:pt>
                <c:pt idx="1414">
                  <c:v>0.10278714162118539</c:v>
                </c:pt>
                <c:pt idx="1415">
                  <c:v>0.10283672338979789</c:v>
                </c:pt>
                <c:pt idx="1416">
                  <c:v>0.1029058667421707</c:v>
                </c:pt>
                <c:pt idx="1417">
                  <c:v>0.1029552468482547</c:v>
                </c:pt>
                <c:pt idx="1418">
                  <c:v>0.10306066261527271</c:v>
                </c:pt>
                <c:pt idx="1419">
                  <c:v>0.10314602292970421</c:v>
                </c:pt>
                <c:pt idx="1420">
                  <c:v>0.1031859514906754</c:v>
                </c:pt>
                <c:pt idx="1421">
                  <c:v>0.1032144838708587</c:v>
                </c:pt>
                <c:pt idx="1422">
                  <c:v>0.103340077874888</c:v>
                </c:pt>
                <c:pt idx="1423">
                  <c:v>0.1034135678970317</c:v>
                </c:pt>
                <c:pt idx="1424">
                  <c:v>0.10349520727563589</c:v>
                </c:pt>
                <c:pt idx="1425">
                  <c:v>0.1035333813812328</c:v>
                </c:pt>
                <c:pt idx="1426">
                  <c:v>0.1036106821651212</c:v>
                </c:pt>
                <c:pt idx="1427">
                  <c:v>0.1036821398462783</c:v>
                </c:pt>
                <c:pt idx="1428">
                  <c:v>0.10375336965979221</c:v>
                </c:pt>
                <c:pt idx="1429">
                  <c:v>0.10380356605086739</c:v>
                </c:pt>
                <c:pt idx="1430">
                  <c:v>0.1038417646273451</c:v>
                </c:pt>
                <c:pt idx="1431">
                  <c:v>0.10392130693578309</c:v>
                </c:pt>
                <c:pt idx="1432">
                  <c:v>0.1039716594894215</c:v>
                </c:pt>
                <c:pt idx="1433">
                  <c:v>0.10405881351059459</c:v>
                </c:pt>
                <c:pt idx="1434">
                  <c:v>0.1041153545765833</c:v>
                </c:pt>
                <c:pt idx="1435">
                  <c:v>0.1042030426857963</c:v>
                </c:pt>
                <c:pt idx="1436">
                  <c:v>0.10423402292776721</c:v>
                </c:pt>
                <c:pt idx="1437">
                  <c:v>0.104292941435371</c:v>
                </c:pt>
                <c:pt idx="1438">
                  <c:v>0.10435351043845</c:v>
                </c:pt>
                <c:pt idx="1439">
                  <c:v>0.1044524569743509</c:v>
                </c:pt>
                <c:pt idx="1440">
                  <c:v>0.1044935741708021</c:v>
                </c:pt>
                <c:pt idx="1441">
                  <c:v>0.1045639355848343</c:v>
                </c:pt>
                <c:pt idx="1442">
                  <c:v>0.10463905953285819</c:v>
                </c:pt>
                <c:pt idx="1443">
                  <c:v>0.1046989528258451</c:v>
                </c:pt>
                <c:pt idx="1444">
                  <c:v>0.10475474423347431</c:v>
                </c:pt>
                <c:pt idx="1445">
                  <c:v>0.10485184726962141</c:v>
                </c:pt>
                <c:pt idx="1446">
                  <c:v>0.1049253760103204</c:v>
                </c:pt>
                <c:pt idx="1447">
                  <c:v>0.10497548928157489</c:v>
                </c:pt>
                <c:pt idx="1448">
                  <c:v>0.105001093464481</c:v>
                </c:pt>
                <c:pt idx="1449">
                  <c:v>0.10504203762579389</c:v>
                </c:pt>
                <c:pt idx="1450">
                  <c:v>0.1051027214989388</c:v>
                </c:pt>
                <c:pt idx="1451">
                  <c:v>0.1051663241506145</c:v>
                </c:pt>
                <c:pt idx="1452">
                  <c:v>0.1052374690028412</c:v>
                </c:pt>
                <c:pt idx="1453">
                  <c:v>0.10530325505604041</c:v>
                </c:pt>
                <c:pt idx="1454">
                  <c:v>0.1054141752227967</c:v>
                </c:pt>
                <c:pt idx="1455">
                  <c:v>0.10547267020771051</c:v>
                </c:pt>
                <c:pt idx="1456">
                  <c:v>0.10550759428693519</c:v>
                </c:pt>
                <c:pt idx="1457">
                  <c:v>0.1055183122962569</c:v>
                </c:pt>
                <c:pt idx="1458">
                  <c:v>0.10560952382632779</c:v>
                </c:pt>
                <c:pt idx="1459">
                  <c:v>0.1056487872060073</c:v>
                </c:pt>
                <c:pt idx="1460">
                  <c:v>0.1057380896671954</c:v>
                </c:pt>
                <c:pt idx="1461">
                  <c:v>0.1058124210150395</c:v>
                </c:pt>
                <c:pt idx="1462">
                  <c:v>0.1058748149587353</c:v>
                </c:pt>
                <c:pt idx="1463">
                  <c:v>0.1059605599348776</c:v>
                </c:pt>
                <c:pt idx="1464">
                  <c:v>0.10604192138041051</c:v>
                </c:pt>
                <c:pt idx="1465">
                  <c:v>0.10612192738177061</c:v>
                </c:pt>
                <c:pt idx="1466">
                  <c:v>0.10619483555060059</c:v>
                </c:pt>
                <c:pt idx="1467">
                  <c:v>0.1062612477022902</c:v>
                </c:pt>
                <c:pt idx="1468">
                  <c:v>0.1062755666683364</c:v>
                </c:pt>
                <c:pt idx="1469">
                  <c:v>0.1063049185116027</c:v>
                </c:pt>
                <c:pt idx="1470">
                  <c:v>0.1063738456488813</c:v>
                </c:pt>
                <c:pt idx="1471">
                  <c:v>0.10641607704486079</c:v>
                </c:pt>
                <c:pt idx="1472">
                  <c:v>0.10650456939755321</c:v>
                </c:pt>
                <c:pt idx="1473">
                  <c:v>0.10660203689425771</c:v>
                </c:pt>
                <c:pt idx="1474">
                  <c:v>0.1066400614709047</c:v>
                </c:pt>
                <c:pt idx="1475">
                  <c:v>0.1067068740094053</c:v>
                </c:pt>
                <c:pt idx="1476">
                  <c:v>0.10675962401543281</c:v>
                </c:pt>
                <c:pt idx="1477">
                  <c:v>0.1067820374156262</c:v>
                </c:pt>
                <c:pt idx="1478">
                  <c:v>0.10686826841283061</c:v>
                </c:pt>
                <c:pt idx="1479">
                  <c:v>0.10693589182719861</c:v>
                </c:pt>
                <c:pt idx="1480">
                  <c:v>0.1069831836723792</c:v>
                </c:pt>
                <c:pt idx="1481">
                  <c:v>0.1070897788509438</c:v>
                </c:pt>
                <c:pt idx="1482">
                  <c:v>0.1071890920773839</c:v>
                </c:pt>
                <c:pt idx="1483">
                  <c:v>0.1072205598640401</c:v>
                </c:pt>
                <c:pt idx="1484">
                  <c:v>0.1072634487445929</c:v>
                </c:pt>
                <c:pt idx="1485">
                  <c:v>0.107376984980186</c:v>
                </c:pt>
                <c:pt idx="1486">
                  <c:v>0.1074243626557458</c:v>
                </c:pt>
                <c:pt idx="1487">
                  <c:v>0.1074767383671006</c:v>
                </c:pt>
                <c:pt idx="1488">
                  <c:v>0.1075895392194072</c:v>
                </c:pt>
                <c:pt idx="1489">
                  <c:v>0.1076333055475477</c:v>
                </c:pt>
                <c:pt idx="1490">
                  <c:v>0.1076747322107133</c:v>
                </c:pt>
                <c:pt idx="1491">
                  <c:v>0.1078113473012315</c:v>
                </c:pt>
                <c:pt idx="1492">
                  <c:v>0.10788751315377131</c:v>
                </c:pt>
                <c:pt idx="1493">
                  <c:v>0.10804903909345991</c:v>
                </c:pt>
                <c:pt idx="1494">
                  <c:v>0.1080505835737333</c:v>
                </c:pt>
                <c:pt idx="1495">
                  <c:v>0.1080999064935239</c:v>
                </c:pt>
                <c:pt idx="1496">
                  <c:v>0.10812743834944161</c:v>
                </c:pt>
                <c:pt idx="1497">
                  <c:v>0.1081668265959768</c:v>
                </c:pt>
                <c:pt idx="1498">
                  <c:v>0.1082176317805604</c:v>
                </c:pt>
                <c:pt idx="1499">
                  <c:v>0.1082265640229058</c:v>
                </c:pt>
                <c:pt idx="1500">
                  <c:v>0.1082859761301263</c:v>
                </c:pt>
                <c:pt idx="1501">
                  <c:v>0.1083029599417257</c:v>
                </c:pt>
                <c:pt idx="1502">
                  <c:v>0.1083995225610517</c:v>
                </c:pt>
                <c:pt idx="1503">
                  <c:v>0.1083998914160598</c:v>
                </c:pt>
                <c:pt idx="1504">
                  <c:v>0.10845008130936259</c:v>
                </c:pt>
                <c:pt idx="1505">
                  <c:v>0.1085316678491436</c:v>
                </c:pt>
                <c:pt idx="1506">
                  <c:v>0.1086134938512357</c:v>
                </c:pt>
                <c:pt idx="1507">
                  <c:v>0.1086598834566057</c:v>
                </c:pt>
                <c:pt idx="1508">
                  <c:v>0.1086901916570422</c:v>
                </c:pt>
                <c:pt idx="1509">
                  <c:v>0.10871316392874809</c:v>
                </c:pt>
                <c:pt idx="1510">
                  <c:v>0.1087334541924443</c:v>
                </c:pt>
                <c:pt idx="1511">
                  <c:v>0.1088111529184177</c:v>
                </c:pt>
                <c:pt idx="1512">
                  <c:v>0.1088517739937708</c:v>
                </c:pt>
                <c:pt idx="1513">
                  <c:v>0.10895627813829491</c:v>
                </c:pt>
                <c:pt idx="1514">
                  <c:v>0.10896860022375519</c:v>
                </c:pt>
                <c:pt idx="1515">
                  <c:v>0.10907519906648321</c:v>
                </c:pt>
                <c:pt idx="1516">
                  <c:v>0.1090793082736505</c:v>
                </c:pt>
                <c:pt idx="1517">
                  <c:v>0.1091100051856634</c:v>
                </c:pt>
                <c:pt idx="1518">
                  <c:v>0.1091219161309688</c:v>
                </c:pt>
                <c:pt idx="1519">
                  <c:v>0.10917281718577659</c:v>
                </c:pt>
                <c:pt idx="1520">
                  <c:v>0.10921810095013371</c:v>
                </c:pt>
                <c:pt idx="1521">
                  <c:v>0.10924852191414849</c:v>
                </c:pt>
                <c:pt idx="1522">
                  <c:v>0.1093318976932844</c:v>
                </c:pt>
                <c:pt idx="1523">
                  <c:v>0.1093537031967086</c:v>
                </c:pt>
                <c:pt idx="1524">
                  <c:v>0.1094212040968109</c:v>
                </c:pt>
                <c:pt idx="1525">
                  <c:v>0.1094561351489501</c:v>
                </c:pt>
                <c:pt idx="1526">
                  <c:v>0.1094688327959993</c:v>
                </c:pt>
                <c:pt idx="1527">
                  <c:v>0.10953868518374039</c:v>
                </c:pt>
                <c:pt idx="1528">
                  <c:v>0.1095770423217924</c:v>
                </c:pt>
                <c:pt idx="1529">
                  <c:v>0.1096424909737657</c:v>
                </c:pt>
                <c:pt idx="1530">
                  <c:v>0.10974333407806761</c:v>
                </c:pt>
                <c:pt idx="1531">
                  <c:v>0.1097718523620804</c:v>
                </c:pt>
                <c:pt idx="1532">
                  <c:v>0.10983233592545549</c:v>
                </c:pt>
                <c:pt idx="1533">
                  <c:v>0.109838039073708</c:v>
                </c:pt>
                <c:pt idx="1534">
                  <c:v>0.10991369597864339</c:v>
                </c:pt>
                <c:pt idx="1535">
                  <c:v>0.1099730570213924</c:v>
                </c:pt>
                <c:pt idx="1536">
                  <c:v>0.1101214133900474</c:v>
                </c:pt>
                <c:pt idx="1537">
                  <c:v>0.1102820780783676</c:v>
                </c:pt>
                <c:pt idx="1538">
                  <c:v>0.1103226679246142</c:v>
                </c:pt>
                <c:pt idx="1539">
                  <c:v>0.1103023010387234</c:v>
                </c:pt>
                <c:pt idx="1540">
                  <c:v>0.1104223218731215</c:v>
                </c:pt>
                <c:pt idx="1541">
                  <c:v>0.11044656775847481</c:v>
                </c:pt>
                <c:pt idx="1542">
                  <c:v>0.1104837207739526</c:v>
                </c:pt>
                <c:pt idx="1543">
                  <c:v>0.11047207455709721</c:v>
                </c:pt>
                <c:pt idx="1544">
                  <c:v>0.11075236289227169</c:v>
                </c:pt>
                <c:pt idx="1545">
                  <c:v>0.1108044603212173</c:v>
                </c:pt>
                <c:pt idx="1546">
                  <c:v>0.11083614477907951</c:v>
                </c:pt>
                <c:pt idx="1547">
                  <c:v>0.1109507402500011</c:v>
                </c:pt>
                <c:pt idx="1548">
                  <c:v>0.1110317264687609</c:v>
                </c:pt>
                <c:pt idx="1549">
                  <c:v>0.11109267546707199</c:v>
                </c:pt>
                <c:pt idx="1550">
                  <c:v>0.11110110216702269</c:v>
                </c:pt>
                <c:pt idx="1551">
                  <c:v>0.1111673812655134</c:v>
                </c:pt>
                <c:pt idx="1552">
                  <c:v>0.11121723675719319</c:v>
                </c:pt>
                <c:pt idx="1553">
                  <c:v>0.1112503210633865</c:v>
                </c:pt>
                <c:pt idx="1554">
                  <c:v>0.1112936470716943</c:v>
                </c:pt>
                <c:pt idx="1555">
                  <c:v>0.1113360963475347</c:v>
                </c:pt>
                <c:pt idx="1556">
                  <c:v>0.11143364314609421</c:v>
                </c:pt>
                <c:pt idx="1557">
                  <c:v>0.1114967583774672</c:v>
                </c:pt>
                <c:pt idx="1558">
                  <c:v>0.11154130340326369</c:v>
                </c:pt>
                <c:pt idx="1559">
                  <c:v>0.11159088670267291</c:v>
                </c:pt>
                <c:pt idx="1560">
                  <c:v>0.1116469614407076</c:v>
                </c:pt>
                <c:pt idx="1561">
                  <c:v>0.11169726965514259</c:v>
                </c:pt>
                <c:pt idx="1562">
                  <c:v>0.1117235260544281</c:v>
                </c:pt>
                <c:pt idx="1563">
                  <c:v>0.11179501870688061</c:v>
                </c:pt>
                <c:pt idx="1564">
                  <c:v>0.1119160409581671</c:v>
                </c:pt>
                <c:pt idx="1565">
                  <c:v>0.1119743792868651</c:v>
                </c:pt>
                <c:pt idx="1566">
                  <c:v>0.1120581665427936</c:v>
                </c:pt>
                <c:pt idx="1567">
                  <c:v>0.1121346593886542</c:v>
                </c:pt>
                <c:pt idx="1568">
                  <c:v>0.11225503980495399</c:v>
                </c:pt>
                <c:pt idx="1569">
                  <c:v>0.11232032485161091</c:v>
                </c:pt>
                <c:pt idx="1570">
                  <c:v>0.1123775998546185</c:v>
                </c:pt>
                <c:pt idx="1571">
                  <c:v>0.1124050422765667</c:v>
                </c:pt>
                <c:pt idx="1572">
                  <c:v>0.112421451398561</c:v>
                </c:pt>
                <c:pt idx="1573">
                  <c:v>0.1125111994076317</c:v>
                </c:pt>
                <c:pt idx="1574">
                  <c:v>0.1125614552148055</c:v>
                </c:pt>
                <c:pt idx="1575">
                  <c:v>0.112623717911261</c:v>
                </c:pt>
                <c:pt idx="1576">
                  <c:v>0.1127283977462048</c:v>
                </c:pt>
                <c:pt idx="1577">
                  <c:v>0.11278385003896781</c:v>
                </c:pt>
                <c:pt idx="1578">
                  <c:v>0.1128386782869262</c:v>
                </c:pt>
                <c:pt idx="1579">
                  <c:v>0.11287291657784849</c:v>
                </c:pt>
                <c:pt idx="1580">
                  <c:v>0.1129205185825994</c:v>
                </c:pt>
                <c:pt idx="1581">
                  <c:v>0.11295271964746829</c:v>
                </c:pt>
                <c:pt idx="1582">
                  <c:v>0.11303631955175369</c:v>
                </c:pt>
                <c:pt idx="1583">
                  <c:v>0.113072079484126</c:v>
                </c:pt>
                <c:pt idx="1584">
                  <c:v>0.113169526337826</c:v>
                </c:pt>
                <c:pt idx="1585">
                  <c:v>0.1133159679610232</c:v>
                </c:pt>
                <c:pt idx="1586">
                  <c:v>0.11336947432278149</c:v>
                </c:pt>
                <c:pt idx="1587">
                  <c:v>0.11350568033812609</c:v>
                </c:pt>
                <c:pt idx="1588">
                  <c:v>0.11352046446196989</c:v>
                </c:pt>
                <c:pt idx="1589">
                  <c:v>0.1136718531106453</c:v>
                </c:pt>
                <c:pt idx="1590">
                  <c:v>0.1137347332071333</c:v>
                </c:pt>
                <c:pt idx="1591">
                  <c:v>0.1137033012189838</c:v>
                </c:pt>
                <c:pt idx="1592">
                  <c:v>0.1137816784875149</c:v>
                </c:pt>
                <c:pt idx="1593">
                  <c:v>0.1137992707024067</c:v>
                </c:pt>
                <c:pt idx="1594">
                  <c:v>0.113888972647133</c:v>
                </c:pt>
                <c:pt idx="1595">
                  <c:v>0.1139907462815513</c:v>
                </c:pt>
                <c:pt idx="1596">
                  <c:v>0.1140424219969961</c:v>
                </c:pt>
                <c:pt idx="1597">
                  <c:v>0.11409333389536661</c:v>
                </c:pt>
                <c:pt idx="1598">
                  <c:v>0.1141236756224985</c:v>
                </c:pt>
                <c:pt idx="1599">
                  <c:v>0.114159467100815</c:v>
                </c:pt>
                <c:pt idx="1600">
                  <c:v>0.114207888487277</c:v>
                </c:pt>
                <c:pt idx="1601">
                  <c:v>0.1142489863136246</c:v>
                </c:pt>
                <c:pt idx="1602">
                  <c:v>0.114316897887613</c:v>
                </c:pt>
                <c:pt idx="1603">
                  <c:v>0.11444024311222969</c:v>
                </c:pt>
                <c:pt idx="1604">
                  <c:v>0.1144794021957407</c:v>
                </c:pt>
                <c:pt idx="1605">
                  <c:v>0.1145800299536842</c:v>
                </c:pt>
                <c:pt idx="1606">
                  <c:v>0.1146884976833101</c:v>
                </c:pt>
                <c:pt idx="1607">
                  <c:v>0.11481258629212671</c:v>
                </c:pt>
                <c:pt idx="1608">
                  <c:v>0.114876533228187</c:v>
                </c:pt>
                <c:pt idx="1609">
                  <c:v>0.11488679129296871</c:v>
                </c:pt>
                <c:pt idx="1610">
                  <c:v>0.1149445705956806</c:v>
                </c:pt>
                <c:pt idx="1611">
                  <c:v>0.1150448531788687</c:v>
                </c:pt>
                <c:pt idx="1612">
                  <c:v>0.1150899169834161</c:v>
                </c:pt>
                <c:pt idx="1613">
                  <c:v>0.11510454513844411</c:v>
                </c:pt>
                <c:pt idx="1614">
                  <c:v>0.1151788001785405</c:v>
                </c:pt>
                <c:pt idx="1615">
                  <c:v>0.1152987605645773</c:v>
                </c:pt>
                <c:pt idx="1616">
                  <c:v>0.1153939233998563</c:v>
                </c:pt>
                <c:pt idx="1617">
                  <c:v>0.1154335001606558</c:v>
                </c:pt>
                <c:pt idx="1618">
                  <c:v>0.1154272919344584</c:v>
                </c:pt>
                <c:pt idx="1619">
                  <c:v>0.11552346223773299</c:v>
                </c:pt>
                <c:pt idx="1620">
                  <c:v>0.11560578160373131</c:v>
                </c:pt>
                <c:pt idx="1621">
                  <c:v>0.1156234329747458</c:v>
                </c:pt>
                <c:pt idx="1622">
                  <c:v>0.1156869710304585</c:v>
                </c:pt>
                <c:pt idx="1623">
                  <c:v>0.1157468570601721</c:v>
                </c:pt>
                <c:pt idx="1624">
                  <c:v>0.1158856214230151</c:v>
                </c:pt>
                <c:pt idx="1625">
                  <c:v>0.11599629966913649</c:v>
                </c:pt>
                <c:pt idx="1626">
                  <c:v>0.1160253958240475</c:v>
                </c:pt>
                <c:pt idx="1627">
                  <c:v>0.11611578874099381</c:v>
                </c:pt>
                <c:pt idx="1628">
                  <c:v>0.11622586041433949</c:v>
                </c:pt>
                <c:pt idx="1629">
                  <c:v>0.1162687626355392</c:v>
                </c:pt>
                <c:pt idx="1630">
                  <c:v>0.1162827151395823</c:v>
                </c:pt>
                <c:pt idx="1631">
                  <c:v>0.116354872510741</c:v>
                </c:pt>
                <c:pt idx="1632">
                  <c:v>0.11643001503045911</c:v>
                </c:pt>
                <c:pt idx="1633">
                  <c:v>0.1164728049208284</c:v>
                </c:pt>
                <c:pt idx="1634">
                  <c:v>0.11652556109262679</c:v>
                </c:pt>
                <c:pt idx="1635">
                  <c:v>0.1165802499792131</c:v>
                </c:pt>
                <c:pt idx="1636">
                  <c:v>0.1166961893713258</c:v>
                </c:pt>
                <c:pt idx="1637">
                  <c:v>0.1167413028979685</c:v>
                </c:pt>
                <c:pt idx="1638">
                  <c:v>0.11676382166984151</c:v>
                </c:pt>
                <c:pt idx="1639">
                  <c:v>0.1168056194934283</c:v>
                </c:pt>
                <c:pt idx="1640">
                  <c:v>0.1168695245274608</c:v>
                </c:pt>
                <c:pt idx="1641">
                  <c:v>0.1169557388457703</c:v>
                </c:pt>
                <c:pt idx="1642">
                  <c:v>0.11702293825118509</c:v>
                </c:pt>
                <c:pt idx="1643">
                  <c:v>0.11716648559491299</c:v>
                </c:pt>
                <c:pt idx="1644">
                  <c:v>0.11726140317358701</c:v>
                </c:pt>
                <c:pt idx="1645">
                  <c:v>0.1173280015101057</c:v>
                </c:pt>
                <c:pt idx="1646">
                  <c:v>0.1173952002920394</c:v>
                </c:pt>
                <c:pt idx="1647">
                  <c:v>0.1174895445077575</c:v>
                </c:pt>
                <c:pt idx="1648">
                  <c:v>0.11751459214814911</c:v>
                </c:pt>
                <c:pt idx="1649">
                  <c:v>0.1175991702528305</c:v>
                </c:pt>
                <c:pt idx="1650">
                  <c:v>0.1176438045913439</c:v>
                </c:pt>
                <c:pt idx="1651">
                  <c:v>0.1176922136845063</c:v>
                </c:pt>
                <c:pt idx="1652">
                  <c:v>0.11775403810110301</c:v>
                </c:pt>
                <c:pt idx="1653">
                  <c:v>0.1178576973288718</c:v>
                </c:pt>
                <c:pt idx="1654">
                  <c:v>0.1179543144288825</c:v>
                </c:pt>
                <c:pt idx="1655">
                  <c:v>0.11796892862104361</c:v>
                </c:pt>
                <c:pt idx="1656">
                  <c:v>0.1180157806089613</c:v>
                </c:pt>
                <c:pt idx="1657">
                  <c:v>0.1180893679257103</c:v>
                </c:pt>
                <c:pt idx="1658">
                  <c:v>0.11816764022524</c:v>
                </c:pt>
                <c:pt idx="1659">
                  <c:v>0.1182059046797396</c:v>
                </c:pt>
                <c:pt idx="1660">
                  <c:v>0.118245157739347</c:v>
                </c:pt>
                <c:pt idx="1661">
                  <c:v>0.1183764032432625</c:v>
                </c:pt>
                <c:pt idx="1662">
                  <c:v>0.11848550814044589</c:v>
                </c:pt>
                <c:pt idx="1663">
                  <c:v>0.11858018902916891</c:v>
                </c:pt>
                <c:pt idx="1664">
                  <c:v>0.1186458733097325</c:v>
                </c:pt>
                <c:pt idx="1665">
                  <c:v>0.1187297482077834</c:v>
                </c:pt>
                <c:pt idx="1666">
                  <c:v>0.11881392563846641</c:v>
                </c:pt>
                <c:pt idx="1667">
                  <c:v>0.1188671542995445</c:v>
                </c:pt>
                <c:pt idx="1668">
                  <c:v>0.11892020204171561</c:v>
                </c:pt>
                <c:pt idx="1669">
                  <c:v>0.11895633318415499</c:v>
                </c:pt>
                <c:pt idx="1670">
                  <c:v>0.1190010054610704</c:v>
                </c:pt>
                <c:pt idx="1671">
                  <c:v>0.11905566115081501</c:v>
                </c:pt>
                <c:pt idx="1672">
                  <c:v>0.1191737102811581</c:v>
                </c:pt>
                <c:pt idx="1673">
                  <c:v>0.119236741360624</c:v>
                </c:pt>
                <c:pt idx="1674">
                  <c:v>0.11930778727490619</c:v>
                </c:pt>
                <c:pt idx="1675">
                  <c:v>0.11938282214304161</c:v>
                </c:pt>
                <c:pt idx="1676">
                  <c:v>0.1194007531159139</c:v>
                </c:pt>
                <c:pt idx="1677">
                  <c:v>0.1194427190637791</c:v>
                </c:pt>
                <c:pt idx="1678">
                  <c:v>0.119514269844106</c:v>
                </c:pt>
                <c:pt idx="1679">
                  <c:v>0.1196403567611143</c:v>
                </c:pt>
                <c:pt idx="1680">
                  <c:v>0.11980502417625941</c:v>
                </c:pt>
                <c:pt idx="1681">
                  <c:v>0.11985784451925501</c:v>
                </c:pt>
                <c:pt idx="1682">
                  <c:v>0.1198958766079506</c:v>
                </c:pt>
                <c:pt idx="1683">
                  <c:v>0.1200509273989975</c:v>
                </c:pt>
                <c:pt idx="1684">
                  <c:v>0.12010938014707589</c:v>
                </c:pt>
                <c:pt idx="1685">
                  <c:v>0.1201909563333136</c:v>
                </c:pt>
                <c:pt idx="1686">
                  <c:v>0.1202270638050119</c:v>
                </c:pt>
                <c:pt idx="1687">
                  <c:v>0.12026455981980699</c:v>
                </c:pt>
                <c:pt idx="1688">
                  <c:v>0.1203067033133712</c:v>
                </c:pt>
                <c:pt idx="1689">
                  <c:v>0.12054529900942269</c:v>
                </c:pt>
                <c:pt idx="1690">
                  <c:v>0.1206220926411657</c:v>
                </c:pt>
                <c:pt idx="1691">
                  <c:v>0.12067590694020081</c:v>
                </c:pt>
                <c:pt idx="1692">
                  <c:v>0.1207277603309987</c:v>
                </c:pt>
                <c:pt idx="1693">
                  <c:v>0.1207908843843053</c:v>
                </c:pt>
                <c:pt idx="1694">
                  <c:v>0.1208264374421099</c:v>
                </c:pt>
                <c:pt idx="1695">
                  <c:v>0.12103262711278601</c:v>
                </c:pt>
                <c:pt idx="1696">
                  <c:v>0.1211321039946871</c:v>
                </c:pt>
                <c:pt idx="1697">
                  <c:v>0.1212247197453723</c:v>
                </c:pt>
                <c:pt idx="1698">
                  <c:v>0.1212442801298642</c:v>
                </c:pt>
                <c:pt idx="1699">
                  <c:v>0.1212766610605642</c:v>
                </c:pt>
                <c:pt idx="1700">
                  <c:v>0.1213969234242257</c:v>
                </c:pt>
                <c:pt idx="1701">
                  <c:v>0.1214911999186564</c:v>
                </c:pt>
                <c:pt idx="1702">
                  <c:v>0.121564877051036</c:v>
                </c:pt>
                <c:pt idx="1703">
                  <c:v>0.12158298411310919</c:v>
                </c:pt>
                <c:pt idx="1704">
                  <c:v>0.12160718622940921</c:v>
                </c:pt>
                <c:pt idx="1705">
                  <c:v>0.1216833546783653</c:v>
                </c:pt>
                <c:pt idx="1706">
                  <c:v>0.1217564946792106</c:v>
                </c:pt>
                <c:pt idx="1707">
                  <c:v>0.1217654724148205</c:v>
                </c:pt>
                <c:pt idx="1708">
                  <c:v>0.1218427989249361</c:v>
                </c:pt>
                <c:pt idx="1709">
                  <c:v>0.1218950548181286</c:v>
                </c:pt>
                <c:pt idx="1710">
                  <c:v>0.1219203332197306</c:v>
                </c:pt>
                <c:pt idx="1711">
                  <c:v>0.1219731709186259</c:v>
                </c:pt>
                <c:pt idx="1712">
                  <c:v>0.1219984866279596</c:v>
                </c:pt>
                <c:pt idx="1713">
                  <c:v>0.1220730177335367</c:v>
                </c:pt>
                <c:pt idx="1714">
                  <c:v>0.1221883342001612</c:v>
                </c:pt>
                <c:pt idx="1715">
                  <c:v>0.1222193511181152</c:v>
                </c:pt>
                <c:pt idx="1716">
                  <c:v>0.1222835661884287</c:v>
                </c:pt>
                <c:pt idx="1717">
                  <c:v>0.1223537994959039</c:v>
                </c:pt>
                <c:pt idx="1718">
                  <c:v>0.1224614356206277</c:v>
                </c:pt>
                <c:pt idx="1719">
                  <c:v>0.1225111372943732</c:v>
                </c:pt>
                <c:pt idx="1720">
                  <c:v>0.1225948282593597</c:v>
                </c:pt>
                <c:pt idx="1721">
                  <c:v>0.1226252075605879</c:v>
                </c:pt>
                <c:pt idx="1722">
                  <c:v>0.1226575654560471</c:v>
                </c:pt>
                <c:pt idx="1723">
                  <c:v>0.1227400603870728</c:v>
                </c:pt>
                <c:pt idx="1724">
                  <c:v>0.1228301568663716</c:v>
                </c:pt>
                <c:pt idx="1725">
                  <c:v>0.12285242896308909</c:v>
                </c:pt>
                <c:pt idx="1726">
                  <c:v>0.1229366488155713</c:v>
                </c:pt>
                <c:pt idx="1727">
                  <c:v>0.12297863401134081</c:v>
                </c:pt>
                <c:pt idx="1728">
                  <c:v>0.1230226068665813</c:v>
                </c:pt>
                <c:pt idx="1729">
                  <c:v>0.1230717091931377</c:v>
                </c:pt>
                <c:pt idx="1730">
                  <c:v>0.1231722751725117</c:v>
                </c:pt>
                <c:pt idx="1731">
                  <c:v>0.12328310437099479</c:v>
                </c:pt>
                <c:pt idx="1732">
                  <c:v>0.12334129272052261</c:v>
                </c:pt>
                <c:pt idx="1733">
                  <c:v>0.1233729259788896</c:v>
                </c:pt>
                <c:pt idx="1734">
                  <c:v>0.12345564841629481</c:v>
                </c:pt>
                <c:pt idx="1735">
                  <c:v>0.12365794447782009</c:v>
                </c:pt>
                <c:pt idx="1736">
                  <c:v>0.12375403971432621</c:v>
                </c:pt>
                <c:pt idx="1737">
                  <c:v>0.12399002573353229</c:v>
                </c:pt>
                <c:pt idx="1738">
                  <c:v>0.1240386576321806</c:v>
                </c:pt>
                <c:pt idx="1739">
                  <c:v>0.12408194758873781</c:v>
                </c:pt>
                <c:pt idx="1740">
                  <c:v>0.1241151856810566</c:v>
                </c:pt>
                <c:pt idx="1741">
                  <c:v>0.1241956759930757</c:v>
                </c:pt>
                <c:pt idx="1742">
                  <c:v>0.124274596585282</c:v>
                </c:pt>
                <c:pt idx="1743">
                  <c:v>0.12433130017988971</c:v>
                </c:pt>
                <c:pt idx="1744">
                  <c:v>0.1243882386719854</c:v>
                </c:pt>
                <c:pt idx="1745">
                  <c:v>0.1244597586376046</c:v>
                </c:pt>
                <c:pt idx="1746">
                  <c:v>0.1245306934375027</c:v>
                </c:pt>
                <c:pt idx="1747">
                  <c:v>0.1245599128616915</c:v>
                </c:pt>
                <c:pt idx="1748">
                  <c:v>0.1246362403710002</c:v>
                </c:pt>
                <c:pt idx="1749">
                  <c:v>0.12469871709324851</c:v>
                </c:pt>
                <c:pt idx="1750">
                  <c:v>0.12478306835563729</c:v>
                </c:pt>
                <c:pt idx="1751">
                  <c:v>0.12490215294179791</c:v>
                </c:pt>
                <c:pt idx="1752">
                  <c:v>0.1249911258407644</c:v>
                </c:pt>
                <c:pt idx="1753">
                  <c:v>0.12510214109355111</c:v>
                </c:pt>
                <c:pt idx="1754">
                  <c:v>0.1251696907413978</c:v>
                </c:pt>
                <c:pt idx="1755">
                  <c:v>0.12523112361616559</c:v>
                </c:pt>
                <c:pt idx="1756">
                  <c:v>0.12529795077851899</c:v>
                </c:pt>
                <c:pt idx="1757">
                  <c:v>0.12534060630179519</c:v>
                </c:pt>
                <c:pt idx="1758">
                  <c:v>0.1254389247557112</c:v>
                </c:pt>
                <c:pt idx="1759">
                  <c:v>0.12551260200198919</c:v>
                </c:pt>
                <c:pt idx="1760">
                  <c:v>0.1255819375526244</c:v>
                </c:pt>
                <c:pt idx="1761">
                  <c:v>0.12566518096863041</c:v>
                </c:pt>
                <c:pt idx="1762">
                  <c:v>0.12569628490863491</c:v>
                </c:pt>
                <c:pt idx="1763">
                  <c:v>0.12577147978881001</c:v>
                </c:pt>
                <c:pt idx="1764">
                  <c:v>0.12583195964592031</c:v>
                </c:pt>
                <c:pt idx="1765">
                  <c:v>0.12588226914032741</c:v>
                </c:pt>
                <c:pt idx="1766">
                  <c:v>0.1259563810182095</c:v>
                </c:pt>
                <c:pt idx="1767">
                  <c:v>0.12606034102908101</c:v>
                </c:pt>
                <c:pt idx="1768">
                  <c:v>0.12614761463130081</c:v>
                </c:pt>
                <c:pt idx="1769">
                  <c:v>0.12624982036813831</c:v>
                </c:pt>
                <c:pt idx="1770">
                  <c:v>0.12636992176331821</c:v>
                </c:pt>
                <c:pt idx="1771">
                  <c:v>0.12645569733593301</c:v>
                </c:pt>
                <c:pt idx="1772">
                  <c:v>0.12652967402078899</c:v>
                </c:pt>
                <c:pt idx="1773">
                  <c:v>0.12656036436890139</c:v>
                </c:pt>
                <c:pt idx="1774">
                  <c:v>0.1266321875936097</c:v>
                </c:pt>
                <c:pt idx="1775">
                  <c:v>0.12666964900076649</c:v>
                </c:pt>
                <c:pt idx="1776">
                  <c:v>0.1267332986251884</c:v>
                </c:pt>
                <c:pt idx="1777">
                  <c:v>0.12682705447200451</c:v>
                </c:pt>
                <c:pt idx="1778">
                  <c:v>0.12692705831278411</c:v>
                </c:pt>
                <c:pt idx="1779">
                  <c:v>0.12694967396540771</c:v>
                </c:pt>
                <c:pt idx="1780">
                  <c:v>0.12702609290587519</c:v>
                </c:pt>
                <c:pt idx="1781">
                  <c:v>0.12707823277303271</c:v>
                </c:pt>
                <c:pt idx="1782">
                  <c:v>0.12712609076116349</c:v>
                </c:pt>
                <c:pt idx="1783">
                  <c:v>0.12717610388523451</c:v>
                </c:pt>
                <c:pt idx="1784">
                  <c:v>0.12733984571464929</c:v>
                </c:pt>
                <c:pt idx="1785">
                  <c:v>0.12746088313852541</c:v>
                </c:pt>
                <c:pt idx="1786">
                  <c:v>0.12754283478188699</c:v>
                </c:pt>
                <c:pt idx="1787">
                  <c:v>0.1276144479710227</c:v>
                </c:pt>
                <c:pt idx="1788">
                  <c:v>0.12772513453178241</c:v>
                </c:pt>
                <c:pt idx="1789">
                  <c:v>0.12778509556634529</c:v>
                </c:pt>
                <c:pt idx="1790">
                  <c:v>0.12781681210268209</c:v>
                </c:pt>
                <c:pt idx="1791">
                  <c:v>0.12787660473163739</c:v>
                </c:pt>
                <c:pt idx="1792">
                  <c:v>0.12794885367193981</c:v>
                </c:pt>
                <c:pt idx="1793">
                  <c:v>0.12807614989104429</c:v>
                </c:pt>
                <c:pt idx="1794">
                  <c:v>0.12814708222521681</c:v>
                </c:pt>
                <c:pt idx="1795">
                  <c:v>0.12818765758886019</c:v>
                </c:pt>
                <c:pt idx="1796">
                  <c:v>0.12821976122680739</c:v>
                </c:pt>
                <c:pt idx="1797">
                  <c:v>0.12831306010640239</c:v>
                </c:pt>
                <c:pt idx="1798">
                  <c:v>0.1283430636681214</c:v>
                </c:pt>
                <c:pt idx="1799">
                  <c:v>0.12842358538335999</c:v>
                </c:pt>
                <c:pt idx="1800">
                  <c:v>0.12853477982864389</c:v>
                </c:pt>
                <c:pt idx="1801">
                  <c:v>0.12867596201138021</c:v>
                </c:pt>
                <c:pt idx="1802">
                  <c:v>0.1287464000787624</c:v>
                </c:pt>
                <c:pt idx="1803">
                  <c:v>0.1288051112587984</c:v>
                </c:pt>
                <c:pt idx="1804">
                  <c:v>0.1289404296049439</c:v>
                </c:pt>
                <c:pt idx="1805">
                  <c:v>0.12899727335307731</c:v>
                </c:pt>
                <c:pt idx="1806">
                  <c:v>0.12908479323538671</c:v>
                </c:pt>
                <c:pt idx="1807">
                  <c:v>0.12914325926068251</c:v>
                </c:pt>
                <c:pt idx="1808">
                  <c:v>0.12917795125087439</c:v>
                </c:pt>
                <c:pt idx="1809">
                  <c:v>0.12924034959695699</c:v>
                </c:pt>
                <c:pt idx="1810">
                  <c:v>0.12935609224038749</c:v>
                </c:pt>
                <c:pt idx="1811">
                  <c:v>0.1294381863679481</c:v>
                </c:pt>
                <c:pt idx="1812">
                  <c:v>0.1294616014693693</c:v>
                </c:pt>
                <c:pt idx="1813">
                  <c:v>0.1295173341797389</c:v>
                </c:pt>
                <c:pt idx="1814">
                  <c:v>0.1295862812780619</c:v>
                </c:pt>
                <c:pt idx="1815">
                  <c:v>0.12966693226444609</c:v>
                </c:pt>
                <c:pt idx="1816">
                  <c:v>0.12973192746060161</c:v>
                </c:pt>
                <c:pt idx="1817">
                  <c:v>0.12984964775475391</c:v>
                </c:pt>
                <c:pt idx="1818">
                  <c:v>0.1299390287195242</c:v>
                </c:pt>
                <c:pt idx="1819">
                  <c:v>0.13004110721366749</c:v>
                </c:pt>
                <c:pt idx="1820">
                  <c:v>0.1301431062697847</c:v>
                </c:pt>
                <c:pt idx="1821">
                  <c:v>0.1302114105493892</c:v>
                </c:pt>
                <c:pt idx="1822">
                  <c:v>0.13029851493778111</c:v>
                </c:pt>
                <c:pt idx="1823">
                  <c:v>0.13035647809198189</c:v>
                </c:pt>
                <c:pt idx="1824">
                  <c:v>0.1303863666583685</c:v>
                </c:pt>
                <c:pt idx="1825">
                  <c:v>0.1304538917350257</c:v>
                </c:pt>
                <c:pt idx="1826">
                  <c:v>0.1305059175095705</c:v>
                </c:pt>
                <c:pt idx="1827">
                  <c:v>0.1306379246038103</c:v>
                </c:pt>
                <c:pt idx="1828">
                  <c:v>0.13070462582212231</c:v>
                </c:pt>
                <c:pt idx="1829">
                  <c:v>0.1307711447431712</c:v>
                </c:pt>
                <c:pt idx="1830">
                  <c:v>0.13081940509609211</c:v>
                </c:pt>
                <c:pt idx="1831">
                  <c:v>0.13086146557898021</c:v>
                </c:pt>
                <c:pt idx="1832">
                  <c:v>0.13094287504919039</c:v>
                </c:pt>
                <c:pt idx="1833">
                  <c:v>0.13107454337588101</c:v>
                </c:pt>
                <c:pt idx="1834">
                  <c:v>0.13115978104626699</c:v>
                </c:pt>
                <c:pt idx="1835">
                  <c:v>0.13126056867806349</c:v>
                </c:pt>
                <c:pt idx="1836">
                  <c:v>0.1313490123559525</c:v>
                </c:pt>
                <c:pt idx="1837">
                  <c:v>0.13145585107415331</c:v>
                </c:pt>
                <c:pt idx="1838">
                  <c:v>0.1314985436876864</c:v>
                </c:pt>
                <c:pt idx="1839">
                  <c:v>0.13160499663787631</c:v>
                </c:pt>
                <c:pt idx="1840">
                  <c:v>0.1316528969721478</c:v>
                </c:pt>
                <c:pt idx="1841">
                  <c:v>0.1317024255925863</c:v>
                </c:pt>
                <c:pt idx="1842">
                  <c:v>0.13174837136367781</c:v>
                </c:pt>
                <c:pt idx="1843">
                  <c:v>0.13181961867678901</c:v>
                </c:pt>
                <c:pt idx="1844">
                  <c:v>0.13193889878997719</c:v>
                </c:pt>
                <c:pt idx="1845">
                  <c:v>0.13201929297198539</c:v>
                </c:pt>
                <c:pt idx="1846">
                  <c:v>0.13206173335168619</c:v>
                </c:pt>
                <c:pt idx="1847">
                  <c:v>0.13211743334214299</c:v>
                </c:pt>
                <c:pt idx="1848">
                  <c:v>0.13219617503811901</c:v>
                </c:pt>
                <c:pt idx="1849">
                  <c:v>0.13231853163118459</c:v>
                </c:pt>
                <c:pt idx="1850">
                  <c:v>0.1324315044628451</c:v>
                </c:pt>
                <c:pt idx="1851">
                  <c:v>0.1325281783828364</c:v>
                </c:pt>
                <c:pt idx="1852">
                  <c:v>0.13258654169595679</c:v>
                </c:pt>
                <c:pt idx="1853">
                  <c:v>0.13268552716043089</c:v>
                </c:pt>
                <c:pt idx="1854">
                  <c:v>0.1328128340863565</c:v>
                </c:pt>
                <c:pt idx="1855">
                  <c:v>0.13284940865730371</c:v>
                </c:pt>
                <c:pt idx="1856">
                  <c:v>0.1329318069292052</c:v>
                </c:pt>
                <c:pt idx="1857">
                  <c:v>0.13307994984557331</c:v>
                </c:pt>
                <c:pt idx="1858">
                  <c:v>0.13312391290035289</c:v>
                </c:pt>
                <c:pt idx="1859">
                  <c:v>0.1332232695165152</c:v>
                </c:pt>
                <c:pt idx="1860">
                  <c:v>0.13329207918651609</c:v>
                </c:pt>
                <c:pt idx="1861">
                  <c:v>0.13340927554361259</c:v>
                </c:pt>
                <c:pt idx="1862">
                  <c:v>0.1334512854339506</c:v>
                </c:pt>
                <c:pt idx="1863">
                  <c:v>0.1334985038864038</c:v>
                </c:pt>
                <c:pt idx="1864">
                  <c:v>0.1335622820677882</c:v>
                </c:pt>
                <c:pt idx="1865">
                  <c:v>0.13363853459436781</c:v>
                </c:pt>
                <c:pt idx="1866">
                  <c:v>0.13375882852353971</c:v>
                </c:pt>
                <c:pt idx="1867">
                  <c:v>0.13380574064615949</c:v>
                </c:pt>
                <c:pt idx="1868">
                  <c:v>0.1340075440966419</c:v>
                </c:pt>
                <c:pt idx="1869">
                  <c:v>0.13408163577407139</c:v>
                </c:pt>
                <c:pt idx="1870">
                  <c:v>0.13415593096241701</c:v>
                </c:pt>
                <c:pt idx="1871">
                  <c:v>0.13421498654742889</c:v>
                </c:pt>
                <c:pt idx="1872">
                  <c:v>0.13430924581357581</c:v>
                </c:pt>
                <c:pt idx="1873">
                  <c:v>0.13434305332134699</c:v>
                </c:pt>
                <c:pt idx="1874">
                  <c:v>0.13439954300513751</c:v>
                </c:pt>
                <c:pt idx="1875">
                  <c:v>0.1344298709096442</c:v>
                </c:pt>
                <c:pt idx="1876">
                  <c:v>0.13446151898994529</c:v>
                </c:pt>
                <c:pt idx="1877">
                  <c:v>0.13449454004019359</c:v>
                </c:pt>
                <c:pt idx="1878">
                  <c:v>0.13454876824738021</c:v>
                </c:pt>
                <c:pt idx="1879">
                  <c:v>0.1346284988665078</c:v>
                </c:pt>
                <c:pt idx="1880">
                  <c:v>0.134660579710493</c:v>
                </c:pt>
                <c:pt idx="1881">
                  <c:v>0.1347512319152209</c:v>
                </c:pt>
                <c:pt idx="1882">
                  <c:v>0.13482913396783561</c:v>
                </c:pt>
                <c:pt idx="1883">
                  <c:v>0.13490368422980581</c:v>
                </c:pt>
                <c:pt idx="1884">
                  <c:v>0.134944503590163</c:v>
                </c:pt>
                <c:pt idx="1885">
                  <c:v>0.13501588300676351</c:v>
                </c:pt>
                <c:pt idx="1886">
                  <c:v>0.13511869508542501</c:v>
                </c:pt>
                <c:pt idx="1887">
                  <c:v>0.13522542545634711</c:v>
                </c:pt>
                <c:pt idx="1888">
                  <c:v>0.13527820679307881</c:v>
                </c:pt>
                <c:pt idx="1889">
                  <c:v>0.13533447023349079</c:v>
                </c:pt>
                <c:pt idx="1890">
                  <c:v>0.13534869887464721</c:v>
                </c:pt>
                <c:pt idx="1891">
                  <c:v>0.13540180536348601</c:v>
                </c:pt>
                <c:pt idx="1892">
                  <c:v>0.13552522311018619</c:v>
                </c:pt>
                <c:pt idx="1893">
                  <c:v>0.1355991888889603</c:v>
                </c:pt>
                <c:pt idx="1894">
                  <c:v>0.13562911893700669</c:v>
                </c:pt>
                <c:pt idx="1895">
                  <c:v>0.13569215845006399</c:v>
                </c:pt>
                <c:pt idx="1896">
                  <c:v>0.13574130178394039</c:v>
                </c:pt>
                <c:pt idx="1897">
                  <c:v>0.1358684028304902</c:v>
                </c:pt>
                <c:pt idx="1898">
                  <c:v>0.13594295167193959</c:v>
                </c:pt>
                <c:pt idx="1899">
                  <c:v>0.13600693675460021</c:v>
                </c:pt>
                <c:pt idx="1900">
                  <c:v>0.1360736713825498</c:v>
                </c:pt>
                <c:pt idx="1901">
                  <c:v>0.13613118770396501</c:v>
                </c:pt>
                <c:pt idx="1902">
                  <c:v>0.13619219841531879</c:v>
                </c:pt>
                <c:pt idx="1903">
                  <c:v>0.13640449309154659</c:v>
                </c:pt>
                <c:pt idx="1904">
                  <c:v>0.13650502068188791</c:v>
                </c:pt>
                <c:pt idx="1905">
                  <c:v>0.13661312203434511</c:v>
                </c:pt>
                <c:pt idx="1906">
                  <c:v>0.13663220926940089</c:v>
                </c:pt>
                <c:pt idx="1907">
                  <c:v>0.1366631677397469</c:v>
                </c:pt>
                <c:pt idx="1908">
                  <c:v>0.13675211235819429</c:v>
                </c:pt>
                <c:pt idx="1909">
                  <c:v>0.13683296622990929</c:v>
                </c:pt>
                <c:pt idx="1910">
                  <c:v>0.13696652145007579</c:v>
                </c:pt>
                <c:pt idx="1911">
                  <c:v>0.13705666474630829</c:v>
                </c:pt>
                <c:pt idx="1912">
                  <c:v>0.1371418744589929</c:v>
                </c:pt>
                <c:pt idx="1913">
                  <c:v>0.1372098384503383</c:v>
                </c:pt>
                <c:pt idx="1914">
                  <c:v>0.13726021793967039</c:v>
                </c:pt>
                <c:pt idx="1915">
                  <c:v>0.13732526880587101</c:v>
                </c:pt>
                <c:pt idx="1916">
                  <c:v>0.13740429068121279</c:v>
                </c:pt>
                <c:pt idx="1917">
                  <c:v>0.13749443169266329</c:v>
                </c:pt>
                <c:pt idx="1918">
                  <c:v>0.13760503103727631</c:v>
                </c:pt>
                <c:pt idx="1919">
                  <c:v>0.1376564510256518</c:v>
                </c:pt>
                <c:pt idx="1920">
                  <c:v>0.13774534454917939</c:v>
                </c:pt>
                <c:pt idx="1921">
                  <c:v>0.1378424200409073</c:v>
                </c:pt>
                <c:pt idx="1922">
                  <c:v>0.13786820169871031</c:v>
                </c:pt>
                <c:pt idx="1923">
                  <c:v>0.1379102841860492</c:v>
                </c:pt>
                <c:pt idx="1924">
                  <c:v>0.1379944055363056</c:v>
                </c:pt>
                <c:pt idx="1925">
                  <c:v>0.13809587979066651</c:v>
                </c:pt>
                <c:pt idx="1926">
                  <c:v>0.13819723206511619</c:v>
                </c:pt>
                <c:pt idx="1927">
                  <c:v>0.13823923326511209</c:v>
                </c:pt>
                <c:pt idx="1928">
                  <c:v>0.1383331106029034</c:v>
                </c:pt>
                <c:pt idx="1929">
                  <c:v>0.13840803987008629</c:v>
                </c:pt>
                <c:pt idx="1930">
                  <c:v>0.13846947030618059</c:v>
                </c:pt>
                <c:pt idx="1931">
                  <c:v>0.13853678440381459</c:v>
                </c:pt>
                <c:pt idx="1932">
                  <c:v>0.13858327597817249</c:v>
                </c:pt>
                <c:pt idx="1933">
                  <c:v>0.13864850252183539</c:v>
                </c:pt>
                <c:pt idx="1934">
                  <c:v>0.13874063341897941</c:v>
                </c:pt>
                <c:pt idx="1935">
                  <c:v>0.1388285855265223</c:v>
                </c:pt>
                <c:pt idx="1936">
                  <c:v>0.13897781002450671</c:v>
                </c:pt>
                <c:pt idx="1937">
                  <c:v>0.1390613246707024</c:v>
                </c:pt>
                <c:pt idx="1938">
                  <c:v>0.13910527918201299</c:v>
                </c:pt>
                <c:pt idx="1939">
                  <c:v>0.13916449041667689</c:v>
                </c:pt>
                <c:pt idx="1940">
                  <c:v>0.1392350959704417</c:v>
                </c:pt>
                <c:pt idx="1941">
                  <c:v>0.13931096284867719</c:v>
                </c:pt>
                <c:pt idx="1942">
                  <c:v>0.13939993368712189</c:v>
                </c:pt>
                <c:pt idx="1943">
                  <c:v>0.1394651435361039</c:v>
                </c:pt>
                <c:pt idx="1944">
                  <c:v>0.1395455447737407</c:v>
                </c:pt>
                <c:pt idx="1945">
                  <c:v>0.13962375589097489</c:v>
                </c:pt>
                <c:pt idx="1946">
                  <c:v>0.13968801369430289</c:v>
                </c:pt>
                <c:pt idx="1947">
                  <c:v>0.13973875876044251</c:v>
                </c:pt>
                <c:pt idx="1948">
                  <c:v>0.13980829003877279</c:v>
                </c:pt>
                <c:pt idx="1949">
                  <c:v>0.13985915032829599</c:v>
                </c:pt>
                <c:pt idx="1950">
                  <c:v>0.13996125522543321</c:v>
                </c:pt>
                <c:pt idx="1951">
                  <c:v>0.14004226879970769</c:v>
                </c:pt>
                <c:pt idx="1952">
                  <c:v>0.14013104737473511</c:v>
                </c:pt>
                <c:pt idx="1953">
                  <c:v>0.14025821304207189</c:v>
                </c:pt>
                <c:pt idx="1954">
                  <c:v>0.14035794970168591</c:v>
                </c:pt>
                <c:pt idx="1955">
                  <c:v>0.14041850228172631</c:v>
                </c:pt>
                <c:pt idx="1956">
                  <c:v>0.14046149598947899</c:v>
                </c:pt>
                <c:pt idx="1957">
                  <c:v>0.14053776853570671</c:v>
                </c:pt>
                <c:pt idx="1958">
                  <c:v>0.140617815737589</c:v>
                </c:pt>
                <c:pt idx="1959">
                  <c:v>0.1406966121917394</c:v>
                </c:pt>
                <c:pt idx="1960">
                  <c:v>0.1407834990217183</c:v>
                </c:pt>
                <c:pt idx="1961">
                  <c:v>0.14085389803232021</c:v>
                </c:pt>
                <c:pt idx="1962">
                  <c:v>0.14090360144441741</c:v>
                </c:pt>
                <c:pt idx="1963">
                  <c:v>0.14096498230907659</c:v>
                </c:pt>
                <c:pt idx="1964">
                  <c:v>0.14101425427291481</c:v>
                </c:pt>
                <c:pt idx="1965">
                  <c:v>0.14109338522617179</c:v>
                </c:pt>
                <c:pt idx="1966">
                  <c:v>0.14119997230965819</c:v>
                </c:pt>
                <c:pt idx="1967">
                  <c:v>0.14129054746020819</c:v>
                </c:pt>
                <c:pt idx="1968">
                  <c:v>0.14136407280895569</c:v>
                </c:pt>
                <c:pt idx="1969">
                  <c:v>0.1414431129387998</c:v>
                </c:pt>
                <c:pt idx="1970">
                  <c:v>0.14154366840791971</c:v>
                </c:pt>
                <c:pt idx="1971">
                  <c:v>0.14166423327714359</c:v>
                </c:pt>
                <c:pt idx="1972">
                  <c:v>0.14171218868167321</c:v>
                </c:pt>
                <c:pt idx="1973">
                  <c:v>0.14177131819243191</c:v>
                </c:pt>
                <c:pt idx="1974">
                  <c:v>0.14185429966010729</c:v>
                </c:pt>
                <c:pt idx="1975">
                  <c:v>0.1418984215223586</c:v>
                </c:pt>
                <c:pt idx="1976">
                  <c:v>0.1420002851205589</c:v>
                </c:pt>
                <c:pt idx="1977">
                  <c:v>0.14210774881867511</c:v>
                </c:pt>
                <c:pt idx="1978">
                  <c:v>0.1421676581231478</c:v>
                </c:pt>
                <c:pt idx="1979">
                  <c:v>0.14222005961236359</c:v>
                </c:pt>
                <c:pt idx="1980">
                  <c:v>0.14227727838453499</c:v>
                </c:pt>
                <c:pt idx="1981">
                  <c:v>0.1423281336120745</c:v>
                </c:pt>
                <c:pt idx="1982">
                  <c:v>0.14237881240608999</c:v>
                </c:pt>
                <c:pt idx="1983">
                  <c:v>0.14252681011789289</c:v>
                </c:pt>
                <c:pt idx="1984">
                  <c:v>0.14258050339664899</c:v>
                </c:pt>
                <c:pt idx="1985">
                  <c:v>0.14265652396665321</c:v>
                </c:pt>
                <c:pt idx="1986">
                  <c:v>0.14278969020647439</c:v>
                </c:pt>
                <c:pt idx="1987">
                  <c:v>0.14289416910236349</c:v>
                </c:pt>
                <c:pt idx="1988">
                  <c:v>0.14294336756937229</c:v>
                </c:pt>
                <c:pt idx="1989">
                  <c:v>0.14306368200990419</c:v>
                </c:pt>
                <c:pt idx="1990">
                  <c:v>0.14309177327093331</c:v>
                </c:pt>
                <c:pt idx="1991">
                  <c:v>0.14316731857427301</c:v>
                </c:pt>
                <c:pt idx="1992">
                  <c:v>0.14326688490277781</c:v>
                </c:pt>
                <c:pt idx="1993">
                  <c:v>0.143373022843894</c:v>
                </c:pt>
                <c:pt idx="1994">
                  <c:v>0.14340919946090949</c:v>
                </c:pt>
                <c:pt idx="1995">
                  <c:v>0.14346896083634131</c:v>
                </c:pt>
                <c:pt idx="1996">
                  <c:v>0.1435076432500742</c:v>
                </c:pt>
                <c:pt idx="1997">
                  <c:v>0.1435544409224874</c:v>
                </c:pt>
                <c:pt idx="1998">
                  <c:v>0.14362143572868599</c:v>
                </c:pt>
                <c:pt idx="1999">
                  <c:v>0.14373160350260131</c:v>
                </c:pt>
                <c:pt idx="2000">
                  <c:v>0.14380383168063951</c:v>
                </c:pt>
                <c:pt idx="2001">
                  <c:v>0.14391272266642771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1C-48BD-AAFE-A56A6CC5B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Displacement-Time Scatterplot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v2Black_2!$A$2:$A$1780</c:f>
              <c:numCache>
                <c:formatCode>General</c:formatCode>
                <c:ptCount val="1779"/>
                <c:pt idx="0">
                  <c:v>0</c:v>
                </c:pt>
                <c:pt idx="1">
                  <c:v>3.1999999999996483E-2</c:v>
                </c:pt>
                <c:pt idx="2">
                  <c:v>6.4000000000000057E-2</c:v>
                </c:pt>
                <c:pt idx="3">
                  <c:v>9.5999999999996533E-2</c:v>
                </c:pt>
                <c:pt idx="4">
                  <c:v>0.12899999999999781</c:v>
                </c:pt>
                <c:pt idx="5">
                  <c:v>0.15999999999999659</c:v>
                </c:pt>
                <c:pt idx="6">
                  <c:v>0.1920000000000002</c:v>
                </c:pt>
                <c:pt idx="7">
                  <c:v>0.22399999999999659</c:v>
                </c:pt>
                <c:pt idx="8">
                  <c:v>0.25600000000000023</c:v>
                </c:pt>
                <c:pt idx="9">
                  <c:v>0.2879999999999967</c:v>
                </c:pt>
                <c:pt idx="10">
                  <c:v>0.32000000000000028</c:v>
                </c:pt>
                <c:pt idx="11">
                  <c:v>0.35199999999999682</c:v>
                </c:pt>
                <c:pt idx="12">
                  <c:v>0.39999999999999858</c:v>
                </c:pt>
                <c:pt idx="13">
                  <c:v>0.43200000000000222</c:v>
                </c:pt>
                <c:pt idx="14">
                  <c:v>0.46400000000000569</c:v>
                </c:pt>
                <c:pt idx="15">
                  <c:v>0.49600000000000222</c:v>
                </c:pt>
                <c:pt idx="16">
                  <c:v>0.52799999999999869</c:v>
                </c:pt>
                <c:pt idx="17">
                  <c:v>0.5590000000000046</c:v>
                </c:pt>
                <c:pt idx="18">
                  <c:v>0.59200000000000585</c:v>
                </c:pt>
                <c:pt idx="19">
                  <c:v>0.62400000000000233</c:v>
                </c:pt>
                <c:pt idx="20">
                  <c:v>0.65599999999999881</c:v>
                </c:pt>
                <c:pt idx="21">
                  <c:v>0.68799999999999528</c:v>
                </c:pt>
                <c:pt idx="22">
                  <c:v>0.72000000000000597</c:v>
                </c:pt>
                <c:pt idx="23">
                  <c:v>0.75200000000000244</c:v>
                </c:pt>
                <c:pt idx="24">
                  <c:v>0.80000000000000426</c:v>
                </c:pt>
                <c:pt idx="25">
                  <c:v>0.83200000000000074</c:v>
                </c:pt>
                <c:pt idx="26">
                  <c:v>0.86399999999999721</c:v>
                </c:pt>
                <c:pt idx="27">
                  <c:v>0.89599999999999369</c:v>
                </c:pt>
                <c:pt idx="28">
                  <c:v>0.92800000000000438</c:v>
                </c:pt>
                <c:pt idx="29">
                  <c:v>0.96000000000000085</c:v>
                </c:pt>
                <c:pt idx="30">
                  <c:v>0.99199999999999733</c:v>
                </c:pt>
                <c:pt idx="31">
                  <c:v>1.023000000000003</c:v>
                </c:pt>
                <c:pt idx="32">
                  <c:v>1.056000000000004</c:v>
                </c:pt>
                <c:pt idx="33">
                  <c:v>1.088000000000001</c:v>
                </c:pt>
                <c:pt idx="34">
                  <c:v>1.119999999999997</c:v>
                </c:pt>
                <c:pt idx="35">
                  <c:v>1.1519999999999939</c:v>
                </c:pt>
                <c:pt idx="36">
                  <c:v>1.199999999999996</c:v>
                </c:pt>
                <c:pt idx="37">
                  <c:v>1.2310000000000021</c:v>
                </c:pt>
                <c:pt idx="38">
                  <c:v>1.2640000000000029</c:v>
                </c:pt>
                <c:pt idx="39">
                  <c:v>1.2959999999999989</c:v>
                </c:pt>
                <c:pt idx="40">
                  <c:v>1.3279999999999961</c:v>
                </c:pt>
                <c:pt idx="41">
                  <c:v>1.360000000000007</c:v>
                </c:pt>
                <c:pt idx="42">
                  <c:v>1.392000000000003</c:v>
                </c:pt>
                <c:pt idx="43">
                  <c:v>1.423999999999999</c:v>
                </c:pt>
                <c:pt idx="44">
                  <c:v>1.455999999999996</c:v>
                </c:pt>
                <c:pt idx="45">
                  <c:v>1.4880000000000071</c:v>
                </c:pt>
                <c:pt idx="46">
                  <c:v>1.5200000000000029</c:v>
                </c:pt>
                <c:pt idx="47">
                  <c:v>1.552</c:v>
                </c:pt>
                <c:pt idx="48">
                  <c:v>1.600000000000001</c:v>
                </c:pt>
                <c:pt idx="49">
                  <c:v>1.6319999999999979</c:v>
                </c:pt>
                <c:pt idx="50">
                  <c:v>1.663000000000004</c:v>
                </c:pt>
                <c:pt idx="51">
                  <c:v>1.6960000000000051</c:v>
                </c:pt>
                <c:pt idx="52">
                  <c:v>1.728000000000002</c:v>
                </c:pt>
                <c:pt idx="53">
                  <c:v>1.759999999999998</c:v>
                </c:pt>
                <c:pt idx="54">
                  <c:v>1.791999999999994</c:v>
                </c:pt>
                <c:pt idx="55">
                  <c:v>1.823</c:v>
                </c:pt>
                <c:pt idx="56">
                  <c:v>1.8560000000000021</c:v>
                </c:pt>
                <c:pt idx="57">
                  <c:v>1.8879999999999979</c:v>
                </c:pt>
                <c:pt idx="58">
                  <c:v>1.919999999999995</c:v>
                </c:pt>
                <c:pt idx="59">
                  <c:v>1.9520000000000051</c:v>
                </c:pt>
                <c:pt idx="60">
                  <c:v>1.9999999999999929</c:v>
                </c:pt>
                <c:pt idx="61">
                  <c:v>2.032000000000004</c:v>
                </c:pt>
                <c:pt idx="62">
                  <c:v>2.0640000000000001</c:v>
                </c:pt>
                <c:pt idx="63">
                  <c:v>2.095999999999997</c:v>
                </c:pt>
                <c:pt idx="64">
                  <c:v>2.127999999999993</c:v>
                </c:pt>
                <c:pt idx="65">
                  <c:v>2.1600000000000041</c:v>
                </c:pt>
                <c:pt idx="66">
                  <c:v>2.1920000000000002</c:v>
                </c:pt>
                <c:pt idx="67">
                  <c:v>2.2239999999999971</c:v>
                </c:pt>
                <c:pt idx="68">
                  <c:v>2.2559999999999931</c:v>
                </c:pt>
                <c:pt idx="69">
                  <c:v>2.2880000000000038</c:v>
                </c:pt>
                <c:pt idx="70">
                  <c:v>2.3199999999999998</c:v>
                </c:pt>
                <c:pt idx="71">
                  <c:v>2.3519999999999972</c:v>
                </c:pt>
                <c:pt idx="72">
                  <c:v>2.3989999999999938</c:v>
                </c:pt>
                <c:pt idx="73">
                  <c:v>2.4319999999999951</c:v>
                </c:pt>
                <c:pt idx="74">
                  <c:v>2.463000000000001</c:v>
                </c:pt>
                <c:pt idx="75">
                  <c:v>2.4960000000000022</c:v>
                </c:pt>
                <c:pt idx="76">
                  <c:v>2.5279999999999991</c:v>
                </c:pt>
                <c:pt idx="77">
                  <c:v>2.5599999999999952</c:v>
                </c:pt>
                <c:pt idx="78">
                  <c:v>2.5920000000000059</c:v>
                </c:pt>
                <c:pt idx="79">
                  <c:v>2.622999999999998</c:v>
                </c:pt>
                <c:pt idx="80">
                  <c:v>2.6559999999999988</c:v>
                </c:pt>
                <c:pt idx="81">
                  <c:v>2.6879999999999948</c:v>
                </c:pt>
                <c:pt idx="82">
                  <c:v>2.720000000000006</c:v>
                </c:pt>
                <c:pt idx="83">
                  <c:v>2.752000000000002</c:v>
                </c:pt>
                <c:pt idx="84">
                  <c:v>2.8000000000000038</c:v>
                </c:pt>
                <c:pt idx="85">
                  <c:v>2.8320000000000012</c:v>
                </c:pt>
                <c:pt idx="86">
                  <c:v>2.8630000000000071</c:v>
                </c:pt>
                <c:pt idx="87">
                  <c:v>2.8959999999999941</c:v>
                </c:pt>
                <c:pt idx="88">
                  <c:v>2.9280000000000039</c:v>
                </c:pt>
                <c:pt idx="89">
                  <c:v>2.9600000000000009</c:v>
                </c:pt>
                <c:pt idx="90">
                  <c:v>2.9919999999999969</c:v>
                </c:pt>
                <c:pt idx="91">
                  <c:v>3.0239999999999938</c:v>
                </c:pt>
                <c:pt idx="92">
                  <c:v>3.056000000000004</c:v>
                </c:pt>
                <c:pt idx="93">
                  <c:v>3.088000000000001</c:v>
                </c:pt>
                <c:pt idx="94">
                  <c:v>3.119999999999997</c:v>
                </c:pt>
                <c:pt idx="95">
                  <c:v>3.1519999999999939</c:v>
                </c:pt>
                <c:pt idx="96">
                  <c:v>3.1999999999999962</c:v>
                </c:pt>
                <c:pt idx="97">
                  <c:v>3.232000000000006</c:v>
                </c:pt>
                <c:pt idx="98">
                  <c:v>3.2640000000000029</c:v>
                </c:pt>
                <c:pt idx="99">
                  <c:v>3.2959999999999989</c:v>
                </c:pt>
                <c:pt idx="100">
                  <c:v>3.3279999999999959</c:v>
                </c:pt>
                <c:pt idx="101">
                  <c:v>3.360000000000007</c:v>
                </c:pt>
                <c:pt idx="102">
                  <c:v>3.392000000000003</c:v>
                </c:pt>
                <c:pt idx="103">
                  <c:v>3.423999999999999</c:v>
                </c:pt>
                <c:pt idx="104">
                  <c:v>3.455999999999996</c:v>
                </c:pt>
                <c:pt idx="105">
                  <c:v>3.4880000000000071</c:v>
                </c:pt>
                <c:pt idx="106">
                  <c:v>3.5209999999999941</c:v>
                </c:pt>
                <c:pt idx="107">
                  <c:v>3.552</c:v>
                </c:pt>
                <c:pt idx="108">
                  <c:v>3.600000000000001</c:v>
                </c:pt>
                <c:pt idx="109">
                  <c:v>3.6319999999999979</c:v>
                </c:pt>
                <c:pt idx="110">
                  <c:v>3.6639999999999939</c:v>
                </c:pt>
                <c:pt idx="111">
                  <c:v>3.6960000000000051</c:v>
                </c:pt>
                <c:pt idx="112">
                  <c:v>3.728000000000002</c:v>
                </c:pt>
                <c:pt idx="113">
                  <c:v>3.7589999999999928</c:v>
                </c:pt>
                <c:pt idx="114">
                  <c:v>3.7910000000000039</c:v>
                </c:pt>
                <c:pt idx="115">
                  <c:v>3.8240000000000052</c:v>
                </c:pt>
                <c:pt idx="116">
                  <c:v>3.8560000000000021</c:v>
                </c:pt>
                <c:pt idx="117">
                  <c:v>3.8879999999999981</c:v>
                </c:pt>
                <c:pt idx="118">
                  <c:v>3.919999999999995</c:v>
                </c:pt>
                <c:pt idx="119">
                  <c:v>3.9520000000000048</c:v>
                </c:pt>
                <c:pt idx="120">
                  <c:v>3.9999999999999929</c:v>
                </c:pt>
                <c:pt idx="121">
                  <c:v>4.0320000000000036</c:v>
                </c:pt>
                <c:pt idx="122">
                  <c:v>4.0640000000000001</c:v>
                </c:pt>
                <c:pt idx="123">
                  <c:v>4.0959999999999974</c:v>
                </c:pt>
                <c:pt idx="124">
                  <c:v>4.127999999999993</c:v>
                </c:pt>
                <c:pt idx="125">
                  <c:v>4.1600000000000037</c:v>
                </c:pt>
                <c:pt idx="126">
                  <c:v>4.1920000000000002</c:v>
                </c:pt>
                <c:pt idx="127">
                  <c:v>4.2230000000000061</c:v>
                </c:pt>
                <c:pt idx="128">
                  <c:v>4.2559999999999931</c:v>
                </c:pt>
                <c:pt idx="129">
                  <c:v>4.286999999999999</c:v>
                </c:pt>
                <c:pt idx="130">
                  <c:v>4.32</c:v>
                </c:pt>
                <c:pt idx="131">
                  <c:v>4.3519999999999968</c:v>
                </c:pt>
                <c:pt idx="132">
                  <c:v>4.3999999999999986</c:v>
                </c:pt>
                <c:pt idx="133">
                  <c:v>4.4319999999999951</c:v>
                </c:pt>
                <c:pt idx="134">
                  <c:v>4.4640000000000057</c:v>
                </c:pt>
                <c:pt idx="135">
                  <c:v>4.4960000000000022</c:v>
                </c:pt>
                <c:pt idx="136">
                  <c:v>4.5279999999999987</c:v>
                </c:pt>
                <c:pt idx="137">
                  <c:v>4.5590000000000046</c:v>
                </c:pt>
                <c:pt idx="138">
                  <c:v>4.5920000000000059</c:v>
                </c:pt>
                <c:pt idx="139">
                  <c:v>4.6240000000000023</c:v>
                </c:pt>
                <c:pt idx="140">
                  <c:v>4.6570000000000036</c:v>
                </c:pt>
                <c:pt idx="141">
                  <c:v>4.6879999999999953</c:v>
                </c:pt>
                <c:pt idx="142">
                  <c:v>4.720000000000006</c:v>
                </c:pt>
                <c:pt idx="143">
                  <c:v>4.7520000000000016</c:v>
                </c:pt>
                <c:pt idx="144">
                  <c:v>4.8000000000000043</c:v>
                </c:pt>
                <c:pt idx="145">
                  <c:v>4.8320000000000007</c:v>
                </c:pt>
                <c:pt idx="146">
                  <c:v>4.8639999999999972</c:v>
                </c:pt>
                <c:pt idx="147">
                  <c:v>4.8959999999999937</c:v>
                </c:pt>
                <c:pt idx="148">
                  <c:v>4.9280000000000044</c:v>
                </c:pt>
                <c:pt idx="149">
                  <c:v>4.9600000000000009</c:v>
                </c:pt>
                <c:pt idx="150">
                  <c:v>4.9919999999999973</c:v>
                </c:pt>
                <c:pt idx="151">
                  <c:v>5.0239999999999938</c:v>
                </c:pt>
                <c:pt idx="152">
                  <c:v>5.0549999999999997</c:v>
                </c:pt>
                <c:pt idx="153">
                  <c:v>5.088000000000001</c:v>
                </c:pt>
                <c:pt idx="154">
                  <c:v>5.1199999999999974</c:v>
                </c:pt>
                <c:pt idx="155">
                  <c:v>5.1519999999999939</c:v>
                </c:pt>
                <c:pt idx="156">
                  <c:v>5.1999999999999957</c:v>
                </c:pt>
                <c:pt idx="157">
                  <c:v>5.2320000000000064</c:v>
                </c:pt>
                <c:pt idx="158">
                  <c:v>5.2640000000000029</c:v>
                </c:pt>
                <c:pt idx="159">
                  <c:v>5.2959999999999994</c:v>
                </c:pt>
                <c:pt idx="160">
                  <c:v>5.3279999999999959</c:v>
                </c:pt>
                <c:pt idx="161">
                  <c:v>5.3600000000000074</c:v>
                </c:pt>
                <c:pt idx="162">
                  <c:v>5.3909999999999982</c:v>
                </c:pt>
                <c:pt idx="163">
                  <c:v>5.4239999999999986</c:v>
                </c:pt>
                <c:pt idx="164">
                  <c:v>5.455999999999996</c:v>
                </c:pt>
                <c:pt idx="165">
                  <c:v>5.4880000000000067</c:v>
                </c:pt>
                <c:pt idx="166">
                  <c:v>5.5200000000000031</c:v>
                </c:pt>
                <c:pt idx="167">
                  <c:v>5.5519999999999996</c:v>
                </c:pt>
                <c:pt idx="168">
                  <c:v>5.6000000000000014</c:v>
                </c:pt>
                <c:pt idx="169">
                  <c:v>5.6319999999999979</c:v>
                </c:pt>
                <c:pt idx="170">
                  <c:v>5.6639999999999944</c:v>
                </c:pt>
                <c:pt idx="171">
                  <c:v>5.6960000000000051</c:v>
                </c:pt>
                <c:pt idx="172">
                  <c:v>5.7280000000000024</c:v>
                </c:pt>
                <c:pt idx="173">
                  <c:v>5.759999999999998</c:v>
                </c:pt>
                <c:pt idx="174">
                  <c:v>5.7919999999999936</c:v>
                </c:pt>
                <c:pt idx="175">
                  <c:v>5.8240000000000052</c:v>
                </c:pt>
                <c:pt idx="176">
                  <c:v>5.8560000000000016</c:v>
                </c:pt>
                <c:pt idx="177">
                  <c:v>5.8879999999999981</c:v>
                </c:pt>
                <c:pt idx="178">
                  <c:v>5.9199999999999946</c:v>
                </c:pt>
                <c:pt idx="179">
                  <c:v>5.9520000000000053</c:v>
                </c:pt>
                <c:pt idx="180">
                  <c:v>5.9999999999999929</c:v>
                </c:pt>
                <c:pt idx="181">
                  <c:v>6.0320000000000036</c:v>
                </c:pt>
                <c:pt idx="182">
                  <c:v>6.0640000000000001</c:v>
                </c:pt>
                <c:pt idx="183">
                  <c:v>6.0959999999999974</c:v>
                </c:pt>
                <c:pt idx="184">
                  <c:v>6.127999999999993</c:v>
                </c:pt>
                <c:pt idx="185">
                  <c:v>6.1600000000000037</c:v>
                </c:pt>
                <c:pt idx="186">
                  <c:v>6.1920000000000002</c:v>
                </c:pt>
                <c:pt idx="187">
                  <c:v>6.2230000000000061</c:v>
                </c:pt>
                <c:pt idx="188">
                  <c:v>6.2559999999999931</c:v>
                </c:pt>
                <c:pt idx="189">
                  <c:v>6.2880000000000038</c:v>
                </c:pt>
                <c:pt idx="190">
                  <c:v>6.32</c:v>
                </c:pt>
                <c:pt idx="191">
                  <c:v>6.3519999999999968</c:v>
                </c:pt>
                <c:pt idx="192">
                  <c:v>6.3999999999999986</c:v>
                </c:pt>
                <c:pt idx="193">
                  <c:v>6.4319999999999951</c:v>
                </c:pt>
                <c:pt idx="194">
                  <c:v>6.4640000000000057</c:v>
                </c:pt>
                <c:pt idx="195">
                  <c:v>6.4960000000000022</c:v>
                </c:pt>
                <c:pt idx="196">
                  <c:v>6.5279999999999987</c:v>
                </c:pt>
                <c:pt idx="197">
                  <c:v>6.5599999999999952</c:v>
                </c:pt>
                <c:pt idx="198">
                  <c:v>6.5920000000000059</c:v>
                </c:pt>
                <c:pt idx="199">
                  <c:v>6.6240000000000023</c:v>
                </c:pt>
                <c:pt idx="200">
                  <c:v>6.6559999999999988</c:v>
                </c:pt>
                <c:pt idx="201">
                  <c:v>6.6879999999999953</c:v>
                </c:pt>
                <c:pt idx="202">
                  <c:v>6.7190000000000012</c:v>
                </c:pt>
                <c:pt idx="203">
                  <c:v>6.7520000000000016</c:v>
                </c:pt>
                <c:pt idx="204">
                  <c:v>6.8000000000000043</c:v>
                </c:pt>
                <c:pt idx="205">
                  <c:v>6.8320000000000007</c:v>
                </c:pt>
                <c:pt idx="206">
                  <c:v>6.8639999999999972</c:v>
                </c:pt>
                <c:pt idx="207">
                  <c:v>6.8959999999999937</c:v>
                </c:pt>
                <c:pt idx="208">
                  <c:v>6.9280000000000044</c:v>
                </c:pt>
                <c:pt idx="209">
                  <c:v>6.9600000000000009</c:v>
                </c:pt>
                <c:pt idx="210">
                  <c:v>6.9919999999999973</c:v>
                </c:pt>
                <c:pt idx="211">
                  <c:v>7.0239999999999938</c:v>
                </c:pt>
                <c:pt idx="212">
                  <c:v>7.0560000000000036</c:v>
                </c:pt>
                <c:pt idx="213">
                  <c:v>7.0890000000000057</c:v>
                </c:pt>
                <c:pt idx="214">
                  <c:v>7.1199999999999974</c:v>
                </c:pt>
                <c:pt idx="215">
                  <c:v>7.1510000000000034</c:v>
                </c:pt>
                <c:pt idx="216">
                  <c:v>7.1999999999999957</c:v>
                </c:pt>
                <c:pt idx="217">
                  <c:v>7.2320000000000064</c:v>
                </c:pt>
                <c:pt idx="218">
                  <c:v>7.2640000000000029</c:v>
                </c:pt>
                <c:pt idx="219">
                  <c:v>7.2949999999999946</c:v>
                </c:pt>
                <c:pt idx="220">
                  <c:v>7.3279999999999959</c:v>
                </c:pt>
                <c:pt idx="221">
                  <c:v>7.3600000000000074</c:v>
                </c:pt>
                <c:pt idx="222">
                  <c:v>7.392000000000003</c:v>
                </c:pt>
                <c:pt idx="223">
                  <c:v>7.4239999999999986</c:v>
                </c:pt>
                <c:pt idx="224">
                  <c:v>7.455999999999996</c:v>
                </c:pt>
                <c:pt idx="225">
                  <c:v>7.4880000000000067</c:v>
                </c:pt>
                <c:pt idx="226">
                  <c:v>7.5200000000000031</c:v>
                </c:pt>
                <c:pt idx="227">
                  <c:v>7.5519999999999996</c:v>
                </c:pt>
                <c:pt idx="228">
                  <c:v>7.6000000000000014</c:v>
                </c:pt>
                <c:pt idx="229">
                  <c:v>7.6319999999999979</c:v>
                </c:pt>
                <c:pt idx="230">
                  <c:v>7.6639999999999944</c:v>
                </c:pt>
                <c:pt idx="231">
                  <c:v>7.6950000000000003</c:v>
                </c:pt>
                <c:pt idx="232">
                  <c:v>7.7280000000000024</c:v>
                </c:pt>
                <c:pt idx="233">
                  <c:v>7.759999999999998</c:v>
                </c:pt>
                <c:pt idx="234">
                  <c:v>7.7919999999999936</c:v>
                </c:pt>
                <c:pt idx="235">
                  <c:v>7.8230000000000004</c:v>
                </c:pt>
                <c:pt idx="236">
                  <c:v>7.8560000000000016</c:v>
                </c:pt>
                <c:pt idx="237">
                  <c:v>7.8879999999999981</c:v>
                </c:pt>
                <c:pt idx="238">
                  <c:v>7.9199999999999946</c:v>
                </c:pt>
                <c:pt idx="239">
                  <c:v>7.9510000000000014</c:v>
                </c:pt>
                <c:pt idx="240">
                  <c:v>7.9999999999999929</c:v>
                </c:pt>
                <c:pt idx="241">
                  <c:v>8.0320000000000036</c:v>
                </c:pt>
                <c:pt idx="242">
                  <c:v>8.0629999999999953</c:v>
                </c:pt>
                <c:pt idx="243">
                  <c:v>8.0959999999999965</c:v>
                </c:pt>
                <c:pt idx="244">
                  <c:v>8.1289999999999978</c:v>
                </c:pt>
                <c:pt idx="245">
                  <c:v>8.1600000000000037</c:v>
                </c:pt>
                <c:pt idx="246">
                  <c:v>8.1920000000000002</c:v>
                </c:pt>
                <c:pt idx="247">
                  <c:v>8.2230000000000061</c:v>
                </c:pt>
                <c:pt idx="248">
                  <c:v>8.2559999999999931</c:v>
                </c:pt>
                <c:pt idx="249">
                  <c:v>8.2880000000000038</c:v>
                </c:pt>
                <c:pt idx="250">
                  <c:v>8.32</c:v>
                </c:pt>
                <c:pt idx="251">
                  <c:v>8.3519999999999968</c:v>
                </c:pt>
                <c:pt idx="252">
                  <c:v>8.3999999999999986</c:v>
                </c:pt>
                <c:pt idx="253">
                  <c:v>8.4310000000000045</c:v>
                </c:pt>
                <c:pt idx="254">
                  <c:v>8.4640000000000057</c:v>
                </c:pt>
                <c:pt idx="255">
                  <c:v>8.4960000000000022</c:v>
                </c:pt>
                <c:pt idx="256">
                  <c:v>8.5279999999999987</c:v>
                </c:pt>
                <c:pt idx="257">
                  <c:v>8.5609999999999999</c:v>
                </c:pt>
                <c:pt idx="258">
                  <c:v>8.5929999999999964</c:v>
                </c:pt>
                <c:pt idx="259">
                  <c:v>8.6229999999999976</c:v>
                </c:pt>
                <c:pt idx="260">
                  <c:v>8.6559999999999988</c:v>
                </c:pt>
                <c:pt idx="261">
                  <c:v>8.6879999999999953</c:v>
                </c:pt>
                <c:pt idx="262">
                  <c:v>8.720000000000006</c:v>
                </c:pt>
                <c:pt idx="263">
                  <c:v>8.7520000000000024</c:v>
                </c:pt>
                <c:pt idx="264">
                  <c:v>8.8000000000000043</c:v>
                </c:pt>
                <c:pt idx="265">
                  <c:v>8.8320000000000007</c:v>
                </c:pt>
                <c:pt idx="266">
                  <c:v>8.8630000000000067</c:v>
                </c:pt>
                <c:pt idx="267">
                  <c:v>8.8959999999999937</c:v>
                </c:pt>
                <c:pt idx="268">
                  <c:v>8.9280000000000044</c:v>
                </c:pt>
                <c:pt idx="269">
                  <c:v>8.9600000000000009</c:v>
                </c:pt>
                <c:pt idx="270">
                  <c:v>8.9919999999999973</c:v>
                </c:pt>
                <c:pt idx="271">
                  <c:v>9.0239999999999938</c:v>
                </c:pt>
                <c:pt idx="272">
                  <c:v>9.0549999999999997</c:v>
                </c:pt>
                <c:pt idx="273">
                  <c:v>9.088000000000001</c:v>
                </c:pt>
                <c:pt idx="274">
                  <c:v>9.1199999999999974</c:v>
                </c:pt>
                <c:pt idx="275">
                  <c:v>9.1519999999999939</c:v>
                </c:pt>
                <c:pt idx="276">
                  <c:v>9.1999999999999957</c:v>
                </c:pt>
                <c:pt idx="277">
                  <c:v>9.2320000000000064</c:v>
                </c:pt>
                <c:pt idx="278">
                  <c:v>9.2640000000000029</c:v>
                </c:pt>
                <c:pt idx="279">
                  <c:v>9.2959999999999994</c:v>
                </c:pt>
                <c:pt idx="280">
                  <c:v>9.3279999999999959</c:v>
                </c:pt>
                <c:pt idx="281">
                  <c:v>9.3600000000000065</c:v>
                </c:pt>
                <c:pt idx="282">
                  <c:v>9.392000000000003</c:v>
                </c:pt>
                <c:pt idx="283">
                  <c:v>9.4239999999999995</c:v>
                </c:pt>
                <c:pt idx="284">
                  <c:v>9.455999999999996</c:v>
                </c:pt>
                <c:pt idx="285">
                  <c:v>9.4880000000000067</c:v>
                </c:pt>
                <c:pt idx="286">
                  <c:v>9.5200000000000031</c:v>
                </c:pt>
                <c:pt idx="287">
                  <c:v>9.5519999999999996</c:v>
                </c:pt>
                <c:pt idx="288">
                  <c:v>9.6000000000000014</c:v>
                </c:pt>
                <c:pt idx="289">
                  <c:v>9.6319999999999979</c:v>
                </c:pt>
                <c:pt idx="290">
                  <c:v>9.6639999999999944</c:v>
                </c:pt>
                <c:pt idx="291">
                  <c:v>9.6960000000000051</c:v>
                </c:pt>
                <c:pt idx="292">
                  <c:v>9.7280000000000015</c:v>
                </c:pt>
                <c:pt idx="293">
                  <c:v>9.759999999999998</c:v>
                </c:pt>
                <c:pt idx="294">
                  <c:v>9.7919999999999945</c:v>
                </c:pt>
                <c:pt idx="295">
                  <c:v>9.8240000000000052</c:v>
                </c:pt>
                <c:pt idx="296">
                  <c:v>9.8560000000000016</c:v>
                </c:pt>
                <c:pt idx="297">
                  <c:v>9.8879999999999981</c:v>
                </c:pt>
                <c:pt idx="298">
                  <c:v>9.9199999999999946</c:v>
                </c:pt>
                <c:pt idx="299">
                  <c:v>9.9520000000000053</c:v>
                </c:pt>
                <c:pt idx="300">
                  <c:v>9.9999999999999929</c:v>
                </c:pt>
                <c:pt idx="301">
                  <c:v>10.032</c:v>
                </c:pt>
                <c:pt idx="302">
                  <c:v>10.064</c:v>
                </c:pt>
                <c:pt idx="303">
                  <c:v>10.09500000000001</c:v>
                </c:pt>
                <c:pt idx="304">
                  <c:v>10.127999999999989</c:v>
                </c:pt>
                <c:pt idx="305">
                  <c:v>10.16</c:v>
                </c:pt>
                <c:pt idx="306">
                  <c:v>10.192</c:v>
                </c:pt>
                <c:pt idx="307">
                  <c:v>10.224</c:v>
                </c:pt>
                <c:pt idx="308">
                  <c:v>10.25599999999999</c:v>
                </c:pt>
                <c:pt idx="309">
                  <c:v>10.288</c:v>
                </c:pt>
                <c:pt idx="310">
                  <c:v>10.32</c:v>
                </c:pt>
                <c:pt idx="311">
                  <c:v>10.352</c:v>
                </c:pt>
                <c:pt idx="312">
                  <c:v>10.4</c:v>
                </c:pt>
                <c:pt idx="313">
                  <c:v>10.432</c:v>
                </c:pt>
                <c:pt idx="314">
                  <c:v>10.464000000000009</c:v>
                </c:pt>
                <c:pt idx="315">
                  <c:v>10.496</c:v>
                </c:pt>
                <c:pt idx="316">
                  <c:v>10.528</c:v>
                </c:pt>
                <c:pt idx="317">
                  <c:v>10.56</c:v>
                </c:pt>
                <c:pt idx="318">
                  <c:v>10.592000000000009</c:v>
                </c:pt>
                <c:pt idx="319">
                  <c:v>10.624000000000001</c:v>
                </c:pt>
                <c:pt idx="320">
                  <c:v>10.656000000000001</c:v>
                </c:pt>
                <c:pt idx="321">
                  <c:v>10.688000000000001</c:v>
                </c:pt>
                <c:pt idx="322">
                  <c:v>10.72000000000001</c:v>
                </c:pt>
                <c:pt idx="323">
                  <c:v>10.752000000000001</c:v>
                </c:pt>
                <c:pt idx="324">
                  <c:v>10.798999999999999</c:v>
                </c:pt>
                <c:pt idx="325">
                  <c:v>10.831</c:v>
                </c:pt>
                <c:pt idx="326">
                  <c:v>10.864000000000001</c:v>
                </c:pt>
                <c:pt idx="327">
                  <c:v>10.89599999999999</c:v>
                </c:pt>
                <c:pt idx="328">
                  <c:v>10.928000000000001</c:v>
                </c:pt>
                <c:pt idx="329">
                  <c:v>10.96</c:v>
                </c:pt>
                <c:pt idx="330">
                  <c:v>10.992000000000001</c:v>
                </c:pt>
                <c:pt idx="331">
                  <c:v>11.023</c:v>
                </c:pt>
                <c:pt idx="332">
                  <c:v>11.055999999999999</c:v>
                </c:pt>
                <c:pt idx="333">
                  <c:v>11.087999999999999</c:v>
                </c:pt>
                <c:pt idx="334">
                  <c:v>11.12</c:v>
                </c:pt>
                <c:pt idx="335">
                  <c:v>11.15199999999999</c:v>
                </c:pt>
                <c:pt idx="336">
                  <c:v>11.199000000000011</c:v>
                </c:pt>
                <c:pt idx="337">
                  <c:v>11.231</c:v>
                </c:pt>
                <c:pt idx="338">
                  <c:v>11.263999999999999</c:v>
                </c:pt>
                <c:pt idx="339">
                  <c:v>11.295999999999999</c:v>
                </c:pt>
                <c:pt idx="340">
                  <c:v>11.327999999999999</c:v>
                </c:pt>
                <c:pt idx="341">
                  <c:v>11.36000000000001</c:v>
                </c:pt>
                <c:pt idx="342">
                  <c:v>11.391999999999999</c:v>
                </c:pt>
                <c:pt idx="343">
                  <c:v>11.422999999999989</c:v>
                </c:pt>
                <c:pt idx="344">
                  <c:v>11.456</c:v>
                </c:pt>
                <c:pt idx="345">
                  <c:v>11.48800000000001</c:v>
                </c:pt>
                <c:pt idx="346">
                  <c:v>11.52</c:v>
                </c:pt>
                <c:pt idx="347">
                  <c:v>11.550999999999989</c:v>
                </c:pt>
                <c:pt idx="348">
                  <c:v>11.599</c:v>
                </c:pt>
                <c:pt idx="349">
                  <c:v>11.632</c:v>
                </c:pt>
                <c:pt idx="350">
                  <c:v>11.663</c:v>
                </c:pt>
                <c:pt idx="351">
                  <c:v>11.69600000000001</c:v>
                </c:pt>
                <c:pt idx="352">
                  <c:v>11.728</c:v>
                </c:pt>
                <c:pt idx="353">
                  <c:v>11.76</c:v>
                </c:pt>
                <c:pt idx="354">
                  <c:v>11.791999999999989</c:v>
                </c:pt>
                <c:pt idx="355">
                  <c:v>11.824000000000011</c:v>
                </c:pt>
                <c:pt idx="356">
                  <c:v>11.856</c:v>
                </c:pt>
                <c:pt idx="357">
                  <c:v>11.888</c:v>
                </c:pt>
                <c:pt idx="358">
                  <c:v>11.919999999999989</c:v>
                </c:pt>
                <c:pt idx="359">
                  <c:v>11.952000000000011</c:v>
                </c:pt>
                <c:pt idx="360">
                  <c:v>11.999999999999989</c:v>
                </c:pt>
                <c:pt idx="361">
                  <c:v>12.032</c:v>
                </c:pt>
                <c:pt idx="362">
                  <c:v>12.064</c:v>
                </c:pt>
                <c:pt idx="363">
                  <c:v>12.096</c:v>
                </c:pt>
                <c:pt idx="364">
                  <c:v>12.127999999999989</c:v>
                </c:pt>
                <c:pt idx="365">
                  <c:v>12.16</c:v>
                </c:pt>
                <c:pt idx="366">
                  <c:v>12.192</c:v>
                </c:pt>
                <c:pt idx="367">
                  <c:v>12.22300000000001</c:v>
                </c:pt>
                <c:pt idx="368">
                  <c:v>12.25599999999999</c:v>
                </c:pt>
                <c:pt idx="369">
                  <c:v>12.288</c:v>
                </c:pt>
                <c:pt idx="370">
                  <c:v>12.32</c:v>
                </c:pt>
                <c:pt idx="371">
                  <c:v>12.352</c:v>
                </c:pt>
                <c:pt idx="372">
                  <c:v>12.4</c:v>
                </c:pt>
                <c:pt idx="373">
                  <c:v>12.432</c:v>
                </c:pt>
                <c:pt idx="374">
                  <c:v>12.464000000000009</c:v>
                </c:pt>
                <c:pt idx="375">
                  <c:v>12.496</c:v>
                </c:pt>
                <c:pt idx="376">
                  <c:v>12.528</c:v>
                </c:pt>
                <c:pt idx="377">
                  <c:v>12.56</c:v>
                </c:pt>
                <c:pt idx="378">
                  <c:v>12.592000000000009</c:v>
                </c:pt>
                <c:pt idx="379">
                  <c:v>12.624000000000001</c:v>
                </c:pt>
                <c:pt idx="380">
                  <c:v>12.656000000000001</c:v>
                </c:pt>
                <c:pt idx="381">
                  <c:v>12.688000000000001</c:v>
                </c:pt>
                <c:pt idx="382">
                  <c:v>12.72000000000001</c:v>
                </c:pt>
                <c:pt idx="383">
                  <c:v>12.752000000000001</c:v>
                </c:pt>
                <c:pt idx="384">
                  <c:v>12.784000000000001</c:v>
                </c:pt>
                <c:pt idx="385">
                  <c:v>12.832000000000001</c:v>
                </c:pt>
                <c:pt idx="386">
                  <c:v>12.86300000000001</c:v>
                </c:pt>
                <c:pt idx="387">
                  <c:v>12.89599999999999</c:v>
                </c:pt>
                <c:pt idx="388">
                  <c:v>12.928000000000001</c:v>
                </c:pt>
                <c:pt idx="389">
                  <c:v>12.96</c:v>
                </c:pt>
                <c:pt idx="390">
                  <c:v>12.992000000000001</c:v>
                </c:pt>
                <c:pt idx="391">
                  <c:v>13.02399999999999</c:v>
                </c:pt>
                <c:pt idx="392">
                  <c:v>13.055999999999999</c:v>
                </c:pt>
                <c:pt idx="393">
                  <c:v>13.087999999999999</c:v>
                </c:pt>
                <c:pt idx="394">
                  <c:v>13.12</c:v>
                </c:pt>
                <c:pt idx="395">
                  <c:v>13.15199999999999</c:v>
                </c:pt>
                <c:pt idx="396">
                  <c:v>13.183999999999999</c:v>
                </c:pt>
                <c:pt idx="397">
                  <c:v>13.231</c:v>
                </c:pt>
                <c:pt idx="398">
                  <c:v>13.263999999999999</c:v>
                </c:pt>
                <c:pt idx="399">
                  <c:v>13.295999999999999</c:v>
                </c:pt>
                <c:pt idx="400">
                  <c:v>13.327999999999999</c:v>
                </c:pt>
                <c:pt idx="401">
                  <c:v>13.36000000000001</c:v>
                </c:pt>
                <c:pt idx="402">
                  <c:v>13.391999999999999</c:v>
                </c:pt>
                <c:pt idx="403">
                  <c:v>13.422999999999989</c:v>
                </c:pt>
                <c:pt idx="404">
                  <c:v>13.456</c:v>
                </c:pt>
                <c:pt idx="405">
                  <c:v>13.48800000000001</c:v>
                </c:pt>
                <c:pt idx="406">
                  <c:v>13.52</c:v>
                </c:pt>
                <c:pt idx="407">
                  <c:v>13.552</c:v>
                </c:pt>
                <c:pt idx="408">
                  <c:v>13.584</c:v>
                </c:pt>
                <c:pt idx="409">
                  <c:v>13.632</c:v>
                </c:pt>
                <c:pt idx="410">
                  <c:v>13.663999999999991</c:v>
                </c:pt>
                <c:pt idx="411">
                  <c:v>13.69600000000001</c:v>
                </c:pt>
                <c:pt idx="412">
                  <c:v>13.728</c:v>
                </c:pt>
                <c:pt idx="413">
                  <c:v>13.76</c:v>
                </c:pt>
                <c:pt idx="414">
                  <c:v>13.791999999999989</c:v>
                </c:pt>
                <c:pt idx="415">
                  <c:v>13.824000000000011</c:v>
                </c:pt>
                <c:pt idx="416">
                  <c:v>13.856</c:v>
                </c:pt>
                <c:pt idx="417">
                  <c:v>13.888</c:v>
                </c:pt>
                <c:pt idx="418">
                  <c:v>13.919999999999989</c:v>
                </c:pt>
                <c:pt idx="419">
                  <c:v>13.952000000000011</c:v>
                </c:pt>
                <c:pt idx="420">
                  <c:v>13.98500000000001</c:v>
                </c:pt>
                <c:pt idx="421">
                  <c:v>14.032</c:v>
                </c:pt>
                <c:pt idx="422">
                  <c:v>14.063000000000001</c:v>
                </c:pt>
                <c:pt idx="423">
                  <c:v>14.096</c:v>
                </c:pt>
                <c:pt idx="424">
                  <c:v>14.127999999999989</c:v>
                </c:pt>
                <c:pt idx="425">
                  <c:v>14.16</c:v>
                </c:pt>
                <c:pt idx="426">
                  <c:v>14.192</c:v>
                </c:pt>
                <c:pt idx="427">
                  <c:v>14.224</c:v>
                </c:pt>
                <c:pt idx="428">
                  <c:v>14.25599999999999</c:v>
                </c:pt>
                <c:pt idx="429">
                  <c:v>14.288</c:v>
                </c:pt>
                <c:pt idx="430">
                  <c:v>14.32</c:v>
                </c:pt>
                <c:pt idx="431">
                  <c:v>14.352</c:v>
                </c:pt>
                <c:pt idx="432">
                  <c:v>14.38399999999999</c:v>
                </c:pt>
                <c:pt idx="433">
                  <c:v>14.432</c:v>
                </c:pt>
                <c:pt idx="434">
                  <c:v>14.464000000000009</c:v>
                </c:pt>
                <c:pt idx="435">
                  <c:v>14.496</c:v>
                </c:pt>
                <c:pt idx="436">
                  <c:v>14.528</c:v>
                </c:pt>
                <c:pt idx="437">
                  <c:v>14.56</c:v>
                </c:pt>
                <c:pt idx="438">
                  <c:v>14.592000000000009</c:v>
                </c:pt>
                <c:pt idx="439">
                  <c:v>14.624000000000001</c:v>
                </c:pt>
                <c:pt idx="440">
                  <c:v>14.656000000000001</c:v>
                </c:pt>
                <c:pt idx="441">
                  <c:v>14.688000000000001</c:v>
                </c:pt>
                <c:pt idx="442">
                  <c:v>14.72000000000001</c:v>
                </c:pt>
                <c:pt idx="443">
                  <c:v>14.752000000000001</c:v>
                </c:pt>
                <c:pt idx="444">
                  <c:v>14.784000000000001</c:v>
                </c:pt>
                <c:pt idx="445">
                  <c:v>14.831</c:v>
                </c:pt>
                <c:pt idx="446">
                  <c:v>14.864000000000001</c:v>
                </c:pt>
                <c:pt idx="447">
                  <c:v>14.89599999999999</c:v>
                </c:pt>
                <c:pt idx="448">
                  <c:v>14.928000000000001</c:v>
                </c:pt>
                <c:pt idx="449">
                  <c:v>14.96</c:v>
                </c:pt>
                <c:pt idx="450">
                  <c:v>14.99100000000001</c:v>
                </c:pt>
                <c:pt idx="451">
                  <c:v>15.02399999999999</c:v>
                </c:pt>
                <c:pt idx="452">
                  <c:v>15.055999999999999</c:v>
                </c:pt>
                <c:pt idx="453">
                  <c:v>15.087999999999999</c:v>
                </c:pt>
                <c:pt idx="454">
                  <c:v>15.11900000000001</c:v>
                </c:pt>
                <c:pt idx="455">
                  <c:v>15.15199999999999</c:v>
                </c:pt>
                <c:pt idx="456">
                  <c:v>15.183999999999999</c:v>
                </c:pt>
                <c:pt idx="457">
                  <c:v>15.23200000000001</c:v>
                </c:pt>
                <c:pt idx="458">
                  <c:v>15.263999999999999</c:v>
                </c:pt>
                <c:pt idx="459">
                  <c:v>15.295999999999999</c:v>
                </c:pt>
                <c:pt idx="460">
                  <c:v>15.327999999999999</c:v>
                </c:pt>
                <c:pt idx="461">
                  <c:v>15.36000000000001</c:v>
                </c:pt>
                <c:pt idx="462">
                  <c:v>15.391999999999999</c:v>
                </c:pt>
                <c:pt idx="463">
                  <c:v>15.423999999999999</c:v>
                </c:pt>
                <c:pt idx="464">
                  <c:v>15.456</c:v>
                </c:pt>
                <c:pt idx="465">
                  <c:v>15.48800000000001</c:v>
                </c:pt>
                <c:pt idx="466">
                  <c:v>15.52</c:v>
                </c:pt>
                <c:pt idx="467">
                  <c:v>15.552</c:v>
                </c:pt>
                <c:pt idx="468">
                  <c:v>15.584</c:v>
                </c:pt>
                <c:pt idx="469">
                  <c:v>15.632</c:v>
                </c:pt>
                <c:pt idx="470">
                  <c:v>15.663999999999991</c:v>
                </c:pt>
                <c:pt idx="471">
                  <c:v>15.695</c:v>
                </c:pt>
                <c:pt idx="472">
                  <c:v>15.72900000000001</c:v>
                </c:pt>
                <c:pt idx="473">
                  <c:v>15.75899999999999</c:v>
                </c:pt>
                <c:pt idx="474">
                  <c:v>15.791</c:v>
                </c:pt>
                <c:pt idx="475">
                  <c:v>15.824000000000011</c:v>
                </c:pt>
                <c:pt idx="476">
                  <c:v>15.856</c:v>
                </c:pt>
                <c:pt idx="477">
                  <c:v>15.888</c:v>
                </c:pt>
                <c:pt idx="478">
                  <c:v>15.919999999999989</c:v>
                </c:pt>
                <c:pt idx="479">
                  <c:v>15.952000000000011</c:v>
                </c:pt>
                <c:pt idx="480">
                  <c:v>15.983000000000001</c:v>
                </c:pt>
                <c:pt idx="481">
                  <c:v>16.030999999999999</c:v>
                </c:pt>
                <c:pt idx="482">
                  <c:v>16.064</c:v>
                </c:pt>
                <c:pt idx="483">
                  <c:v>16.096</c:v>
                </c:pt>
                <c:pt idx="484">
                  <c:v>16.127999999999989</c:v>
                </c:pt>
                <c:pt idx="485">
                  <c:v>16.16</c:v>
                </c:pt>
                <c:pt idx="486">
                  <c:v>16.192</c:v>
                </c:pt>
                <c:pt idx="487">
                  <c:v>16.224</c:v>
                </c:pt>
                <c:pt idx="488">
                  <c:v>16.25599999999999</c:v>
                </c:pt>
                <c:pt idx="489">
                  <c:v>16.288</c:v>
                </c:pt>
                <c:pt idx="490">
                  <c:v>16.318999999999999</c:v>
                </c:pt>
                <c:pt idx="491">
                  <c:v>16.352</c:v>
                </c:pt>
                <c:pt idx="492">
                  <c:v>16.38399999999999</c:v>
                </c:pt>
                <c:pt idx="493">
                  <c:v>16.431999999999999</c:v>
                </c:pt>
                <c:pt idx="494">
                  <c:v>16.464000000000009</c:v>
                </c:pt>
                <c:pt idx="495">
                  <c:v>16.495999999999999</c:v>
                </c:pt>
                <c:pt idx="496">
                  <c:v>16.527999999999999</c:v>
                </c:pt>
                <c:pt idx="497">
                  <c:v>16.559999999999999</c:v>
                </c:pt>
                <c:pt idx="498">
                  <c:v>16.592000000000009</c:v>
                </c:pt>
                <c:pt idx="499">
                  <c:v>16.623999999999999</c:v>
                </c:pt>
                <c:pt idx="500">
                  <c:v>16.655999999999999</c:v>
                </c:pt>
                <c:pt idx="501">
                  <c:v>16.687999999999999</c:v>
                </c:pt>
                <c:pt idx="502">
                  <c:v>16.72000000000001</c:v>
                </c:pt>
                <c:pt idx="503">
                  <c:v>16.751999999999999</c:v>
                </c:pt>
                <c:pt idx="504">
                  <c:v>16.783999999999999</c:v>
                </c:pt>
                <c:pt idx="505">
                  <c:v>16.832000000000001</c:v>
                </c:pt>
                <c:pt idx="506">
                  <c:v>16.864000000000001</c:v>
                </c:pt>
                <c:pt idx="507">
                  <c:v>16.89599999999999</c:v>
                </c:pt>
                <c:pt idx="508">
                  <c:v>16.928000000000001</c:v>
                </c:pt>
                <c:pt idx="509">
                  <c:v>16.96</c:v>
                </c:pt>
                <c:pt idx="510">
                  <c:v>16.992000000000001</c:v>
                </c:pt>
                <c:pt idx="511">
                  <c:v>17.02399999999999</c:v>
                </c:pt>
                <c:pt idx="512">
                  <c:v>17.056000000000001</c:v>
                </c:pt>
                <c:pt idx="513">
                  <c:v>17.088000000000001</c:v>
                </c:pt>
                <c:pt idx="514">
                  <c:v>17.12</c:v>
                </c:pt>
                <c:pt idx="515">
                  <c:v>17.15199999999999</c:v>
                </c:pt>
                <c:pt idx="516">
                  <c:v>17.183</c:v>
                </c:pt>
                <c:pt idx="517">
                  <c:v>17.23200000000001</c:v>
                </c:pt>
                <c:pt idx="518">
                  <c:v>17.263999999999999</c:v>
                </c:pt>
                <c:pt idx="519">
                  <c:v>17.295999999999999</c:v>
                </c:pt>
                <c:pt idx="520">
                  <c:v>17.327999999999999</c:v>
                </c:pt>
                <c:pt idx="521">
                  <c:v>17.36000000000001</c:v>
                </c:pt>
                <c:pt idx="522">
                  <c:v>17.390999999999998</c:v>
                </c:pt>
                <c:pt idx="523">
                  <c:v>17.422999999999991</c:v>
                </c:pt>
                <c:pt idx="524">
                  <c:v>17.456</c:v>
                </c:pt>
                <c:pt idx="525">
                  <c:v>17.48800000000001</c:v>
                </c:pt>
                <c:pt idx="526">
                  <c:v>17.52</c:v>
                </c:pt>
                <c:pt idx="527">
                  <c:v>17.552</c:v>
                </c:pt>
                <c:pt idx="528">
                  <c:v>17.584</c:v>
                </c:pt>
                <c:pt idx="529">
                  <c:v>17.632000000000001</c:v>
                </c:pt>
                <c:pt idx="530">
                  <c:v>17.663</c:v>
                </c:pt>
                <c:pt idx="531">
                  <c:v>17.696000000000009</c:v>
                </c:pt>
                <c:pt idx="532">
                  <c:v>17.728000000000002</c:v>
                </c:pt>
                <c:pt idx="533">
                  <c:v>17.760000000000002</c:v>
                </c:pt>
                <c:pt idx="534">
                  <c:v>17.791999999999991</c:v>
                </c:pt>
                <c:pt idx="535">
                  <c:v>17.824000000000009</c:v>
                </c:pt>
                <c:pt idx="536">
                  <c:v>17.856000000000002</c:v>
                </c:pt>
                <c:pt idx="537">
                  <c:v>17.888000000000002</c:v>
                </c:pt>
                <c:pt idx="538">
                  <c:v>17.919999999999991</c:v>
                </c:pt>
                <c:pt idx="539">
                  <c:v>17.952000000000009</c:v>
                </c:pt>
                <c:pt idx="540">
                  <c:v>17.984000000000002</c:v>
                </c:pt>
                <c:pt idx="541">
                  <c:v>18.032</c:v>
                </c:pt>
                <c:pt idx="542">
                  <c:v>18.064</c:v>
                </c:pt>
                <c:pt idx="543">
                  <c:v>18.096</c:v>
                </c:pt>
                <c:pt idx="544">
                  <c:v>18.127999999999989</c:v>
                </c:pt>
                <c:pt idx="545">
                  <c:v>18.16</c:v>
                </c:pt>
                <c:pt idx="546">
                  <c:v>18.192</c:v>
                </c:pt>
                <c:pt idx="547">
                  <c:v>18.224</c:v>
                </c:pt>
                <c:pt idx="548">
                  <c:v>18.25599999999999</c:v>
                </c:pt>
                <c:pt idx="549">
                  <c:v>18.288</c:v>
                </c:pt>
                <c:pt idx="550">
                  <c:v>18.32</c:v>
                </c:pt>
                <c:pt idx="551">
                  <c:v>18.352</c:v>
                </c:pt>
                <c:pt idx="552">
                  <c:v>18.38399999999999</c:v>
                </c:pt>
                <c:pt idx="553">
                  <c:v>18.431000000000001</c:v>
                </c:pt>
                <c:pt idx="554">
                  <c:v>18.463000000000001</c:v>
                </c:pt>
                <c:pt idx="555">
                  <c:v>18.495000000000001</c:v>
                </c:pt>
                <c:pt idx="556">
                  <c:v>18.527999999999999</c:v>
                </c:pt>
                <c:pt idx="557">
                  <c:v>18.559999999999999</c:v>
                </c:pt>
                <c:pt idx="558">
                  <c:v>18.592000000000009</c:v>
                </c:pt>
                <c:pt idx="559">
                  <c:v>18.623999999999999</c:v>
                </c:pt>
                <c:pt idx="560">
                  <c:v>18.655999999999999</c:v>
                </c:pt>
                <c:pt idx="561">
                  <c:v>18.687999999999999</c:v>
                </c:pt>
                <c:pt idx="562">
                  <c:v>18.72000000000001</c:v>
                </c:pt>
                <c:pt idx="563">
                  <c:v>18.751999999999999</c:v>
                </c:pt>
                <c:pt idx="564">
                  <c:v>18.783999999999999</c:v>
                </c:pt>
                <c:pt idx="565">
                  <c:v>18.832000000000001</c:v>
                </c:pt>
                <c:pt idx="566">
                  <c:v>18.864000000000001</c:v>
                </c:pt>
                <c:pt idx="567">
                  <c:v>18.89599999999999</c:v>
                </c:pt>
                <c:pt idx="568">
                  <c:v>18.928000000000001</c:v>
                </c:pt>
                <c:pt idx="569">
                  <c:v>18.96</c:v>
                </c:pt>
                <c:pt idx="570">
                  <c:v>18.992000000000001</c:v>
                </c:pt>
                <c:pt idx="571">
                  <c:v>19.02399999999999</c:v>
                </c:pt>
                <c:pt idx="572">
                  <c:v>19.056000000000001</c:v>
                </c:pt>
                <c:pt idx="573">
                  <c:v>19.088000000000001</c:v>
                </c:pt>
                <c:pt idx="574">
                  <c:v>19.12</c:v>
                </c:pt>
                <c:pt idx="575">
                  <c:v>19.15199999999999</c:v>
                </c:pt>
                <c:pt idx="576">
                  <c:v>19.184000000000001</c:v>
                </c:pt>
                <c:pt idx="577">
                  <c:v>19.23200000000001</c:v>
                </c:pt>
                <c:pt idx="578">
                  <c:v>19.263000000000002</c:v>
                </c:pt>
                <c:pt idx="579">
                  <c:v>19.295999999999999</c:v>
                </c:pt>
                <c:pt idx="580">
                  <c:v>19.327999999999999</c:v>
                </c:pt>
                <c:pt idx="581">
                  <c:v>19.36000000000001</c:v>
                </c:pt>
                <c:pt idx="582">
                  <c:v>19.391999999999999</c:v>
                </c:pt>
                <c:pt idx="583">
                  <c:v>19.423999999999999</c:v>
                </c:pt>
                <c:pt idx="584">
                  <c:v>19.456</c:v>
                </c:pt>
                <c:pt idx="585">
                  <c:v>19.48800000000001</c:v>
                </c:pt>
                <c:pt idx="586">
                  <c:v>19.52</c:v>
                </c:pt>
                <c:pt idx="587">
                  <c:v>19.552</c:v>
                </c:pt>
                <c:pt idx="588">
                  <c:v>19.584</c:v>
                </c:pt>
                <c:pt idx="589">
                  <c:v>19.632000000000001</c:v>
                </c:pt>
                <c:pt idx="590">
                  <c:v>19.664999999999999</c:v>
                </c:pt>
                <c:pt idx="591">
                  <c:v>19.696000000000009</c:v>
                </c:pt>
                <c:pt idx="592">
                  <c:v>19.728000000000002</c:v>
                </c:pt>
                <c:pt idx="593">
                  <c:v>19.760000000000002</c:v>
                </c:pt>
                <c:pt idx="594">
                  <c:v>19.791999999999991</c:v>
                </c:pt>
                <c:pt idx="595">
                  <c:v>19.824000000000009</c:v>
                </c:pt>
                <c:pt idx="596">
                  <c:v>19.856000000000002</c:v>
                </c:pt>
                <c:pt idx="597">
                  <c:v>19.888000000000002</c:v>
                </c:pt>
                <c:pt idx="598">
                  <c:v>19.919999999999991</c:v>
                </c:pt>
                <c:pt idx="599">
                  <c:v>19.952000000000009</c:v>
                </c:pt>
                <c:pt idx="600">
                  <c:v>19.984000000000002</c:v>
                </c:pt>
                <c:pt idx="601">
                  <c:v>20.032</c:v>
                </c:pt>
                <c:pt idx="602">
                  <c:v>20.064</c:v>
                </c:pt>
                <c:pt idx="603">
                  <c:v>20.09500000000001</c:v>
                </c:pt>
                <c:pt idx="604">
                  <c:v>20.127999999999989</c:v>
                </c:pt>
                <c:pt idx="605">
                  <c:v>20.16</c:v>
                </c:pt>
                <c:pt idx="606">
                  <c:v>20.192</c:v>
                </c:pt>
                <c:pt idx="607">
                  <c:v>20.22300000000001</c:v>
                </c:pt>
                <c:pt idx="608">
                  <c:v>20.25599999999999</c:v>
                </c:pt>
                <c:pt idx="609">
                  <c:v>20.288</c:v>
                </c:pt>
                <c:pt idx="610">
                  <c:v>20.32</c:v>
                </c:pt>
                <c:pt idx="611">
                  <c:v>20.352</c:v>
                </c:pt>
                <c:pt idx="612">
                  <c:v>20.38399999999999</c:v>
                </c:pt>
                <c:pt idx="613">
                  <c:v>20.431000000000001</c:v>
                </c:pt>
                <c:pt idx="614">
                  <c:v>20.464000000000009</c:v>
                </c:pt>
                <c:pt idx="615">
                  <c:v>20.495999999999999</c:v>
                </c:pt>
                <c:pt idx="616">
                  <c:v>20.527999999999999</c:v>
                </c:pt>
                <c:pt idx="617">
                  <c:v>20.56</c:v>
                </c:pt>
                <c:pt idx="618">
                  <c:v>20.592000000000009</c:v>
                </c:pt>
                <c:pt idx="619">
                  <c:v>20.623999999999999</c:v>
                </c:pt>
                <c:pt idx="620">
                  <c:v>20.655999999999999</c:v>
                </c:pt>
                <c:pt idx="621">
                  <c:v>20.687999999999999</c:v>
                </c:pt>
                <c:pt idx="622">
                  <c:v>20.72000000000001</c:v>
                </c:pt>
                <c:pt idx="623">
                  <c:v>20.751999999999999</c:v>
                </c:pt>
                <c:pt idx="624">
                  <c:v>20.783999999999999</c:v>
                </c:pt>
                <c:pt idx="625">
                  <c:v>20.832000000000001</c:v>
                </c:pt>
                <c:pt idx="626">
                  <c:v>20.864000000000001</c:v>
                </c:pt>
                <c:pt idx="627">
                  <c:v>20.89599999999999</c:v>
                </c:pt>
                <c:pt idx="628">
                  <c:v>20.928000000000001</c:v>
                </c:pt>
                <c:pt idx="629">
                  <c:v>20.96</c:v>
                </c:pt>
                <c:pt idx="630">
                  <c:v>20.992000000000001</c:v>
                </c:pt>
                <c:pt idx="631">
                  <c:v>21.02399999999999</c:v>
                </c:pt>
                <c:pt idx="632">
                  <c:v>21.056000000000001</c:v>
                </c:pt>
                <c:pt idx="633">
                  <c:v>21.088000000000001</c:v>
                </c:pt>
                <c:pt idx="634">
                  <c:v>21.12</c:v>
                </c:pt>
                <c:pt idx="635">
                  <c:v>21.15199999999999</c:v>
                </c:pt>
                <c:pt idx="636">
                  <c:v>21.184000000000001</c:v>
                </c:pt>
                <c:pt idx="637">
                  <c:v>21.23200000000001</c:v>
                </c:pt>
                <c:pt idx="638">
                  <c:v>21.263999999999999</c:v>
                </c:pt>
                <c:pt idx="639">
                  <c:v>21.295999999999999</c:v>
                </c:pt>
                <c:pt idx="640">
                  <c:v>21.327999999999999</c:v>
                </c:pt>
                <c:pt idx="641">
                  <c:v>21.36000000000001</c:v>
                </c:pt>
                <c:pt idx="642">
                  <c:v>21.391999999999999</c:v>
                </c:pt>
                <c:pt idx="643">
                  <c:v>21.422999999999991</c:v>
                </c:pt>
                <c:pt idx="644">
                  <c:v>21.456</c:v>
                </c:pt>
                <c:pt idx="645">
                  <c:v>21.48800000000001</c:v>
                </c:pt>
                <c:pt idx="646">
                  <c:v>21.52</c:v>
                </c:pt>
                <c:pt idx="647">
                  <c:v>21.552</c:v>
                </c:pt>
                <c:pt idx="648">
                  <c:v>21.584</c:v>
                </c:pt>
                <c:pt idx="649">
                  <c:v>21.632000000000001</c:v>
                </c:pt>
                <c:pt idx="650">
                  <c:v>21.663</c:v>
                </c:pt>
                <c:pt idx="651">
                  <c:v>21.696000000000009</c:v>
                </c:pt>
                <c:pt idx="652">
                  <c:v>21.728000000000002</c:v>
                </c:pt>
                <c:pt idx="653">
                  <c:v>21.76</c:v>
                </c:pt>
                <c:pt idx="654">
                  <c:v>21.791999999999991</c:v>
                </c:pt>
                <c:pt idx="655">
                  <c:v>21.824000000000009</c:v>
                </c:pt>
                <c:pt idx="656">
                  <c:v>21.856000000000002</c:v>
                </c:pt>
                <c:pt idx="657">
                  <c:v>21.888000000000002</c:v>
                </c:pt>
                <c:pt idx="658">
                  <c:v>21.919999999999991</c:v>
                </c:pt>
                <c:pt idx="659">
                  <c:v>21.952000000000009</c:v>
                </c:pt>
                <c:pt idx="660">
                  <c:v>21.984000000000002</c:v>
                </c:pt>
                <c:pt idx="661">
                  <c:v>22.032</c:v>
                </c:pt>
                <c:pt idx="662">
                  <c:v>22.062999999999999</c:v>
                </c:pt>
                <c:pt idx="663">
                  <c:v>22.096</c:v>
                </c:pt>
                <c:pt idx="664">
                  <c:v>22.127999999999989</c:v>
                </c:pt>
                <c:pt idx="665">
                  <c:v>22.16</c:v>
                </c:pt>
                <c:pt idx="666">
                  <c:v>22.192</c:v>
                </c:pt>
                <c:pt idx="667">
                  <c:v>22.224</c:v>
                </c:pt>
                <c:pt idx="668">
                  <c:v>22.25599999999999</c:v>
                </c:pt>
                <c:pt idx="669">
                  <c:v>22.288</c:v>
                </c:pt>
                <c:pt idx="670">
                  <c:v>22.32</c:v>
                </c:pt>
                <c:pt idx="671">
                  <c:v>22.352</c:v>
                </c:pt>
                <c:pt idx="672">
                  <c:v>22.382999999999999</c:v>
                </c:pt>
                <c:pt idx="673">
                  <c:v>22.431999999999999</c:v>
                </c:pt>
                <c:pt idx="674">
                  <c:v>22.464000000000009</c:v>
                </c:pt>
                <c:pt idx="675">
                  <c:v>22.496999999999989</c:v>
                </c:pt>
                <c:pt idx="676">
                  <c:v>22.527999999999999</c:v>
                </c:pt>
                <c:pt idx="677">
                  <c:v>22.56</c:v>
                </c:pt>
                <c:pt idx="678">
                  <c:v>22.592000000000009</c:v>
                </c:pt>
                <c:pt idx="679">
                  <c:v>22.623999999999999</c:v>
                </c:pt>
                <c:pt idx="680">
                  <c:v>22.655999999999999</c:v>
                </c:pt>
                <c:pt idx="681">
                  <c:v>22.687999999999999</c:v>
                </c:pt>
                <c:pt idx="682">
                  <c:v>22.719000000000001</c:v>
                </c:pt>
                <c:pt idx="683">
                  <c:v>22.751999999999999</c:v>
                </c:pt>
                <c:pt idx="684">
                  <c:v>22.783999999999999</c:v>
                </c:pt>
                <c:pt idx="685">
                  <c:v>22.832000000000001</c:v>
                </c:pt>
                <c:pt idx="686">
                  <c:v>22.864000000000001</c:v>
                </c:pt>
                <c:pt idx="687">
                  <c:v>22.89599999999999</c:v>
                </c:pt>
                <c:pt idx="688">
                  <c:v>22.928999999999991</c:v>
                </c:pt>
                <c:pt idx="689">
                  <c:v>22.96</c:v>
                </c:pt>
                <c:pt idx="690">
                  <c:v>22.992000000000001</c:v>
                </c:pt>
                <c:pt idx="691">
                  <c:v>23.02399999999999</c:v>
                </c:pt>
                <c:pt idx="692">
                  <c:v>23.056000000000001</c:v>
                </c:pt>
                <c:pt idx="693">
                  <c:v>23.088000000000001</c:v>
                </c:pt>
                <c:pt idx="694">
                  <c:v>23.12</c:v>
                </c:pt>
                <c:pt idx="695">
                  <c:v>23.15199999999999</c:v>
                </c:pt>
                <c:pt idx="696">
                  <c:v>23.184000000000001</c:v>
                </c:pt>
                <c:pt idx="697">
                  <c:v>23.23200000000001</c:v>
                </c:pt>
                <c:pt idx="698">
                  <c:v>23.263000000000002</c:v>
                </c:pt>
                <c:pt idx="699">
                  <c:v>23.295999999999999</c:v>
                </c:pt>
                <c:pt idx="700">
                  <c:v>23.327999999999999</c:v>
                </c:pt>
                <c:pt idx="701">
                  <c:v>23.36000000000001</c:v>
                </c:pt>
                <c:pt idx="702">
                  <c:v>23.391999999999999</c:v>
                </c:pt>
                <c:pt idx="703">
                  <c:v>23.423999999999999</c:v>
                </c:pt>
                <c:pt idx="704">
                  <c:v>23.456</c:v>
                </c:pt>
                <c:pt idx="705">
                  <c:v>23.48800000000001</c:v>
                </c:pt>
                <c:pt idx="706">
                  <c:v>23.52</c:v>
                </c:pt>
                <c:pt idx="707">
                  <c:v>23.552</c:v>
                </c:pt>
                <c:pt idx="708">
                  <c:v>23.584</c:v>
                </c:pt>
                <c:pt idx="709">
                  <c:v>23.632000000000001</c:v>
                </c:pt>
                <c:pt idx="710">
                  <c:v>23.663999999999991</c:v>
                </c:pt>
                <c:pt idx="711">
                  <c:v>23.696000000000009</c:v>
                </c:pt>
                <c:pt idx="712">
                  <c:v>23.728000000000002</c:v>
                </c:pt>
                <c:pt idx="713">
                  <c:v>23.76</c:v>
                </c:pt>
                <c:pt idx="714">
                  <c:v>23.791999999999991</c:v>
                </c:pt>
                <c:pt idx="715">
                  <c:v>23.824000000000009</c:v>
                </c:pt>
                <c:pt idx="716">
                  <c:v>23.856000000000002</c:v>
                </c:pt>
                <c:pt idx="717">
                  <c:v>23.888000000000002</c:v>
                </c:pt>
                <c:pt idx="718">
                  <c:v>23.919999999999991</c:v>
                </c:pt>
                <c:pt idx="719">
                  <c:v>23.952000000000009</c:v>
                </c:pt>
                <c:pt idx="720">
                  <c:v>23.984000000000002</c:v>
                </c:pt>
                <c:pt idx="721">
                  <c:v>24.032</c:v>
                </c:pt>
                <c:pt idx="722">
                  <c:v>24.064</c:v>
                </c:pt>
                <c:pt idx="723">
                  <c:v>24.096</c:v>
                </c:pt>
                <c:pt idx="724">
                  <c:v>24.127999999999989</c:v>
                </c:pt>
                <c:pt idx="725">
                  <c:v>24.16</c:v>
                </c:pt>
                <c:pt idx="726">
                  <c:v>24.190999999999999</c:v>
                </c:pt>
                <c:pt idx="727">
                  <c:v>24.224</c:v>
                </c:pt>
                <c:pt idx="728">
                  <c:v>24.25599999999999</c:v>
                </c:pt>
                <c:pt idx="729">
                  <c:v>24.288</c:v>
                </c:pt>
                <c:pt idx="730">
                  <c:v>24.32</c:v>
                </c:pt>
                <c:pt idx="731">
                  <c:v>24.352</c:v>
                </c:pt>
                <c:pt idx="732">
                  <c:v>24.382999999999999</c:v>
                </c:pt>
                <c:pt idx="733">
                  <c:v>24.431000000000001</c:v>
                </c:pt>
                <c:pt idx="734">
                  <c:v>24.464000000000009</c:v>
                </c:pt>
                <c:pt idx="735">
                  <c:v>24.495999999999999</c:v>
                </c:pt>
                <c:pt idx="736">
                  <c:v>24.527999999999999</c:v>
                </c:pt>
                <c:pt idx="737">
                  <c:v>24.56</c:v>
                </c:pt>
                <c:pt idx="738">
                  <c:v>24.592000000000009</c:v>
                </c:pt>
                <c:pt idx="739">
                  <c:v>24.623999999999999</c:v>
                </c:pt>
                <c:pt idx="740">
                  <c:v>24.655999999999999</c:v>
                </c:pt>
                <c:pt idx="741">
                  <c:v>24.687999999999999</c:v>
                </c:pt>
                <c:pt idx="742">
                  <c:v>24.72000000000001</c:v>
                </c:pt>
                <c:pt idx="743">
                  <c:v>24.751999999999999</c:v>
                </c:pt>
                <c:pt idx="744">
                  <c:v>24.782999999999991</c:v>
                </c:pt>
                <c:pt idx="745">
                  <c:v>24.832000000000001</c:v>
                </c:pt>
                <c:pt idx="746">
                  <c:v>24.864000000000001</c:v>
                </c:pt>
                <c:pt idx="747">
                  <c:v>24.895</c:v>
                </c:pt>
                <c:pt idx="748">
                  <c:v>24.928000000000001</c:v>
                </c:pt>
                <c:pt idx="749">
                  <c:v>24.96</c:v>
                </c:pt>
                <c:pt idx="750">
                  <c:v>24.992000000000001</c:v>
                </c:pt>
                <c:pt idx="751">
                  <c:v>25.02399999999999</c:v>
                </c:pt>
                <c:pt idx="752">
                  <c:v>25.056000000000001</c:v>
                </c:pt>
                <c:pt idx="753">
                  <c:v>25.088000000000001</c:v>
                </c:pt>
                <c:pt idx="754">
                  <c:v>25.12</c:v>
                </c:pt>
                <c:pt idx="755">
                  <c:v>25.15199999999999</c:v>
                </c:pt>
                <c:pt idx="756">
                  <c:v>25.184000000000001</c:v>
                </c:pt>
                <c:pt idx="757">
                  <c:v>25.23200000000001</c:v>
                </c:pt>
                <c:pt idx="758">
                  <c:v>25.263999999999999</c:v>
                </c:pt>
                <c:pt idx="759">
                  <c:v>25.295999999999999</c:v>
                </c:pt>
                <c:pt idx="760">
                  <c:v>25.327999999999999</c:v>
                </c:pt>
                <c:pt idx="761">
                  <c:v>25.36000000000001</c:v>
                </c:pt>
                <c:pt idx="762">
                  <c:v>25.391999999999999</c:v>
                </c:pt>
                <c:pt idx="763">
                  <c:v>25.423999999999999</c:v>
                </c:pt>
                <c:pt idx="764">
                  <c:v>25.456</c:v>
                </c:pt>
                <c:pt idx="765">
                  <c:v>25.486999999999998</c:v>
                </c:pt>
                <c:pt idx="766">
                  <c:v>25.52</c:v>
                </c:pt>
                <c:pt idx="767">
                  <c:v>25.550999999999991</c:v>
                </c:pt>
                <c:pt idx="768">
                  <c:v>25.584</c:v>
                </c:pt>
                <c:pt idx="769">
                  <c:v>25.632000000000001</c:v>
                </c:pt>
                <c:pt idx="770">
                  <c:v>25.663</c:v>
                </c:pt>
                <c:pt idx="771">
                  <c:v>25.696000000000009</c:v>
                </c:pt>
                <c:pt idx="772">
                  <c:v>25.728000000000002</c:v>
                </c:pt>
                <c:pt idx="773">
                  <c:v>25.76</c:v>
                </c:pt>
                <c:pt idx="774">
                  <c:v>25.791999999999991</c:v>
                </c:pt>
                <c:pt idx="775">
                  <c:v>25.824000000000009</c:v>
                </c:pt>
                <c:pt idx="776">
                  <c:v>25.856000000000002</c:v>
                </c:pt>
                <c:pt idx="777">
                  <c:v>25.888000000000002</c:v>
                </c:pt>
                <c:pt idx="778">
                  <c:v>25.920999999999999</c:v>
                </c:pt>
                <c:pt idx="779">
                  <c:v>25.951000000000001</c:v>
                </c:pt>
                <c:pt idx="780">
                  <c:v>25.984000000000002</c:v>
                </c:pt>
                <c:pt idx="781">
                  <c:v>26.032</c:v>
                </c:pt>
                <c:pt idx="782">
                  <c:v>26.064</c:v>
                </c:pt>
                <c:pt idx="783">
                  <c:v>26.096</c:v>
                </c:pt>
                <c:pt idx="784">
                  <c:v>26.127999999999989</c:v>
                </c:pt>
                <c:pt idx="785">
                  <c:v>26.16</c:v>
                </c:pt>
                <c:pt idx="786">
                  <c:v>26.192</c:v>
                </c:pt>
                <c:pt idx="787">
                  <c:v>26.224</c:v>
                </c:pt>
                <c:pt idx="788">
                  <c:v>26.25599999999999</c:v>
                </c:pt>
                <c:pt idx="789">
                  <c:v>26.288</c:v>
                </c:pt>
                <c:pt idx="790">
                  <c:v>26.32</c:v>
                </c:pt>
                <c:pt idx="791">
                  <c:v>26.352</c:v>
                </c:pt>
                <c:pt idx="792">
                  <c:v>26.38399999999999</c:v>
                </c:pt>
                <c:pt idx="793">
                  <c:v>26.431999999999999</c:v>
                </c:pt>
                <c:pt idx="794">
                  <c:v>26.464000000000009</c:v>
                </c:pt>
                <c:pt idx="795">
                  <c:v>26.495999999999999</c:v>
                </c:pt>
                <c:pt idx="796">
                  <c:v>26.527999999999999</c:v>
                </c:pt>
                <c:pt idx="797">
                  <c:v>26.56</c:v>
                </c:pt>
                <c:pt idx="798">
                  <c:v>26.592000000000009</c:v>
                </c:pt>
                <c:pt idx="799">
                  <c:v>26.623999999999999</c:v>
                </c:pt>
                <c:pt idx="800">
                  <c:v>26.655999999999999</c:v>
                </c:pt>
                <c:pt idx="801">
                  <c:v>26.687999999999999</c:v>
                </c:pt>
                <c:pt idx="802">
                  <c:v>26.72000000000001</c:v>
                </c:pt>
                <c:pt idx="803">
                  <c:v>26.751999999999999</c:v>
                </c:pt>
                <c:pt idx="804">
                  <c:v>26.783999999999999</c:v>
                </c:pt>
                <c:pt idx="805">
                  <c:v>26.832000000000001</c:v>
                </c:pt>
                <c:pt idx="806">
                  <c:v>26.864000000000001</c:v>
                </c:pt>
                <c:pt idx="807">
                  <c:v>26.89599999999999</c:v>
                </c:pt>
                <c:pt idx="808">
                  <c:v>26.928000000000001</c:v>
                </c:pt>
                <c:pt idx="809">
                  <c:v>26.96</c:v>
                </c:pt>
                <c:pt idx="810">
                  <c:v>26.99100000000001</c:v>
                </c:pt>
                <c:pt idx="811">
                  <c:v>27.02399999999999</c:v>
                </c:pt>
                <c:pt idx="812">
                  <c:v>27.056000000000001</c:v>
                </c:pt>
                <c:pt idx="813">
                  <c:v>27.088000000000001</c:v>
                </c:pt>
                <c:pt idx="814">
                  <c:v>27.12</c:v>
                </c:pt>
                <c:pt idx="815">
                  <c:v>27.151</c:v>
                </c:pt>
                <c:pt idx="816">
                  <c:v>27.184000000000001</c:v>
                </c:pt>
                <c:pt idx="817">
                  <c:v>27.231000000000002</c:v>
                </c:pt>
                <c:pt idx="818">
                  <c:v>27.263999999999999</c:v>
                </c:pt>
                <c:pt idx="819">
                  <c:v>27.295999999999999</c:v>
                </c:pt>
                <c:pt idx="820">
                  <c:v>27.327999999999999</c:v>
                </c:pt>
                <c:pt idx="821">
                  <c:v>27.361000000000001</c:v>
                </c:pt>
                <c:pt idx="822">
                  <c:v>27.391999999999999</c:v>
                </c:pt>
                <c:pt idx="823">
                  <c:v>27.423999999999999</c:v>
                </c:pt>
                <c:pt idx="824">
                  <c:v>27.456</c:v>
                </c:pt>
                <c:pt idx="825">
                  <c:v>27.48800000000001</c:v>
                </c:pt>
                <c:pt idx="826">
                  <c:v>27.52</c:v>
                </c:pt>
                <c:pt idx="827">
                  <c:v>27.552</c:v>
                </c:pt>
                <c:pt idx="828">
                  <c:v>27.584</c:v>
                </c:pt>
                <c:pt idx="829">
                  <c:v>27.632000000000001</c:v>
                </c:pt>
                <c:pt idx="830">
                  <c:v>27.663999999999991</c:v>
                </c:pt>
                <c:pt idx="831">
                  <c:v>27.696000000000009</c:v>
                </c:pt>
                <c:pt idx="832">
                  <c:v>27.728000000000002</c:v>
                </c:pt>
                <c:pt idx="833">
                  <c:v>27.76</c:v>
                </c:pt>
                <c:pt idx="834">
                  <c:v>27.791999999999991</c:v>
                </c:pt>
                <c:pt idx="835">
                  <c:v>27.824000000000009</c:v>
                </c:pt>
                <c:pt idx="836">
                  <c:v>27.856000000000002</c:v>
                </c:pt>
                <c:pt idx="837">
                  <c:v>27.888000000000002</c:v>
                </c:pt>
                <c:pt idx="838">
                  <c:v>27.919999999999991</c:v>
                </c:pt>
                <c:pt idx="839">
                  <c:v>27.952000000000009</c:v>
                </c:pt>
                <c:pt idx="840">
                  <c:v>27.984000000000002</c:v>
                </c:pt>
                <c:pt idx="841">
                  <c:v>28.030999999999999</c:v>
                </c:pt>
                <c:pt idx="842">
                  <c:v>28.064</c:v>
                </c:pt>
                <c:pt idx="843">
                  <c:v>28.096</c:v>
                </c:pt>
                <c:pt idx="844">
                  <c:v>28.127999999999989</c:v>
                </c:pt>
                <c:pt idx="845">
                  <c:v>28.16</c:v>
                </c:pt>
                <c:pt idx="846">
                  <c:v>28.192</c:v>
                </c:pt>
                <c:pt idx="847">
                  <c:v>28.224</c:v>
                </c:pt>
                <c:pt idx="848">
                  <c:v>28.25599999999999</c:v>
                </c:pt>
                <c:pt idx="849">
                  <c:v>28.288</c:v>
                </c:pt>
                <c:pt idx="850">
                  <c:v>28.32</c:v>
                </c:pt>
                <c:pt idx="851">
                  <c:v>28.353000000000002</c:v>
                </c:pt>
                <c:pt idx="852">
                  <c:v>28.38399999999999</c:v>
                </c:pt>
                <c:pt idx="853">
                  <c:v>28.431999999999999</c:v>
                </c:pt>
                <c:pt idx="854">
                  <c:v>28.463000000000001</c:v>
                </c:pt>
                <c:pt idx="855">
                  <c:v>28.495999999999999</c:v>
                </c:pt>
                <c:pt idx="856">
                  <c:v>28.527999999999999</c:v>
                </c:pt>
                <c:pt idx="857">
                  <c:v>28.56</c:v>
                </c:pt>
                <c:pt idx="858">
                  <c:v>28.592000000000009</c:v>
                </c:pt>
                <c:pt idx="859">
                  <c:v>28.623999999999999</c:v>
                </c:pt>
                <c:pt idx="860">
                  <c:v>28.655999999999999</c:v>
                </c:pt>
                <c:pt idx="861">
                  <c:v>28.687999999999999</c:v>
                </c:pt>
                <c:pt idx="862">
                  <c:v>28.72000000000001</c:v>
                </c:pt>
                <c:pt idx="863">
                  <c:v>28.751999999999999</c:v>
                </c:pt>
                <c:pt idx="864">
                  <c:v>28.783999999999999</c:v>
                </c:pt>
                <c:pt idx="865">
                  <c:v>28.832000000000001</c:v>
                </c:pt>
                <c:pt idx="866">
                  <c:v>28.864000000000001</c:v>
                </c:pt>
                <c:pt idx="867">
                  <c:v>28.89599999999999</c:v>
                </c:pt>
                <c:pt idx="868">
                  <c:v>28.928000000000001</c:v>
                </c:pt>
                <c:pt idx="869">
                  <c:v>28.96</c:v>
                </c:pt>
                <c:pt idx="870">
                  <c:v>28.992000000000001</c:v>
                </c:pt>
                <c:pt idx="871">
                  <c:v>29.02399999999999</c:v>
                </c:pt>
                <c:pt idx="872">
                  <c:v>29.056000000000001</c:v>
                </c:pt>
                <c:pt idx="873">
                  <c:v>29.088000000000001</c:v>
                </c:pt>
                <c:pt idx="874">
                  <c:v>29.12</c:v>
                </c:pt>
                <c:pt idx="875">
                  <c:v>29.15199999999999</c:v>
                </c:pt>
                <c:pt idx="876">
                  <c:v>29.184000000000001</c:v>
                </c:pt>
                <c:pt idx="877">
                  <c:v>29.231000000000002</c:v>
                </c:pt>
                <c:pt idx="878">
                  <c:v>29.263999999999999</c:v>
                </c:pt>
                <c:pt idx="879">
                  <c:v>29.295999999999999</c:v>
                </c:pt>
                <c:pt idx="880">
                  <c:v>29.327999999999999</c:v>
                </c:pt>
                <c:pt idx="881">
                  <c:v>29.36000000000001</c:v>
                </c:pt>
                <c:pt idx="882">
                  <c:v>29.391999999999999</c:v>
                </c:pt>
                <c:pt idx="883">
                  <c:v>29.423999999999999</c:v>
                </c:pt>
                <c:pt idx="884">
                  <c:v>29.456</c:v>
                </c:pt>
                <c:pt idx="885">
                  <c:v>29.48800000000001</c:v>
                </c:pt>
                <c:pt idx="886">
                  <c:v>29.52</c:v>
                </c:pt>
                <c:pt idx="887">
                  <c:v>29.552</c:v>
                </c:pt>
                <c:pt idx="888">
                  <c:v>29.584</c:v>
                </c:pt>
                <c:pt idx="889">
                  <c:v>29.632000000000001</c:v>
                </c:pt>
                <c:pt idx="890">
                  <c:v>29.663999999999991</c:v>
                </c:pt>
                <c:pt idx="891">
                  <c:v>29.696000000000009</c:v>
                </c:pt>
                <c:pt idx="892">
                  <c:v>29.728000000000002</c:v>
                </c:pt>
                <c:pt idx="893">
                  <c:v>29.76</c:v>
                </c:pt>
                <c:pt idx="894">
                  <c:v>29.791999999999991</c:v>
                </c:pt>
                <c:pt idx="895">
                  <c:v>29.824000000000009</c:v>
                </c:pt>
                <c:pt idx="896">
                  <c:v>29.856000000000002</c:v>
                </c:pt>
                <c:pt idx="897">
                  <c:v>29.888000000000002</c:v>
                </c:pt>
                <c:pt idx="898">
                  <c:v>29.919999999999991</c:v>
                </c:pt>
                <c:pt idx="899">
                  <c:v>29.952000000000009</c:v>
                </c:pt>
                <c:pt idx="900">
                  <c:v>29.984000000000002</c:v>
                </c:pt>
                <c:pt idx="901">
                  <c:v>30.032</c:v>
                </c:pt>
                <c:pt idx="902">
                  <c:v>30.064</c:v>
                </c:pt>
                <c:pt idx="903">
                  <c:v>30.096</c:v>
                </c:pt>
                <c:pt idx="904">
                  <c:v>30.127999999999989</c:v>
                </c:pt>
                <c:pt idx="905">
                  <c:v>30.16</c:v>
                </c:pt>
                <c:pt idx="906">
                  <c:v>30.192</c:v>
                </c:pt>
                <c:pt idx="907">
                  <c:v>30.22300000000001</c:v>
                </c:pt>
                <c:pt idx="908">
                  <c:v>30.25599999999999</c:v>
                </c:pt>
                <c:pt idx="909">
                  <c:v>30.288</c:v>
                </c:pt>
                <c:pt idx="910">
                  <c:v>30.32</c:v>
                </c:pt>
                <c:pt idx="911">
                  <c:v>30.352</c:v>
                </c:pt>
                <c:pt idx="912">
                  <c:v>30.38399999999999</c:v>
                </c:pt>
                <c:pt idx="913">
                  <c:v>30.431999999999999</c:v>
                </c:pt>
                <c:pt idx="914">
                  <c:v>30.464000000000009</c:v>
                </c:pt>
                <c:pt idx="915">
                  <c:v>30.495000000000001</c:v>
                </c:pt>
                <c:pt idx="916">
                  <c:v>30.527999999999999</c:v>
                </c:pt>
                <c:pt idx="917">
                  <c:v>30.56</c:v>
                </c:pt>
                <c:pt idx="918">
                  <c:v>30.592000000000009</c:v>
                </c:pt>
                <c:pt idx="919">
                  <c:v>30.623999999999999</c:v>
                </c:pt>
                <c:pt idx="920">
                  <c:v>30.655999999999999</c:v>
                </c:pt>
                <c:pt idx="921">
                  <c:v>30.687999999999999</c:v>
                </c:pt>
                <c:pt idx="922">
                  <c:v>30.72000000000001</c:v>
                </c:pt>
                <c:pt idx="923">
                  <c:v>30.751000000000001</c:v>
                </c:pt>
                <c:pt idx="924">
                  <c:v>30.783999999999999</c:v>
                </c:pt>
                <c:pt idx="925">
                  <c:v>30.832000000000001</c:v>
                </c:pt>
                <c:pt idx="926">
                  <c:v>30.864000000000001</c:v>
                </c:pt>
                <c:pt idx="927">
                  <c:v>30.89599999999999</c:v>
                </c:pt>
                <c:pt idx="928">
                  <c:v>30.928000000000001</c:v>
                </c:pt>
                <c:pt idx="929">
                  <c:v>30.96</c:v>
                </c:pt>
                <c:pt idx="930">
                  <c:v>30.992000000000001</c:v>
                </c:pt>
                <c:pt idx="931">
                  <c:v>31.02399999999999</c:v>
                </c:pt>
                <c:pt idx="932">
                  <c:v>31.056000000000001</c:v>
                </c:pt>
                <c:pt idx="933">
                  <c:v>31.087</c:v>
                </c:pt>
                <c:pt idx="934">
                  <c:v>31.12</c:v>
                </c:pt>
                <c:pt idx="935">
                  <c:v>31.151</c:v>
                </c:pt>
                <c:pt idx="936">
                  <c:v>31.183</c:v>
                </c:pt>
                <c:pt idx="937">
                  <c:v>31.23200000000001</c:v>
                </c:pt>
                <c:pt idx="938">
                  <c:v>31.263999999999999</c:v>
                </c:pt>
                <c:pt idx="939">
                  <c:v>31.295999999999999</c:v>
                </c:pt>
                <c:pt idx="940">
                  <c:v>31.327999999999999</c:v>
                </c:pt>
                <c:pt idx="941">
                  <c:v>31.36000000000001</c:v>
                </c:pt>
                <c:pt idx="942">
                  <c:v>31.391999999999999</c:v>
                </c:pt>
                <c:pt idx="943">
                  <c:v>31.423999999999999</c:v>
                </c:pt>
                <c:pt idx="944">
                  <c:v>31.456</c:v>
                </c:pt>
                <c:pt idx="945">
                  <c:v>31.48800000000001</c:v>
                </c:pt>
                <c:pt idx="946">
                  <c:v>31.52</c:v>
                </c:pt>
                <c:pt idx="947">
                  <c:v>31.552</c:v>
                </c:pt>
                <c:pt idx="948">
                  <c:v>31.584</c:v>
                </c:pt>
                <c:pt idx="949">
                  <c:v>31.632000000000001</c:v>
                </c:pt>
                <c:pt idx="950">
                  <c:v>31.663999999999991</c:v>
                </c:pt>
                <c:pt idx="951">
                  <c:v>31.696000000000009</c:v>
                </c:pt>
                <c:pt idx="952">
                  <c:v>31.72900000000001</c:v>
                </c:pt>
                <c:pt idx="953">
                  <c:v>31.75899999999999</c:v>
                </c:pt>
                <c:pt idx="954">
                  <c:v>31.791999999999991</c:v>
                </c:pt>
                <c:pt idx="955">
                  <c:v>31.824000000000009</c:v>
                </c:pt>
                <c:pt idx="956">
                  <c:v>31.856000000000002</c:v>
                </c:pt>
                <c:pt idx="957">
                  <c:v>31.888999999999999</c:v>
                </c:pt>
                <c:pt idx="958">
                  <c:v>31.919999999999991</c:v>
                </c:pt>
                <c:pt idx="959">
                  <c:v>31.952000000000009</c:v>
                </c:pt>
                <c:pt idx="960">
                  <c:v>31.984000000000002</c:v>
                </c:pt>
                <c:pt idx="961">
                  <c:v>32.031999999999996</c:v>
                </c:pt>
                <c:pt idx="962">
                  <c:v>32.063000000000002</c:v>
                </c:pt>
                <c:pt idx="963">
                  <c:v>32.095999999999997</c:v>
                </c:pt>
                <c:pt idx="964">
                  <c:v>32.127999999999993</c:v>
                </c:pt>
                <c:pt idx="965">
                  <c:v>32.159999999999997</c:v>
                </c:pt>
                <c:pt idx="966">
                  <c:v>32.192</c:v>
                </c:pt>
                <c:pt idx="967">
                  <c:v>32.223999999999997</c:v>
                </c:pt>
                <c:pt idx="968">
                  <c:v>32.255999999999993</c:v>
                </c:pt>
                <c:pt idx="969">
                  <c:v>32.287999999999997</c:v>
                </c:pt>
                <c:pt idx="970">
                  <c:v>32.32</c:v>
                </c:pt>
                <c:pt idx="971">
                  <c:v>32.351999999999997</c:v>
                </c:pt>
                <c:pt idx="972">
                  <c:v>32.383000000000003</c:v>
                </c:pt>
                <c:pt idx="973">
                  <c:v>32.432000000000002</c:v>
                </c:pt>
                <c:pt idx="974">
                  <c:v>32.464000000000013</c:v>
                </c:pt>
                <c:pt idx="975">
                  <c:v>32.496000000000002</c:v>
                </c:pt>
                <c:pt idx="976">
                  <c:v>32.527999999999999</c:v>
                </c:pt>
                <c:pt idx="977">
                  <c:v>32.56</c:v>
                </c:pt>
                <c:pt idx="978">
                  <c:v>32.592000000000013</c:v>
                </c:pt>
                <c:pt idx="979">
                  <c:v>32.624000000000002</c:v>
                </c:pt>
                <c:pt idx="980">
                  <c:v>32.655999999999999</c:v>
                </c:pt>
                <c:pt idx="981">
                  <c:v>32.688000000000002</c:v>
                </c:pt>
                <c:pt idx="982">
                  <c:v>32.720000000000013</c:v>
                </c:pt>
                <c:pt idx="983">
                  <c:v>32.752000000000002</c:v>
                </c:pt>
                <c:pt idx="984">
                  <c:v>32.783999999999999</c:v>
                </c:pt>
                <c:pt idx="985">
                  <c:v>32.832000000000001</c:v>
                </c:pt>
                <c:pt idx="986">
                  <c:v>32.863999999999997</c:v>
                </c:pt>
                <c:pt idx="987">
                  <c:v>32.895999999999987</c:v>
                </c:pt>
                <c:pt idx="988">
                  <c:v>32.927999999999997</c:v>
                </c:pt>
                <c:pt idx="989">
                  <c:v>32.96</c:v>
                </c:pt>
                <c:pt idx="990">
                  <c:v>32.991999999999997</c:v>
                </c:pt>
                <c:pt idx="991">
                  <c:v>33.023999999999987</c:v>
                </c:pt>
                <c:pt idx="992">
                  <c:v>33.055999999999997</c:v>
                </c:pt>
                <c:pt idx="993">
                  <c:v>33.089000000000013</c:v>
                </c:pt>
                <c:pt idx="994">
                  <c:v>33.119999999999997</c:v>
                </c:pt>
                <c:pt idx="995">
                  <c:v>33.151999999999987</c:v>
                </c:pt>
                <c:pt idx="996">
                  <c:v>33.183999999999997</c:v>
                </c:pt>
                <c:pt idx="997">
                  <c:v>33.232000000000014</c:v>
                </c:pt>
                <c:pt idx="998">
                  <c:v>33.264000000000003</c:v>
                </c:pt>
                <c:pt idx="999">
                  <c:v>33.295999999999999</c:v>
                </c:pt>
                <c:pt idx="1000">
                  <c:v>33.328000000000003</c:v>
                </c:pt>
                <c:pt idx="1001">
                  <c:v>33.360000000000007</c:v>
                </c:pt>
                <c:pt idx="1002">
                  <c:v>33.392000000000003</c:v>
                </c:pt>
                <c:pt idx="1003">
                  <c:v>33.422999999999988</c:v>
                </c:pt>
                <c:pt idx="1004">
                  <c:v>33.456000000000003</c:v>
                </c:pt>
                <c:pt idx="1005">
                  <c:v>33.488000000000007</c:v>
                </c:pt>
                <c:pt idx="1006">
                  <c:v>33.518999999999998</c:v>
                </c:pt>
                <c:pt idx="1007">
                  <c:v>33.552</c:v>
                </c:pt>
                <c:pt idx="1008">
                  <c:v>33.584000000000003</c:v>
                </c:pt>
                <c:pt idx="1009">
                  <c:v>33.631999999999998</c:v>
                </c:pt>
                <c:pt idx="1010">
                  <c:v>33.663999999999987</c:v>
                </c:pt>
                <c:pt idx="1011">
                  <c:v>33.696000000000012</c:v>
                </c:pt>
                <c:pt idx="1012">
                  <c:v>33.728000000000002</c:v>
                </c:pt>
                <c:pt idx="1013">
                  <c:v>33.76</c:v>
                </c:pt>
                <c:pt idx="1014">
                  <c:v>33.790999999999997</c:v>
                </c:pt>
                <c:pt idx="1015">
                  <c:v>33.824000000000012</c:v>
                </c:pt>
                <c:pt idx="1016">
                  <c:v>33.856000000000002</c:v>
                </c:pt>
                <c:pt idx="1017">
                  <c:v>33.887999999999998</c:v>
                </c:pt>
                <c:pt idx="1018">
                  <c:v>33.919999999999987</c:v>
                </c:pt>
                <c:pt idx="1019">
                  <c:v>33.952000000000012</c:v>
                </c:pt>
                <c:pt idx="1020">
                  <c:v>33.984000000000002</c:v>
                </c:pt>
                <c:pt idx="1021">
                  <c:v>34.030999999999999</c:v>
                </c:pt>
                <c:pt idx="1022">
                  <c:v>34.064</c:v>
                </c:pt>
                <c:pt idx="1023">
                  <c:v>34.095999999999997</c:v>
                </c:pt>
                <c:pt idx="1024">
                  <c:v>34.127999999999993</c:v>
                </c:pt>
                <c:pt idx="1025">
                  <c:v>34.159999999999997</c:v>
                </c:pt>
                <c:pt idx="1026">
                  <c:v>34.192</c:v>
                </c:pt>
                <c:pt idx="1027">
                  <c:v>34.223999999999997</c:v>
                </c:pt>
                <c:pt idx="1028">
                  <c:v>34.255999999999993</c:v>
                </c:pt>
                <c:pt idx="1029">
                  <c:v>34.287999999999997</c:v>
                </c:pt>
                <c:pt idx="1030">
                  <c:v>34.32</c:v>
                </c:pt>
                <c:pt idx="1031">
                  <c:v>34.351999999999997</c:v>
                </c:pt>
                <c:pt idx="1032">
                  <c:v>34.383999999999993</c:v>
                </c:pt>
                <c:pt idx="1033">
                  <c:v>34.432000000000002</c:v>
                </c:pt>
                <c:pt idx="1034">
                  <c:v>34.464000000000013</c:v>
                </c:pt>
                <c:pt idx="1035">
                  <c:v>34.496000000000002</c:v>
                </c:pt>
                <c:pt idx="1036">
                  <c:v>34.527999999999999</c:v>
                </c:pt>
                <c:pt idx="1037">
                  <c:v>34.56</c:v>
                </c:pt>
                <c:pt idx="1038">
                  <c:v>34.592000000000013</c:v>
                </c:pt>
                <c:pt idx="1039">
                  <c:v>34.624000000000002</c:v>
                </c:pt>
                <c:pt idx="1040">
                  <c:v>34.655999999999999</c:v>
                </c:pt>
                <c:pt idx="1041">
                  <c:v>34.688000000000002</c:v>
                </c:pt>
                <c:pt idx="1042">
                  <c:v>34.720000000000013</c:v>
                </c:pt>
                <c:pt idx="1043">
                  <c:v>34.752000000000002</c:v>
                </c:pt>
                <c:pt idx="1044">
                  <c:v>34.783999999999999</c:v>
                </c:pt>
                <c:pt idx="1045">
                  <c:v>34.832000000000001</c:v>
                </c:pt>
                <c:pt idx="1046">
                  <c:v>34.863999999999997</c:v>
                </c:pt>
                <c:pt idx="1047">
                  <c:v>34.895999999999987</c:v>
                </c:pt>
                <c:pt idx="1048">
                  <c:v>34.927999999999997</c:v>
                </c:pt>
                <c:pt idx="1049">
                  <c:v>34.96</c:v>
                </c:pt>
                <c:pt idx="1050">
                  <c:v>34.991999999999997</c:v>
                </c:pt>
                <c:pt idx="1051">
                  <c:v>35.024999999999999</c:v>
                </c:pt>
                <c:pt idx="1052">
                  <c:v>35.055999999999997</c:v>
                </c:pt>
                <c:pt idx="1053">
                  <c:v>35.088000000000001</c:v>
                </c:pt>
                <c:pt idx="1054">
                  <c:v>35.119999999999997</c:v>
                </c:pt>
                <c:pt idx="1055">
                  <c:v>35.151999999999987</c:v>
                </c:pt>
                <c:pt idx="1056">
                  <c:v>35.183999999999997</c:v>
                </c:pt>
                <c:pt idx="1057">
                  <c:v>35.232000000000014</c:v>
                </c:pt>
                <c:pt idx="1058">
                  <c:v>35.264000000000003</c:v>
                </c:pt>
                <c:pt idx="1059">
                  <c:v>35.295999999999999</c:v>
                </c:pt>
                <c:pt idx="1060">
                  <c:v>35.329000000000001</c:v>
                </c:pt>
                <c:pt idx="1061">
                  <c:v>35.360000000000007</c:v>
                </c:pt>
                <c:pt idx="1062">
                  <c:v>35.392000000000003</c:v>
                </c:pt>
                <c:pt idx="1063">
                  <c:v>35.423999999999999</c:v>
                </c:pt>
                <c:pt idx="1064">
                  <c:v>35.456000000000003</c:v>
                </c:pt>
                <c:pt idx="1065">
                  <c:v>35.488000000000007</c:v>
                </c:pt>
                <c:pt idx="1066">
                  <c:v>35.520000000000003</c:v>
                </c:pt>
                <c:pt idx="1067">
                  <c:v>35.550999999999988</c:v>
                </c:pt>
                <c:pt idx="1068">
                  <c:v>35.584000000000003</c:v>
                </c:pt>
                <c:pt idx="1069">
                  <c:v>35.616000000000007</c:v>
                </c:pt>
                <c:pt idx="1070">
                  <c:v>35.662999999999997</c:v>
                </c:pt>
                <c:pt idx="1071">
                  <c:v>35.695</c:v>
                </c:pt>
                <c:pt idx="1072">
                  <c:v>35.728000000000002</c:v>
                </c:pt>
                <c:pt idx="1073">
                  <c:v>35.76</c:v>
                </c:pt>
                <c:pt idx="1074">
                  <c:v>35.791999999999987</c:v>
                </c:pt>
                <c:pt idx="1075">
                  <c:v>35.824000000000012</c:v>
                </c:pt>
                <c:pt idx="1076">
                  <c:v>35.856000000000002</c:v>
                </c:pt>
                <c:pt idx="1077">
                  <c:v>35.887999999999998</c:v>
                </c:pt>
                <c:pt idx="1078">
                  <c:v>35.919999999999987</c:v>
                </c:pt>
                <c:pt idx="1079">
                  <c:v>35.952000000000012</c:v>
                </c:pt>
                <c:pt idx="1080">
                  <c:v>35.984000000000002</c:v>
                </c:pt>
                <c:pt idx="1081">
                  <c:v>36.015999999999998</c:v>
                </c:pt>
                <c:pt idx="1082">
                  <c:v>36.064</c:v>
                </c:pt>
                <c:pt idx="1083">
                  <c:v>36.095999999999997</c:v>
                </c:pt>
                <c:pt idx="1084">
                  <c:v>36.127999999999993</c:v>
                </c:pt>
                <c:pt idx="1085">
                  <c:v>36.159999999999997</c:v>
                </c:pt>
                <c:pt idx="1086">
                  <c:v>36.192</c:v>
                </c:pt>
                <c:pt idx="1087">
                  <c:v>36.223999999999997</c:v>
                </c:pt>
                <c:pt idx="1088">
                  <c:v>36.255999999999993</c:v>
                </c:pt>
                <c:pt idx="1089">
                  <c:v>36.287999999999997</c:v>
                </c:pt>
                <c:pt idx="1090">
                  <c:v>36.32</c:v>
                </c:pt>
                <c:pt idx="1091">
                  <c:v>36.351999999999997</c:v>
                </c:pt>
                <c:pt idx="1092">
                  <c:v>36.383999999999993</c:v>
                </c:pt>
                <c:pt idx="1093">
                  <c:v>36.415999999999997</c:v>
                </c:pt>
                <c:pt idx="1094">
                  <c:v>36.464000000000013</c:v>
                </c:pt>
                <c:pt idx="1095">
                  <c:v>36.496000000000002</c:v>
                </c:pt>
                <c:pt idx="1096">
                  <c:v>36.527999999999999</c:v>
                </c:pt>
                <c:pt idx="1097">
                  <c:v>36.56</c:v>
                </c:pt>
                <c:pt idx="1098">
                  <c:v>36.592000000000013</c:v>
                </c:pt>
                <c:pt idx="1099">
                  <c:v>36.624000000000002</c:v>
                </c:pt>
                <c:pt idx="1100">
                  <c:v>36.655999999999999</c:v>
                </c:pt>
                <c:pt idx="1101">
                  <c:v>36.688000000000002</c:v>
                </c:pt>
                <c:pt idx="1102">
                  <c:v>36.720000000000013</c:v>
                </c:pt>
                <c:pt idx="1103">
                  <c:v>36.750999999999998</c:v>
                </c:pt>
                <c:pt idx="1104">
                  <c:v>36.783999999999999</c:v>
                </c:pt>
                <c:pt idx="1105">
                  <c:v>36.816000000000003</c:v>
                </c:pt>
                <c:pt idx="1106">
                  <c:v>36.863999999999997</c:v>
                </c:pt>
                <c:pt idx="1107">
                  <c:v>36.895999999999987</c:v>
                </c:pt>
                <c:pt idx="1108">
                  <c:v>36.927999999999997</c:v>
                </c:pt>
                <c:pt idx="1109">
                  <c:v>36.96</c:v>
                </c:pt>
                <c:pt idx="1110">
                  <c:v>36.991999999999997</c:v>
                </c:pt>
                <c:pt idx="1111">
                  <c:v>37.023999999999987</c:v>
                </c:pt>
                <c:pt idx="1112">
                  <c:v>37.055999999999997</c:v>
                </c:pt>
                <c:pt idx="1113">
                  <c:v>37.088000000000001</c:v>
                </c:pt>
                <c:pt idx="1114">
                  <c:v>37.119999999999997</c:v>
                </c:pt>
                <c:pt idx="1115">
                  <c:v>37.151999999999987</c:v>
                </c:pt>
                <c:pt idx="1116">
                  <c:v>37.183999999999997</c:v>
                </c:pt>
                <c:pt idx="1117">
                  <c:v>37.216000000000001</c:v>
                </c:pt>
                <c:pt idx="1118">
                  <c:v>37.264000000000003</c:v>
                </c:pt>
                <c:pt idx="1119">
                  <c:v>37.295999999999999</c:v>
                </c:pt>
                <c:pt idx="1120">
                  <c:v>37.328000000000003</c:v>
                </c:pt>
                <c:pt idx="1121">
                  <c:v>37.360000000000007</c:v>
                </c:pt>
                <c:pt idx="1122">
                  <c:v>37.392000000000003</c:v>
                </c:pt>
                <c:pt idx="1123">
                  <c:v>37.423999999999999</c:v>
                </c:pt>
                <c:pt idx="1124">
                  <c:v>37.455000000000013</c:v>
                </c:pt>
                <c:pt idx="1125">
                  <c:v>37.488000000000007</c:v>
                </c:pt>
                <c:pt idx="1126">
                  <c:v>37.520000000000003</c:v>
                </c:pt>
                <c:pt idx="1127">
                  <c:v>37.552</c:v>
                </c:pt>
                <c:pt idx="1128">
                  <c:v>37.584000000000003</c:v>
                </c:pt>
                <c:pt idx="1129">
                  <c:v>37.616000000000007</c:v>
                </c:pt>
                <c:pt idx="1130">
                  <c:v>37.663999999999987</c:v>
                </c:pt>
                <c:pt idx="1131">
                  <c:v>37.695</c:v>
                </c:pt>
                <c:pt idx="1132">
                  <c:v>37.728000000000002</c:v>
                </c:pt>
                <c:pt idx="1133">
                  <c:v>37.758999999999993</c:v>
                </c:pt>
                <c:pt idx="1134">
                  <c:v>37.791999999999987</c:v>
                </c:pt>
                <c:pt idx="1135">
                  <c:v>37.824000000000012</c:v>
                </c:pt>
                <c:pt idx="1136">
                  <c:v>37.856000000000002</c:v>
                </c:pt>
                <c:pt idx="1137">
                  <c:v>37.887999999999998</c:v>
                </c:pt>
                <c:pt idx="1138">
                  <c:v>37.919999999999987</c:v>
                </c:pt>
                <c:pt idx="1139">
                  <c:v>37.952000000000012</c:v>
                </c:pt>
                <c:pt idx="1140">
                  <c:v>37.984000000000002</c:v>
                </c:pt>
                <c:pt idx="1141">
                  <c:v>38.015999999999998</c:v>
                </c:pt>
                <c:pt idx="1142">
                  <c:v>38.063000000000002</c:v>
                </c:pt>
                <c:pt idx="1143">
                  <c:v>38.095000000000013</c:v>
                </c:pt>
                <c:pt idx="1144">
                  <c:v>38.127000000000002</c:v>
                </c:pt>
                <c:pt idx="1145">
                  <c:v>38.159999999999997</c:v>
                </c:pt>
                <c:pt idx="1146">
                  <c:v>38.192</c:v>
                </c:pt>
                <c:pt idx="1147">
                  <c:v>38.223999999999997</c:v>
                </c:pt>
                <c:pt idx="1148">
                  <c:v>38.255999999999993</c:v>
                </c:pt>
                <c:pt idx="1149">
                  <c:v>38.287999999999997</c:v>
                </c:pt>
                <c:pt idx="1150">
                  <c:v>38.32</c:v>
                </c:pt>
                <c:pt idx="1151">
                  <c:v>38.351999999999997</c:v>
                </c:pt>
                <c:pt idx="1152">
                  <c:v>38.383999999999993</c:v>
                </c:pt>
                <c:pt idx="1153">
                  <c:v>38.415999999999997</c:v>
                </c:pt>
                <c:pt idx="1154">
                  <c:v>38.464000000000013</c:v>
                </c:pt>
                <c:pt idx="1155">
                  <c:v>38.494999999999997</c:v>
                </c:pt>
                <c:pt idx="1156">
                  <c:v>38.526999999999987</c:v>
                </c:pt>
                <c:pt idx="1157">
                  <c:v>38.56</c:v>
                </c:pt>
                <c:pt idx="1158">
                  <c:v>38.592000000000013</c:v>
                </c:pt>
                <c:pt idx="1159">
                  <c:v>38.624000000000002</c:v>
                </c:pt>
                <c:pt idx="1160">
                  <c:v>38.655999999999999</c:v>
                </c:pt>
                <c:pt idx="1161">
                  <c:v>38.688000000000002</c:v>
                </c:pt>
                <c:pt idx="1162">
                  <c:v>38.720000000000013</c:v>
                </c:pt>
                <c:pt idx="1163">
                  <c:v>38.752000000000002</c:v>
                </c:pt>
                <c:pt idx="1164">
                  <c:v>38.783999999999999</c:v>
                </c:pt>
                <c:pt idx="1165">
                  <c:v>38.816000000000003</c:v>
                </c:pt>
                <c:pt idx="1166">
                  <c:v>38.863999999999997</c:v>
                </c:pt>
                <c:pt idx="1167">
                  <c:v>38.895999999999987</c:v>
                </c:pt>
                <c:pt idx="1168">
                  <c:v>38.927999999999997</c:v>
                </c:pt>
                <c:pt idx="1169">
                  <c:v>38.96</c:v>
                </c:pt>
                <c:pt idx="1170">
                  <c:v>38.991999999999997</c:v>
                </c:pt>
                <c:pt idx="1171">
                  <c:v>39.023999999999987</c:v>
                </c:pt>
                <c:pt idx="1172">
                  <c:v>39.055999999999997</c:v>
                </c:pt>
                <c:pt idx="1173">
                  <c:v>39.088000000000001</c:v>
                </c:pt>
                <c:pt idx="1174">
                  <c:v>39.119999999999997</c:v>
                </c:pt>
                <c:pt idx="1175">
                  <c:v>39.151999999999987</c:v>
                </c:pt>
                <c:pt idx="1176">
                  <c:v>39.183999999999997</c:v>
                </c:pt>
                <c:pt idx="1177">
                  <c:v>39.216000000000001</c:v>
                </c:pt>
                <c:pt idx="1178">
                  <c:v>39.264000000000003</c:v>
                </c:pt>
                <c:pt idx="1179">
                  <c:v>39.295999999999999</c:v>
                </c:pt>
                <c:pt idx="1180">
                  <c:v>39.328000000000003</c:v>
                </c:pt>
                <c:pt idx="1181">
                  <c:v>39.360000000000007</c:v>
                </c:pt>
                <c:pt idx="1182">
                  <c:v>39.392000000000003</c:v>
                </c:pt>
                <c:pt idx="1183">
                  <c:v>39.423999999999999</c:v>
                </c:pt>
                <c:pt idx="1184">
                  <c:v>39.456000000000003</c:v>
                </c:pt>
                <c:pt idx="1185">
                  <c:v>39.488000000000007</c:v>
                </c:pt>
                <c:pt idx="1186">
                  <c:v>39.520000000000003</c:v>
                </c:pt>
                <c:pt idx="1187">
                  <c:v>39.552</c:v>
                </c:pt>
                <c:pt idx="1188">
                  <c:v>39.583000000000013</c:v>
                </c:pt>
                <c:pt idx="1189">
                  <c:v>39.615000000000002</c:v>
                </c:pt>
                <c:pt idx="1190">
                  <c:v>39.663999999999987</c:v>
                </c:pt>
                <c:pt idx="1191">
                  <c:v>39.696000000000012</c:v>
                </c:pt>
                <c:pt idx="1192">
                  <c:v>39.728000000000002</c:v>
                </c:pt>
                <c:pt idx="1193">
                  <c:v>39.76</c:v>
                </c:pt>
                <c:pt idx="1194">
                  <c:v>39.790999999999997</c:v>
                </c:pt>
                <c:pt idx="1195">
                  <c:v>39.824000000000012</c:v>
                </c:pt>
                <c:pt idx="1196">
                  <c:v>39.856000000000002</c:v>
                </c:pt>
                <c:pt idx="1197">
                  <c:v>39.886999999999993</c:v>
                </c:pt>
                <c:pt idx="1198">
                  <c:v>39.919999999999987</c:v>
                </c:pt>
                <c:pt idx="1199">
                  <c:v>39.952000000000012</c:v>
                </c:pt>
                <c:pt idx="1200">
                  <c:v>39.984000000000002</c:v>
                </c:pt>
                <c:pt idx="1201">
                  <c:v>40.015999999999998</c:v>
                </c:pt>
                <c:pt idx="1202">
                  <c:v>40.064</c:v>
                </c:pt>
                <c:pt idx="1203">
                  <c:v>40.097000000000001</c:v>
                </c:pt>
                <c:pt idx="1204">
                  <c:v>40.127999999999993</c:v>
                </c:pt>
                <c:pt idx="1205">
                  <c:v>40.159999999999997</c:v>
                </c:pt>
                <c:pt idx="1206">
                  <c:v>40.192</c:v>
                </c:pt>
                <c:pt idx="1207">
                  <c:v>40.223999999999997</c:v>
                </c:pt>
                <c:pt idx="1208">
                  <c:v>40.255999999999993</c:v>
                </c:pt>
                <c:pt idx="1209">
                  <c:v>40.287999999999997</c:v>
                </c:pt>
                <c:pt idx="1210">
                  <c:v>40.32</c:v>
                </c:pt>
                <c:pt idx="1211">
                  <c:v>40.351000000000013</c:v>
                </c:pt>
                <c:pt idx="1212">
                  <c:v>40.383000000000003</c:v>
                </c:pt>
                <c:pt idx="1213">
                  <c:v>40.414999999999999</c:v>
                </c:pt>
                <c:pt idx="1214">
                  <c:v>40.463000000000001</c:v>
                </c:pt>
                <c:pt idx="1215">
                  <c:v>40.496000000000002</c:v>
                </c:pt>
                <c:pt idx="1216">
                  <c:v>40.529000000000003</c:v>
                </c:pt>
                <c:pt idx="1217">
                  <c:v>40.56</c:v>
                </c:pt>
                <c:pt idx="1218">
                  <c:v>40.592000000000013</c:v>
                </c:pt>
                <c:pt idx="1219">
                  <c:v>40.624000000000002</c:v>
                </c:pt>
                <c:pt idx="1220">
                  <c:v>40.655999999999999</c:v>
                </c:pt>
                <c:pt idx="1221">
                  <c:v>40.688000000000002</c:v>
                </c:pt>
                <c:pt idx="1222">
                  <c:v>40.720000000000013</c:v>
                </c:pt>
                <c:pt idx="1223">
                  <c:v>40.752000000000002</c:v>
                </c:pt>
                <c:pt idx="1224">
                  <c:v>40.782999999999987</c:v>
                </c:pt>
                <c:pt idx="1225">
                  <c:v>40.816000000000003</c:v>
                </c:pt>
                <c:pt idx="1226">
                  <c:v>40.863000000000007</c:v>
                </c:pt>
                <c:pt idx="1227">
                  <c:v>40.895999999999987</c:v>
                </c:pt>
                <c:pt idx="1228">
                  <c:v>40.927999999999997</c:v>
                </c:pt>
                <c:pt idx="1229">
                  <c:v>40.96</c:v>
                </c:pt>
                <c:pt idx="1230">
                  <c:v>40.991999999999997</c:v>
                </c:pt>
                <c:pt idx="1231">
                  <c:v>41.023999999999987</c:v>
                </c:pt>
                <c:pt idx="1232">
                  <c:v>41.055999999999997</c:v>
                </c:pt>
                <c:pt idx="1233">
                  <c:v>41.088000000000001</c:v>
                </c:pt>
                <c:pt idx="1234">
                  <c:v>41.12</c:v>
                </c:pt>
                <c:pt idx="1235">
                  <c:v>41.151999999999987</c:v>
                </c:pt>
                <c:pt idx="1236">
                  <c:v>41.183</c:v>
                </c:pt>
                <c:pt idx="1237">
                  <c:v>41.216000000000001</c:v>
                </c:pt>
                <c:pt idx="1238">
                  <c:v>41.262999999999998</c:v>
                </c:pt>
                <c:pt idx="1239">
                  <c:v>41.295999999999999</c:v>
                </c:pt>
                <c:pt idx="1240">
                  <c:v>41.328000000000003</c:v>
                </c:pt>
                <c:pt idx="1241">
                  <c:v>41.360000000000007</c:v>
                </c:pt>
                <c:pt idx="1242">
                  <c:v>41.392000000000003</c:v>
                </c:pt>
                <c:pt idx="1243">
                  <c:v>41.423999999999999</c:v>
                </c:pt>
                <c:pt idx="1244">
                  <c:v>41.456000000000003</c:v>
                </c:pt>
                <c:pt idx="1245">
                  <c:v>41.487000000000002</c:v>
                </c:pt>
                <c:pt idx="1246">
                  <c:v>41.518999999999998</c:v>
                </c:pt>
                <c:pt idx="1247">
                  <c:v>41.552</c:v>
                </c:pt>
                <c:pt idx="1248">
                  <c:v>41.584000000000003</c:v>
                </c:pt>
                <c:pt idx="1249">
                  <c:v>41.616000000000007</c:v>
                </c:pt>
                <c:pt idx="1250">
                  <c:v>41.663999999999987</c:v>
                </c:pt>
                <c:pt idx="1251">
                  <c:v>41.696000000000012</c:v>
                </c:pt>
                <c:pt idx="1252">
                  <c:v>41.728000000000002</c:v>
                </c:pt>
                <c:pt idx="1253">
                  <c:v>41.76</c:v>
                </c:pt>
                <c:pt idx="1254">
                  <c:v>41.791999999999987</c:v>
                </c:pt>
                <c:pt idx="1255">
                  <c:v>41.824000000000012</c:v>
                </c:pt>
                <c:pt idx="1256">
                  <c:v>41.856000000000002</c:v>
                </c:pt>
                <c:pt idx="1257">
                  <c:v>41.887999999999998</c:v>
                </c:pt>
                <c:pt idx="1258">
                  <c:v>41.919999999999987</c:v>
                </c:pt>
                <c:pt idx="1259">
                  <c:v>41.952000000000012</c:v>
                </c:pt>
                <c:pt idx="1260">
                  <c:v>41.984000000000002</c:v>
                </c:pt>
                <c:pt idx="1261">
                  <c:v>42.015999999999998</c:v>
                </c:pt>
                <c:pt idx="1262">
                  <c:v>42.063000000000002</c:v>
                </c:pt>
                <c:pt idx="1263">
                  <c:v>42.095999999999997</c:v>
                </c:pt>
                <c:pt idx="1264">
                  <c:v>42.127000000000002</c:v>
                </c:pt>
                <c:pt idx="1265">
                  <c:v>42.16</c:v>
                </c:pt>
                <c:pt idx="1266">
                  <c:v>42.192</c:v>
                </c:pt>
                <c:pt idx="1267">
                  <c:v>42.223999999999997</c:v>
                </c:pt>
                <c:pt idx="1268">
                  <c:v>42.255999999999993</c:v>
                </c:pt>
                <c:pt idx="1269">
                  <c:v>42.287999999999997</c:v>
                </c:pt>
                <c:pt idx="1270">
                  <c:v>42.32</c:v>
                </c:pt>
                <c:pt idx="1271">
                  <c:v>42.351999999999997</c:v>
                </c:pt>
                <c:pt idx="1272">
                  <c:v>42.383999999999993</c:v>
                </c:pt>
                <c:pt idx="1273">
                  <c:v>42.414999999999999</c:v>
                </c:pt>
                <c:pt idx="1274">
                  <c:v>42.463000000000001</c:v>
                </c:pt>
                <c:pt idx="1275">
                  <c:v>42.494999999999997</c:v>
                </c:pt>
                <c:pt idx="1276">
                  <c:v>42.527999999999999</c:v>
                </c:pt>
                <c:pt idx="1277">
                  <c:v>42.56</c:v>
                </c:pt>
                <c:pt idx="1278">
                  <c:v>42.592000000000013</c:v>
                </c:pt>
                <c:pt idx="1279">
                  <c:v>42.624000000000002</c:v>
                </c:pt>
                <c:pt idx="1280">
                  <c:v>42.655999999999999</c:v>
                </c:pt>
                <c:pt idx="1281">
                  <c:v>42.688000000000002</c:v>
                </c:pt>
                <c:pt idx="1282">
                  <c:v>42.720000000000013</c:v>
                </c:pt>
                <c:pt idx="1283">
                  <c:v>42.752000000000002</c:v>
                </c:pt>
                <c:pt idx="1284">
                  <c:v>42.783999999999999</c:v>
                </c:pt>
                <c:pt idx="1285">
                  <c:v>42.816000000000003</c:v>
                </c:pt>
                <c:pt idx="1286">
                  <c:v>42.863999999999997</c:v>
                </c:pt>
                <c:pt idx="1287">
                  <c:v>42.895999999999987</c:v>
                </c:pt>
                <c:pt idx="1288">
                  <c:v>42.927999999999997</c:v>
                </c:pt>
                <c:pt idx="1289">
                  <c:v>42.96</c:v>
                </c:pt>
                <c:pt idx="1290">
                  <c:v>42.991999999999997</c:v>
                </c:pt>
                <c:pt idx="1291">
                  <c:v>43.023999999999987</c:v>
                </c:pt>
                <c:pt idx="1292">
                  <c:v>43.055999999999997</c:v>
                </c:pt>
                <c:pt idx="1293">
                  <c:v>43.088000000000001</c:v>
                </c:pt>
                <c:pt idx="1294">
                  <c:v>43.12</c:v>
                </c:pt>
                <c:pt idx="1295">
                  <c:v>43.151999999999987</c:v>
                </c:pt>
                <c:pt idx="1296">
                  <c:v>43.183999999999997</c:v>
                </c:pt>
                <c:pt idx="1297">
                  <c:v>43.216000000000001</c:v>
                </c:pt>
                <c:pt idx="1298">
                  <c:v>43.264000000000003</c:v>
                </c:pt>
                <c:pt idx="1299">
                  <c:v>43.295999999999999</c:v>
                </c:pt>
                <c:pt idx="1300">
                  <c:v>43.328000000000003</c:v>
                </c:pt>
                <c:pt idx="1301">
                  <c:v>43.360000000000007</c:v>
                </c:pt>
                <c:pt idx="1302">
                  <c:v>43.392000000000003</c:v>
                </c:pt>
                <c:pt idx="1303">
                  <c:v>43.423999999999999</c:v>
                </c:pt>
                <c:pt idx="1304">
                  <c:v>43.456000000000003</c:v>
                </c:pt>
                <c:pt idx="1305">
                  <c:v>43.488000000000007</c:v>
                </c:pt>
                <c:pt idx="1306">
                  <c:v>43.52</c:v>
                </c:pt>
                <c:pt idx="1307">
                  <c:v>43.552</c:v>
                </c:pt>
                <c:pt idx="1308">
                  <c:v>43.584000000000003</c:v>
                </c:pt>
                <c:pt idx="1309">
                  <c:v>43.616000000000007</c:v>
                </c:pt>
                <c:pt idx="1310">
                  <c:v>43.663999999999987</c:v>
                </c:pt>
                <c:pt idx="1311">
                  <c:v>43.696000000000012</c:v>
                </c:pt>
                <c:pt idx="1312">
                  <c:v>43.728000000000002</c:v>
                </c:pt>
                <c:pt idx="1313">
                  <c:v>43.758999999999993</c:v>
                </c:pt>
                <c:pt idx="1314">
                  <c:v>43.791999999999987</c:v>
                </c:pt>
                <c:pt idx="1315">
                  <c:v>43.824000000000012</c:v>
                </c:pt>
                <c:pt idx="1316">
                  <c:v>43.856000000000002</c:v>
                </c:pt>
                <c:pt idx="1317">
                  <c:v>43.887999999999998</c:v>
                </c:pt>
                <c:pt idx="1318">
                  <c:v>43.918999999999997</c:v>
                </c:pt>
                <c:pt idx="1319">
                  <c:v>43.952000000000012</c:v>
                </c:pt>
                <c:pt idx="1320">
                  <c:v>43.984000000000002</c:v>
                </c:pt>
                <c:pt idx="1321">
                  <c:v>44.015999999999998</c:v>
                </c:pt>
                <c:pt idx="1322">
                  <c:v>44.064</c:v>
                </c:pt>
                <c:pt idx="1323">
                  <c:v>44.095999999999997</c:v>
                </c:pt>
                <c:pt idx="1324">
                  <c:v>44.127999999999993</c:v>
                </c:pt>
                <c:pt idx="1325">
                  <c:v>44.16</c:v>
                </c:pt>
                <c:pt idx="1326">
                  <c:v>44.192</c:v>
                </c:pt>
                <c:pt idx="1327">
                  <c:v>44.223999999999997</c:v>
                </c:pt>
                <c:pt idx="1328">
                  <c:v>44.255999999999993</c:v>
                </c:pt>
                <c:pt idx="1329">
                  <c:v>44.287999999999997</c:v>
                </c:pt>
                <c:pt idx="1330">
                  <c:v>44.32</c:v>
                </c:pt>
                <c:pt idx="1331">
                  <c:v>44.351999999999997</c:v>
                </c:pt>
                <c:pt idx="1332">
                  <c:v>44.383999999999993</c:v>
                </c:pt>
                <c:pt idx="1333">
                  <c:v>44.414999999999999</c:v>
                </c:pt>
                <c:pt idx="1334">
                  <c:v>44.464000000000013</c:v>
                </c:pt>
                <c:pt idx="1335">
                  <c:v>44.496000000000002</c:v>
                </c:pt>
                <c:pt idx="1336">
                  <c:v>44.527999999999999</c:v>
                </c:pt>
                <c:pt idx="1337">
                  <c:v>44.56</c:v>
                </c:pt>
                <c:pt idx="1338">
                  <c:v>44.592000000000013</c:v>
                </c:pt>
                <c:pt idx="1339">
                  <c:v>44.624000000000002</c:v>
                </c:pt>
                <c:pt idx="1340">
                  <c:v>44.655999999999999</c:v>
                </c:pt>
                <c:pt idx="1341">
                  <c:v>44.688000000000002</c:v>
                </c:pt>
                <c:pt idx="1342">
                  <c:v>44.720000000000013</c:v>
                </c:pt>
                <c:pt idx="1343">
                  <c:v>44.752000000000002</c:v>
                </c:pt>
                <c:pt idx="1344">
                  <c:v>44.783999999999999</c:v>
                </c:pt>
                <c:pt idx="1345">
                  <c:v>44.816000000000003</c:v>
                </c:pt>
                <c:pt idx="1346">
                  <c:v>44.863999999999997</c:v>
                </c:pt>
                <c:pt idx="1347">
                  <c:v>44.895999999999987</c:v>
                </c:pt>
                <c:pt idx="1348">
                  <c:v>44.927999999999997</c:v>
                </c:pt>
                <c:pt idx="1349">
                  <c:v>44.96</c:v>
                </c:pt>
                <c:pt idx="1350">
                  <c:v>44.991999999999997</c:v>
                </c:pt>
                <c:pt idx="1351">
                  <c:v>45.023999999999987</c:v>
                </c:pt>
                <c:pt idx="1352">
                  <c:v>45.055999999999997</c:v>
                </c:pt>
                <c:pt idx="1353">
                  <c:v>45.088000000000001</c:v>
                </c:pt>
                <c:pt idx="1354">
                  <c:v>45.12</c:v>
                </c:pt>
                <c:pt idx="1355">
                  <c:v>45.151999999999987</c:v>
                </c:pt>
                <c:pt idx="1356">
                  <c:v>45.183999999999997</c:v>
                </c:pt>
                <c:pt idx="1357">
                  <c:v>45.216000000000001</c:v>
                </c:pt>
                <c:pt idx="1358">
                  <c:v>45.264000000000003</c:v>
                </c:pt>
                <c:pt idx="1359">
                  <c:v>45.295999999999999</c:v>
                </c:pt>
                <c:pt idx="1360">
                  <c:v>45.328000000000003</c:v>
                </c:pt>
                <c:pt idx="1361">
                  <c:v>45.360000000000007</c:v>
                </c:pt>
                <c:pt idx="1362">
                  <c:v>45.392000000000003</c:v>
                </c:pt>
                <c:pt idx="1363">
                  <c:v>45.423999999999999</c:v>
                </c:pt>
                <c:pt idx="1364">
                  <c:v>45.456000000000003</c:v>
                </c:pt>
                <c:pt idx="1365">
                  <c:v>45.488000000000007</c:v>
                </c:pt>
                <c:pt idx="1366">
                  <c:v>45.52</c:v>
                </c:pt>
                <c:pt idx="1367">
                  <c:v>45.552</c:v>
                </c:pt>
                <c:pt idx="1368">
                  <c:v>45.584000000000003</c:v>
                </c:pt>
                <c:pt idx="1369">
                  <c:v>45.616000000000007</c:v>
                </c:pt>
                <c:pt idx="1370">
                  <c:v>45.663999999999987</c:v>
                </c:pt>
                <c:pt idx="1371">
                  <c:v>45.696000000000012</c:v>
                </c:pt>
                <c:pt idx="1372">
                  <c:v>45.728000000000002</c:v>
                </c:pt>
                <c:pt idx="1373">
                  <c:v>45.76</c:v>
                </c:pt>
                <c:pt idx="1374">
                  <c:v>45.791999999999987</c:v>
                </c:pt>
                <c:pt idx="1375">
                  <c:v>45.824000000000012</c:v>
                </c:pt>
                <c:pt idx="1376">
                  <c:v>45.856000000000002</c:v>
                </c:pt>
                <c:pt idx="1377">
                  <c:v>45.887999999999998</c:v>
                </c:pt>
                <c:pt idx="1378">
                  <c:v>45.919999999999987</c:v>
                </c:pt>
                <c:pt idx="1379">
                  <c:v>45.952000000000012</c:v>
                </c:pt>
                <c:pt idx="1380">
                  <c:v>45.984000000000002</c:v>
                </c:pt>
                <c:pt idx="1381">
                  <c:v>46.015999999999998</c:v>
                </c:pt>
                <c:pt idx="1382">
                  <c:v>46.064</c:v>
                </c:pt>
                <c:pt idx="1383">
                  <c:v>46.095999999999997</c:v>
                </c:pt>
                <c:pt idx="1384">
                  <c:v>46.127999999999993</c:v>
                </c:pt>
                <c:pt idx="1385">
                  <c:v>46.16</c:v>
                </c:pt>
                <c:pt idx="1386">
                  <c:v>46.192</c:v>
                </c:pt>
                <c:pt idx="1387">
                  <c:v>46.223999999999997</c:v>
                </c:pt>
                <c:pt idx="1388">
                  <c:v>46.255999999999993</c:v>
                </c:pt>
                <c:pt idx="1389">
                  <c:v>46.287999999999997</c:v>
                </c:pt>
                <c:pt idx="1390">
                  <c:v>46.32</c:v>
                </c:pt>
                <c:pt idx="1391">
                  <c:v>46.351999999999997</c:v>
                </c:pt>
                <c:pt idx="1392">
                  <c:v>46.383999999999993</c:v>
                </c:pt>
                <c:pt idx="1393">
                  <c:v>46.415999999999997</c:v>
                </c:pt>
                <c:pt idx="1394">
                  <c:v>46.464000000000013</c:v>
                </c:pt>
                <c:pt idx="1395">
                  <c:v>46.496000000000002</c:v>
                </c:pt>
                <c:pt idx="1396">
                  <c:v>46.527999999999999</c:v>
                </c:pt>
                <c:pt idx="1397">
                  <c:v>46.558999999999997</c:v>
                </c:pt>
                <c:pt idx="1398">
                  <c:v>46.592000000000013</c:v>
                </c:pt>
                <c:pt idx="1399">
                  <c:v>46.624999999999993</c:v>
                </c:pt>
                <c:pt idx="1400">
                  <c:v>46.655999999999999</c:v>
                </c:pt>
                <c:pt idx="1401">
                  <c:v>46.688000000000002</c:v>
                </c:pt>
                <c:pt idx="1402">
                  <c:v>46.720000000000013</c:v>
                </c:pt>
                <c:pt idx="1403">
                  <c:v>46.750999999999998</c:v>
                </c:pt>
                <c:pt idx="1404">
                  <c:v>46.783999999999999</c:v>
                </c:pt>
                <c:pt idx="1405">
                  <c:v>46.816000000000003</c:v>
                </c:pt>
                <c:pt idx="1406">
                  <c:v>46.863999999999997</c:v>
                </c:pt>
                <c:pt idx="1407">
                  <c:v>46.895999999999987</c:v>
                </c:pt>
                <c:pt idx="1408">
                  <c:v>46.927999999999997</c:v>
                </c:pt>
                <c:pt idx="1409">
                  <c:v>46.959000000000003</c:v>
                </c:pt>
                <c:pt idx="1410">
                  <c:v>46.991999999999997</c:v>
                </c:pt>
                <c:pt idx="1411">
                  <c:v>47.023999999999987</c:v>
                </c:pt>
                <c:pt idx="1412">
                  <c:v>47.055999999999997</c:v>
                </c:pt>
                <c:pt idx="1413">
                  <c:v>47.088000000000001</c:v>
                </c:pt>
                <c:pt idx="1414">
                  <c:v>47.12</c:v>
                </c:pt>
                <c:pt idx="1415">
                  <c:v>47.151999999999987</c:v>
                </c:pt>
                <c:pt idx="1416">
                  <c:v>47.185000000000002</c:v>
                </c:pt>
                <c:pt idx="1417">
                  <c:v>47.216000000000001</c:v>
                </c:pt>
                <c:pt idx="1418">
                  <c:v>47.262999999999998</c:v>
                </c:pt>
                <c:pt idx="1419">
                  <c:v>47.294999999999987</c:v>
                </c:pt>
                <c:pt idx="1420">
                  <c:v>47.327000000000012</c:v>
                </c:pt>
                <c:pt idx="1421">
                  <c:v>47.360000000000007</c:v>
                </c:pt>
                <c:pt idx="1422">
                  <c:v>47.392000000000003</c:v>
                </c:pt>
                <c:pt idx="1423">
                  <c:v>47.423999999999999</c:v>
                </c:pt>
                <c:pt idx="1424">
                  <c:v>47.456000000000003</c:v>
                </c:pt>
                <c:pt idx="1425">
                  <c:v>47.488000000000007</c:v>
                </c:pt>
                <c:pt idx="1426">
                  <c:v>47.52</c:v>
                </c:pt>
                <c:pt idx="1427">
                  <c:v>47.552</c:v>
                </c:pt>
                <c:pt idx="1428">
                  <c:v>47.585000000000001</c:v>
                </c:pt>
                <c:pt idx="1429">
                  <c:v>47.616000000000007</c:v>
                </c:pt>
                <c:pt idx="1430">
                  <c:v>47.663999999999987</c:v>
                </c:pt>
                <c:pt idx="1431">
                  <c:v>47.696000000000012</c:v>
                </c:pt>
                <c:pt idx="1432">
                  <c:v>47.728000000000002</c:v>
                </c:pt>
                <c:pt idx="1433">
                  <c:v>47.76</c:v>
                </c:pt>
                <c:pt idx="1434">
                  <c:v>47.791999999999987</c:v>
                </c:pt>
                <c:pt idx="1435">
                  <c:v>47.824000000000012</c:v>
                </c:pt>
                <c:pt idx="1436">
                  <c:v>47.856000000000002</c:v>
                </c:pt>
                <c:pt idx="1437">
                  <c:v>47.889000000000003</c:v>
                </c:pt>
                <c:pt idx="1438">
                  <c:v>47.919999999999987</c:v>
                </c:pt>
                <c:pt idx="1439">
                  <c:v>47.952000000000012</c:v>
                </c:pt>
                <c:pt idx="1440">
                  <c:v>47.984000000000002</c:v>
                </c:pt>
                <c:pt idx="1441">
                  <c:v>48.015999999999998</c:v>
                </c:pt>
                <c:pt idx="1442">
                  <c:v>48.064</c:v>
                </c:pt>
                <c:pt idx="1443">
                  <c:v>48.095999999999997</c:v>
                </c:pt>
                <c:pt idx="1444">
                  <c:v>48.127999999999993</c:v>
                </c:pt>
                <c:pt idx="1445">
                  <c:v>48.16</c:v>
                </c:pt>
                <c:pt idx="1446">
                  <c:v>48.192</c:v>
                </c:pt>
                <c:pt idx="1447">
                  <c:v>48.223999999999997</c:v>
                </c:pt>
                <c:pt idx="1448">
                  <c:v>48.255999999999993</c:v>
                </c:pt>
                <c:pt idx="1449">
                  <c:v>48.287999999999997</c:v>
                </c:pt>
                <c:pt idx="1450">
                  <c:v>48.32</c:v>
                </c:pt>
                <c:pt idx="1451">
                  <c:v>48.351999999999997</c:v>
                </c:pt>
                <c:pt idx="1452">
                  <c:v>48.383999999999993</c:v>
                </c:pt>
                <c:pt idx="1453">
                  <c:v>48.415999999999997</c:v>
                </c:pt>
                <c:pt idx="1454">
                  <c:v>48.464000000000013</c:v>
                </c:pt>
                <c:pt idx="1455">
                  <c:v>48.496000000000002</c:v>
                </c:pt>
                <c:pt idx="1456">
                  <c:v>48.527999999999999</c:v>
                </c:pt>
                <c:pt idx="1457">
                  <c:v>48.56</c:v>
                </c:pt>
                <c:pt idx="1458">
                  <c:v>48.591000000000001</c:v>
                </c:pt>
                <c:pt idx="1459">
                  <c:v>48.624000000000002</c:v>
                </c:pt>
                <c:pt idx="1460">
                  <c:v>48.655999999999999</c:v>
                </c:pt>
                <c:pt idx="1461">
                  <c:v>48.688000000000002</c:v>
                </c:pt>
                <c:pt idx="1462">
                  <c:v>48.720000000000013</c:v>
                </c:pt>
                <c:pt idx="1463">
                  <c:v>48.752000000000002</c:v>
                </c:pt>
                <c:pt idx="1464">
                  <c:v>48.783999999999999</c:v>
                </c:pt>
                <c:pt idx="1465">
                  <c:v>48.816000000000003</c:v>
                </c:pt>
                <c:pt idx="1466">
                  <c:v>48.863999999999997</c:v>
                </c:pt>
                <c:pt idx="1467">
                  <c:v>48.895999999999987</c:v>
                </c:pt>
                <c:pt idx="1468">
                  <c:v>48.927999999999997</c:v>
                </c:pt>
                <c:pt idx="1469">
                  <c:v>48.96</c:v>
                </c:pt>
                <c:pt idx="1470">
                  <c:v>48.991000000000007</c:v>
                </c:pt>
                <c:pt idx="1471">
                  <c:v>49.023999999999987</c:v>
                </c:pt>
                <c:pt idx="1472">
                  <c:v>49.055999999999997</c:v>
                </c:pt>
                <c:pt idx="1473">
                  <c:v>49.088000000000001</c:v>
                </c:pt>
                <c:pt idx="1474">
                  <c:v>49.12</c:v>
                </c:pt>
                <c:pt idx="1475">
                  <c:v>49.151999999999987</c:v>
                </c:pt>
                <c:pt idx="1476">
                  <c:v>49.183999999999997</c:v>
                </c:pt>
                <c:pt idx="1477">
                  <c:v>49.216000000000001</c:v>
                </c:pt>
                <c:pt idx="1478">
                  <c:v>49.264000000000003</c:v>
                </c:pt>
                <c:pt idx="1479">
                  <c:v>49.295999999999999</c:v>
                </c:pt>
                <c:pt idx="1480">
                  <c:v>49.328000000000003</c:v>
                </c:pt>
                <c:pt idx="1481">
                  <c:v>49.360000000000007</c:v>
                </c:pt>
                <c:pt idx="1482">
                  <c:v>49.392000000000003</c:v>
                </c:pt>
                <c:pt idx="1483">
                  <c:v>49.423999999999999</c:v>
                </c:pt>
                <c:pt idx="1484">
                  <c:v>49.456000000000003</c:v>
                </c:pt>
                <c:pt idx="1485">
                  <c:v>49.488000000000007</c:v>
                </c:pt>
                <c:pt idx="1486">
                  <c:v>49.52</c:v>
                </c:pt>
                <c:pt idx="1487">
                  <c:v>49.552</c:v>
                </c:pt>
                <c:pt idx="1488">
                  <c:v>49.584000000000003</c:v>
                </c:pt>
                <c:pt idx="1489">
                  <c:v>49.616000000000007</c:v>
                </c:pt>
                <c:pt idx="1490">
                  <c:v>49.663999999999987</c:v>
                </c:pt>
                <c:pt idx="1491">
                  <c:v>49.696000000000012</c:v>
                </c:pt>
                <c:pt idx="1492">
                  <c:v>49.728000000000002</c:v>
                </c:pt>
                <c:pt idx="1493">
                  <c:v>49.76</c:v>
                </c:pt>
                <c:pt idx="1494">
                  <c:v>49.791999999999987</c:v>
                </c:pt>
                <c:pt idx="1495">
                  <c:v>49.824000000000012</c:v>
                </c:pt>
                <c:pt idx="1496">
                  <c:v>49.856000000000002</c:v>
                </c:pt>
                <c:pt idx="1497">
                  <c:v>49.887999999999998</c:v>
                </c:pt>
                <c:pt idx="1498">
                  <c:v>49.919999999999987</c:v>
                </c:pt>
                <c:pt idx="1499">
                  <c:v>49.952000000000012</c:v>
                </c:pt>
                <c:pt idx="1500">
                  <c:v>49.984000000000002</c:v>
                </c:pt>
                <c:pt idx="1501">
                  <c:v>50.015999999999998</c:v>
                </c:pt>
                <c:pt idx="1502">
                  <c:v>50.064</c:v>
                </c:pt>
                <c:pt idx="1503">
                  <c:v>50.095999999999997</c:v>
                </c:pt>
                <c:pt idx="1504">
                  <c:v>50.127999999999993</c:v>
                </c:pt>
                <c:pt idx="1505">
                  <c:v>50.16</c:v>
                </c:pt>
                <c:pt idx="1506">
                  <c:v>50.192</c:v>
                </c:pt>
                <c:pt idx="1507">
                  <c:v>50.223999999999997</c:v>
                </c:pt>
                <c:pt idx="1508">
                  <c:v>50.255999999999993</c:v>
                </c:pt>
                <c:pt idx="1509">
                  <c:v>50.287999999999997</c:v>
                </c:pt>
                <c:pt idx="1510">
                  <c:v>50.32</c:v>
                </c:pt>
                <c:pt idx="1511">
                  <c:v>50.351999999999997</c:v>
                </c:pt>
                <c:pt idx="1512">
                  <c:v>50.383999999999993</c:v>
                </c:pt>
                <c:pt idx="1513">
                  <c:v>50.415999999999997</c:v>
                </c:pt>
                <c:pt idx="1514">
                  <c:v>50.464000000000013</c:v>
                </c:pt>
                <c:pt idx="1515">
                  <c:v>50.496000000000002</c:v>
                </c:pt>
                <c:pt idx="1516">
                  <c:v>50.527999999999999</c:v>
                </c:pt>
                <c:pt idx="1517">
                  <c:v>50.56</c:v>
                </c:pt>
                <c:pt idx="1518">
                  <c:v>50.592000000000013</c:v>
                </c:pt>
                <c:pt idx="1519">
                  <c:v>50.624000000000002</c:v>
                </c:pt>
                <c:pt idx="1520">
                  <c:v>50.654999999999987</c:v>
                </c:pt>
                <c:pt idx="1521">
                  <c:v>50.688000000000002</c:v>
                </c:pt>
                <c:pt idx="1522">
                  <c:v>50.720000000000013</c:v>
                </c:pt>
                <c:pt idx="1523">
                  <c:v>50.752000000000002</c:v>
                </c:pt>
                <c:pt idx="1524">
                  <c:v>50.782999999999987</c:v>
                </c:pt>
                <c:pt idx="1525">
                  <c:v>50.816000000000003</c:v>
                </c:pt>
                <c:pt idx="1526">
                  <c:v>50.863999999999997</c:v>
                </c:pt>
                <c:pt idx="1527">
                  <c:v>50.895999999999987</c:v>
                </c:pt>
                <c:pt idx="1528">
                  <c:v>50.927999999999997</c:v>
                </c:pt>
                <c:pt idx="1529">
                  <c:v>50.96</c:v>
                </c:pt>
                <c:pt idx="1530">
                  <c:v>50.991999999999997</c:v>
                </c:pt>
                <c:pt idx="1531">
                  <c:v>51.023999999999987</c:v>
                </c:pt>
                <c:pt idx="1532">
                  <c:v>51.055999999999997</c:v>
                </c:pt>
                <c:pt idx="1533">
                  <c:v>51.088000000000001</c:v>
                </c:pt>
                <c:pt idx="1534">
                  <c:v>51.12</c:v>
                </c:pt>
                <c:pt idx="1535">
                  <c:v>51.151000000000003</c:v>
                </c:pt>
                <c:pt idx="1536">
                  <c:v>51.183999999999997</c:v>
                </c:pt>
                <c:pt idx="1537">
                  <c:v>51.216000000000001</c:v>
                </c:pt>
                <c:pt idx="1538">
                  <c:v>51.262999999999998</c:v>
                </c:pt>
                <c:pt idx="1539">
                  <c:v>51.294999999999987</c:v>
                </c:pt>
                <c:pt idx="1540">
                  <c:v>51.327000000000012</c:v>
                </c:pt>
                <c:pt idx="1541">
                  <c:v>51.360000000000007</c:v>
                </c:pt>
                <c:pt idx="1542">
                  <c:v>51.392000000000003</c:v>
                </c:pt>
                <c:pt idx="1543">
                  <c:v>51.423999999999999</c:v>
                </c:pt>
                <c:pt idx="1544">
                  <c:v>51.456000000000003</c:v>
                </c:pt>
                <c:pt idx="1545">
                  <c:v>51.488000000000007</c:v>
                </c:pt>
                <c:pt idx="1546">
                  <c:v>51.52</c:v>
                </c:pt>
                <c:pt idx="1547">
                  <c:v>51.552</c:v>
                </c:pt>
                <c:pt idx="1548">
                  <c:v>51.584000000000003</c:v>
                </c:pt>
                <c:pt idx="1549">
                  <c:v>51.616000000000007</c:v>
                </c:pt>
                <c:pt idx="1550">
                  <c:v>51.663999999999987</c:v>
                </c:pt>
                <c:pt idx="1551">
                  <c:v>51.696000000000012</c:v>
                </c:pt>
                <c:pt idx="1552">
                  <c:v>51.728000000000002</c:v>
                </c:pt>
                <c:pt idx="1553">
                  <c:v>51.76</c:v>
                </c:pt>
                <c:pt idx="1554">
                  <c:v>51.791999999999987</c:v>
                </c:pt>
                <c:pt idx="1555">
                  <c:v>51.824000000000012</c:v>
                </c:pt>
                <c:pt idx="1556">
                  <c:v>51.856000000000002</c:v>
                </c:pt>
                <c:pt idx="1557">
                  <c:v>51.887999999999998</c:v>
                </c:pt>
                <c:pt idx="1558">
                  <c:v>51.919999999999987</c:v>
                </c:pt>
                <c:pt idx="1559">
                  <c:v>51.952000000000012</c:v>
                </c:pt>
                <c:pt idx="1560">
                  <c:v>51.985000000000007</c:v>
                </c:pt>
                <c:pt idx="1561">
                  <c:v>52.015999999999998</c:v>
                </c:pt>
                <c:pt idx="1562">
                  <c:v>52.063000000000002</c:v>
                </c:pt>
                <c:pt idx="1563">
                  <c:v>52.095000000000013</c:v>
                </c:pt>
                <c:pt idx="1564">
                  <c:v>52.127999999999993</c:v>
                </c:pt>
                <c:pt idx="1565">
                  <c:v>52.16</c:v>
                </c:pt>
                <c:pt idx="1566">
                  <c:v>52.192</c:v>
                </c:pt>
                <c:pt idx="1567">
                  <c:v>52.223999999999997</c:v>
                </c:pt>
                <c:pt idx="1568">
                  <c:v>52.255000000000003</c:v>
                </c:pt>
                <c:pt idx="1569">
                  <c:v>52.286999999999999</c:v>
                </c:pt>
                <c:pt idx="1570">
                  <c:v>52.319000000000003</c:v>
                </c:pt>
                <c:pt idx="1571">
                  <c:v>52.351000000000013</c:v>
                </c:pt>
                <c:pt idx="1572">
                  <c:v>52.383000000000003</c:v>
                </c:pt>
                <c:pt idx="1573">
                  <c:v>52.415999999999997</c:v>
                </c:pt>
                <c:pt idx="1574">
                  <c:v>52.464000000000013</c:v>
                </c:pt>
                <c:pt idx="1575">
                  <c:v>52.496000000000002</c:v>
                </c:pt>
                <c:pt idx="1576">
                  <c:v>52.527999999999999</c:v>
                </c:pt>
                <c:pt idx="1577">
                  <c:v>52.56</c:v>
                </c:pt>
                <c:pt idx="1578">
                  <c:v>52.591000000000001</c:v>
                </c:pt>
                <c:pt idx="1579">
                  <c:v>52.622999999999998</c:v>
                </c:pt>
                <c:pt idx="1580">
                  <c:v>52.654999999999987</c:v>
                </c:pt>
                <c:pt idx="1581">
                  <c:v>52.688000000000002</c:v>
                </c:pt>
                <c:pt idx="1582">
                  <c:v>52.720000000000013</c:v>
                </c:pt>
                <c:pt idx="1583">
                  <c:v>52.752000000000002</c:v>
                </c:pt>
                <c:pt idx="1584">
                  <c:v>52.783999999999999</c:v>
                </c:pt>
                <c:pt idx="1585">
                  <c:v>52.816000000000003</c:v>
                </c:pt>
                <c:pt idx="1586">
                  <c:v>52.863999999999997</c:v>
                </c:pt>
                <c:pt idx="1587">
                  <c:v>52.895999999999987</c:v>
                </c:pt>
                <c:pt idx="1588">
                  <c:v>52.927999999999997</c:v>
                </c:pt>
                <c:pt idx="1589">
                  <c:v>52.96</c:v>
                </c:pt>
                <c:pt idx="1590">
                  <c:v>52.991999999999997</c:v>
                </c:pt>
                <c:pt idx="1591">
                  <c:v>53.023000000000003</c:v>
                </c:pt>
                <c:pt idx="1592">
                  <c:v>53.055</c:v>
                </c:pt>
                <c:pt idx="1593">
                  <c:v>53.087000000000003</c:v>
                </c:pt>
                <c:pt idx="1594">
                  <c:v>53.119000000000007</c:v>
                </c:pt>
                <c:pt idx="1595">
                  <c:v>53.151000000000003</c:v>
                </c:pt>
                <c:pt idx="1596">
                  <c:v>53.183999999999997</c:v>
                </c:pt>
                <c:pt idx="1597">
                  <c:v>53.216000000000001</c:v>
                </c:pt>
                <c:pt idx="1598">
                  <c:v>53.264000000000003</c:v>
                </c:pt>
                <c:pt idx="1599">
                  <c:v>53.295999999999999</c:v>
                </c:pt>
                <c:pt idx="1600">
                  <c:v>53.328000000000003</c:v>
                </c:pt>
                <c:pt idx="1601">
                  <c:v>53.360000000000007</c:v>
                </c:pt>
                <c:pt idx="1602">
                  <c:v>53.390999999999998</c:v>
                </c:pt>
                <c:pt idx="1603">
                  <c:v>53.423999999999999</c:v>
                </c:pt>
                <c:pt idx="1604">
                  <c:v>53.456000000000003</c:v>
                </c:pt>
                <c:pt idx="1605">
                  <c:v>53.488000000000007</c:v>
                </c:pt>
                <c:pt idx="1606">
                  <c:v>53.52</c:v>
                </c:pt>
                <c:pt idx="1607">
                  <c:v>53.550999999999988</c:v>
                </c:pt>
                <c:pt idx="1608">
                  <c:v>53.583000000000013</c:v>
                </c:pt>
                <c:pt idx="1609">
                  <c:v>53.615000000000002</c:v>
                </c:pt>
                <c:pt idx="1610">
                  <c:v>53.663999999999987</c:v>
                </c:pt>
                <c:pt idx="1611">
                  <c:v>53.696000000000012</c:v>
                </c:pt>
                <c:pt idx="1612">
                  <c:v>53.728000000000002</c:v>
                </c:pt>
                <c:pt idx="1613">
                  <c:v>53.76</c:v>
                </c:pt>
                <c:pt idx="1614">
                  <c:v>53.791999999999987</c:v>
                </c:pt>
                <c:pt idx="1615">
                  <c:v>53.824000000000012</c:v>
                </c:pt>
                <c:pt idx="1616">
                  <c:v>53.856000000000002</c:v>
                </c:pt>
                <c:pt idx="1617">
                  <c:v>53.887999999999998</c:v>
                </c:pt>
                <c:pt idx="1618">
                  <c:v>53.919999999999987</c:v>
                </c:pt>
                <c:pt idx="1619">
                  <c:v>53.952000000000012</c:v>
                </c:pt>
                <c:pt idx="1620">
                  <c:v>53.984000000000002</c:v>
                </c:pt>
                <c:pt idx="1621">
                  <c:v>54.015999999999998</c:v>
                </c:pt>
                <c:pt idx="1622">
                  <c:v>54.063000000000002</c:v>
                </c:pt>
                <c:pt idx="1623">
                  <c:v>54.095999999999997</c:v>
                </c:pt>
                <c:pt idx="1624">
                  <c:v>54.127999999999993</c:v>
                </c:pt>
                <c:pt idx="1625">
                  <c:v>54.16</c:v>
                </c:pt>
                <c:pt idx="1626">
                  <c:v>54.192</c:v>
                </c:pt>
                <c:pt idx="1627">
                  <c:v>54.223999999999997</c:v>
                </c:pt>
                <c:pt idx="1628">
                  <c:v>54.255999999999993</c:v>
                </c:pt>
                <c:pt idx="1629">
                  <c:v>54.287999999999997</c:v>
                </c:pt>
                <c:pt idx="1630">
                  <c:v>54.32</c:v>
                </c:pt>
                <c:pt idx="1631">
                  <c:v>54.351999999999997</c:v>
                </c:pt>
                <c:pt idx="1632">
                  <c:v>54.383999999999993</c:v>
                </c:pt>
                <c:pt idx="1633">
                  <c:v>54.415999999999997</c:v>
                </c:pt>
                <c:pt idx="1634">
                  <c:v>54.464000000000013</c:v>
                </c:pt>
                <c:pt idx="1635">
                  <c:v>54.496000000000002</c:v>
                </c:pt>
                <c:pt idx="1636">
                  <c:v>54.527999999999999</c:v>
                </c:pt>
                <c:pt idx="1637">
                  <c:v>54.56</c:v>
                </c:pt>
                <c:pt idx="1638">
                  <c:v>54.592000000000013</c:v>
                </c:pt>
                <c:pt idx="1639">
                  <c:v>54.624000000000002</c:v>
                </c:pt>
                <c:pt idx="1640">
                  <c:v>54.655999999999999</c:v>
                </c:pt>
                <c:pt idx="1641">
                  <c:v>54.689</c:v>
                </c:pt>
                <c:pt idx="1642">
                  <c:v>54.720000000000013</c:v>
                </c:pt>
                <c:pt idx="1643">
                  <c:v>54.750999999999998</c:v>
                </c:pt>
                <c:pt idx="1644">
                  <c:v>54.782999999999987</c:v>
                </c:pt>
                <c:pt idx="1645">
                  <c:v>54.814999999999998</c:v>
                </c:pt>
                <c:pt idx="1646">
                  <c:v>54.863999999999997</c:v>
                </c:pt>
                <c:pt idx="1647">
                  <c:v>54.895999999999987</c:v>
                </c:pt>
                <c:pt idx="1648">
                  <c:v>54.927</c:v>
                </c:pt>
                <c:pt idx="1649">
                  <c:v>54.96</c:v>
                </c:pt>
                <c:pt idx="1650">
                  <c:v>54.991999999999997</c:v>
                </c:pt>
                <c:pt idx="1651">
                  <c:v>55.023999999999987</c:v>
                </c:pt>
                <c:pt idx="1652">
                  <c:v>55.055999999999997</c:v>
                </c:pt>
                <c:pt idx="1653">
                  <c:v>55.088000000000001</c:v>
                </c:pt>
                <c:pt idx="1654">
                  <c:v>55.12</c:v>
                </c:pt>
                <c:pt idx="1655">
                  <c:v>55.151999999999987</c:v>
                </c:pt>
                <c:pt idx="1656">
                  <c:v>55.183999999999997</c:v>
                </c:pt>
                <c:pt idx="1657">
                  <c:v>55.216000000000001</c:v>
                </c:pt>
                <c:pt idx="1658">
                  <c:v>55.264000000000003</c:v>
                </c:pt>
                <c:pt idx="1659">
                  <c:v>55.295999999999999</c:v>
                </c:pt>
                <c:pt idx="1660">
                  <c:v>55.329000000000001</c:v>
                </c:pt>
                <c:pt idx="1661">
                  <c:v>55.360000000000007</c:v>
                </c:pt>
                <c:pt idx="1662">
                  <c:v>55.392000000000003</c:v>
                </c:pt>
                <c:pt idx="1663">
                  <c:v>55.424999999999997</c:v>
                </c:pt>
                <c:pt idx="1664">
                  <c:v>55.456000000000003</c:v>
                </c:pt>
                <c:pt idx="1665">
                  <c:v>55.488000000000007</c:v>
                </c:pt>
                <c:pt idx="1666">
                  <c:v>55.52</c:v>
                </c:pt>
                <c:pt idx="1667">
                  <c:v>55.552</c:v>
                </c:pt>
                <c:pt idx="1668">
                  <c:v>55.584000000000003</c:v>
                </c:pt>
                <c:pt idx="1669">
                  <c:v>55.616000000000007</c:v>
                </c:pt>
                <c:pt idx="1670">
                  <c:v>55.663999999999987</c:v>
                </c:pt>
                <c:pt idx="1671">
                  <c:v>55.696000000000012</c:v>
                </c:pt>
                <c:pt idx="1672">
                  <c:v>55.728000000000002</c:v>
                </c:pt>
                <c:pt idx="1673">
                  <c:v>55.76</c:v>
                </c:pt>
                <c:pt idx="1674">
                  <c:v>55.791999999999987</c:v>
                </c:pt>
                <c:pt idx="1675">
                  <c:v>55.824000000000012</c:v>
                </c:pt>
                <c:pt idx="1676">
                  <c:v>55.856000000000002</c:v>
                </c:pt>
                <c:pt idx="1677">
                  <c:v>55.887999999999998</c:v>
                </c:pt>
                <c:pt idx="1678">
                  <c:v>55.919999999999987</c:v>
                </c:pt>
                <c:pt idx="1679">
                  <c:v>55.952000000000012</c:v>
                </c:pt>
                <c:pt idx="1680">
                  <c:v>55.984000000000002</c:v>
                </c:pt>
                <c:pt idx="1681">
                  <c:v>56.015999999999998</c:v>
                </c:pt>
                <c:pt idx="1682">
                  <c:v>56.064</c:v>
                </c:pt>
                <c:pt idx="1683">
                  <c:v>56.095999999999997</c:v>
                </c:pt>
                <c:pt idx="1684">
                  <c:v>56.127999999999993</c:v>
                </c:pt>
                <c:pt idx="1685">
                  <c:v>56.16</c:v>
                </c:pt>
                <c:pt idx="1686">
                  <c:v>56.192</c:v>
                </c:pt>
                <c:pt idx="1687">
                  <c:v>56.223999999999997</c:v>
                </c:pt>
                <c:pt idx="1688">
                  <c:v>56.255999999999993</c:v>
                </c:pt>
                <c:pt idx="1689">
                  <c:v>56.287999999999997</c:v>
                </c:pt>
                <c:pt idx="1690">
                  <c:v>56.32</c:v>
                </c:pt>
                <c:pt idx="1691">
                  <c:v>56.351999999999997</c:v>
                </c:pt>
                <c:pt idx="1692">
                  <c:v>56.383999999999993</c:v>
                </c:pt>
                <c:pt idx="1693">
                  <c:v>56.415999999999997</c:v>
                </c:pt>
                <c:pt idx="1694">
                  <c:v>56.464000000000013</c:v>
                </c:pt>
                <c:pt idx="1695">
                  <c:v>56.494999999999997</c:v>
                </c:pt>
                <c:pt idx="1696">
                  <c:v>56.526999999999987</c:v>
                </c:pt>
                <c:pt idx="1697">
                  <c:v>56.558999999999997</c:v>
                </c:pt>
                <c:pt idx="1698">
                  <c:v>56.591000000000001</c:v>
                </c:pt>
                <c:pt idx="1699">
                  <c:v>56.624000000000002</c:v>
                </c:pt>
                <c:pt idx="1700">
                  <c:v>56.655999999999999</c:v>
                </c:pt>
                <c:pt idx="1701">
                  <c:v>56.688000000000002</c:v>
                </c:pt>
                <c:pt idx="1702">
                  <c:v>56.720000000000013</c:v>
                </c:pt>
                <c:pt idx="1703">
                  <c:v>56.752000000000002</c:v>
                </c:pt>
                <c:pt idx="1704">
                  <c:v>56.783999999999999</c:v>
                </c:pt>
                <c:pt idx="1705">
                  <c:v>56.816000000000003</c:v>
                </c:pt>
                <c:pt idx="1706">
                  <c:v>56.863999999999997</c:v>
                </c:pt>
                <c:pt idx="1707">
                  <c:v>56.895999999999987</c:v>
                </c:pt>
                <c:pt idx="1708">
                  <c:v>56.927999999999997</c:v>
                </c:pt>
                <c:pt idx="1709">
                  <c:v>56.96</c:v>
                </c:pt>
                <c:pt idx="1710">
                  <c:v>56.991999999999997</c:v>
                </c:pt>
                <c:pt idx="1711">
                  <c:v>57.023999999999987</c:v>
                </c:pt>
                <c:pt idx="1712">
                  <c:v>57.055999999999997</c:v>
                </c:pt>
                <c:pt idx="1713">
                  <c:v>57.088000000000001</c:v>
                </c:pt>
                <c:pt idx="1714">
                  <c:v>57.12</c:v>
                </c:pt>
                <c:pt idx="1715">
                  <c:v>57.151999999999987</c:v>
                </c:pt>
                <c:pt idx="1716">
                  <c:v>57.183999999999997</c:v>
                </c:pt>
                <c:pt idx="1717">
                  <c:v>57.216000000000001</c:v>
                </c:pt>
                <c:pt idx="1718">
                  <c:v>57.264000000000003</c:v>
                </c:pt>
                <c:pt idx="1719">
                  <c:v>57.295999999999999</c:v>
                </c:pt>
                <c:pt idx="1720">
                  <c:v>57.328000000000003</c:v>
                </c:pt>
                <c:pt idx="1721">
                  <c:v>57.360000000000007</c:v>
                </c:pt>
                <c:pt idx="1722">
                  <c:v>57.390999999999998</c:v>
                </c:pt>
                <c:pt idx="1723">
                  <c:v>57.422999999999988</c:v>
                </c:pt>
                <c:pt idx="1724">
                  <c:v>57.457000000000001</c:v>
                </c:pt>
                <c:pt idx="1725">
                  <c:v>57.488000000000007</c:v>
                </c:pt>
                <c:pt idx="1726">
                  <c:v>57.518999999999998</c:v>
                </c:pt>
                <c:pt idx="1727">
                  <c:v>57.552</c:v>
                </c:pt>
                <c:pt idx="1728">
                  <c:v>57.584000000000003</c:v>
                </c:pt>
                <c:pt idx="1729">
                  <c:v>57.616000000000007</c:v>
                </c:pt>
                <c:pt idx="1730">
                  <c:v>57.663999999999987</c:v>
                </c:pt>
                <c:pt idx="1731">
                  <c:v>57.696000000000012</c:v>
                </c:pt>
                <c:pt idx="1732">
                  <c:v>57.728000000000002</c:v>
                </c:pt>
                <c:pt idx="1733">
                  <c:v>57.76</c:v>
                </c:pt>
                <c:pt idx="1734">
                  <c:v>57.791999999999987</c:v>
                </c:pt>
                <c:pt idx="1735">
                  <c:v>57.824000000000012</c:v>
                </c:pt>
                <c:pt idx="1736">
                  <c:v>57.856000000000002</c:v>
                </c:pt>
                <c:pt idx="1737">
                  <c:v>57.887999999999998</c:v>
                </c:pt>
                <c:pt idx="1738">
                  <c:v>57.919999999999987</c:v>
                </c:pt>
                <c:pt idx="1739">
                  <c:v>57.952000000000012</c:v>
                </c:pt>
                <c:pt idx="1740">
                  <c:v>57.984000000000002</c:v>
                </c:pt>
                <c:pt idx="1741">
                  <c:v>58.015999999999998</c:v>
                </c:pt>
                <c:pt idx="1742">
                  <c:v>58.064</c:v>
                </c:pt>
                <c:pt idx="1743">
                  <c:v>58.095999999999997</c:v>
                </c:pt>
                <c:pt idx="1744">
                  <c:v>58.127999999999993</c:v>
                </c:pt>
                <c:pt idx="1745">
                  <c:v>58.16</c:v>
                </c:pt>
                <c:pt idx="1746">
                  <c:v>58.191000000000003</c:v>
                </c:pt>
                <c:pt idx="1747">
                  <c:v>58.223999999999997</c:v>
                </c:pt>
                <c:pt idx="1748">
                  <c:v>58.255999999999993</c:v>
                </c:pt>
                <c:pt idx="1749">
                  <c:v>58.287999999999997</c:v>
                </c:pt>
                <c:pt idx="1750">
                  <c:v>58.32</c:v>
                </c:pt>
                <c:pt idx="1751">
                  <c:v>58.351999999999997</c:v>
                </c:pt>
                <c:pt idx="1752">
                  <c:v>58.383999999999993</c:v>
                </c:pt>
                <c:pt idx="1753">
                  <c:v>58.415999999999997</c:v>
                </c:pt>
                <c:pt idx="1754">
                  <c:v>58.448</c:v>
                </c:pt>
                <c:pt idx="1755">
                  <c:v>58.496000000000002</c:v>
                </c:pt>
                <c:pt idx="1756">
                  <c:v>58.527999999999999</c:v>
                </c:pt>
                <c:pt idx="1757">
                  <c:v>58.56</c:v>
                </c:pt>
                <c:pt idx="1758">
                  <c:v>58.592000000000013</c:v>
                </c:pt>
                <c:pt idx="1759">
                  <c:v>58.624000000000002</c:v>
                </c:pt>
                <c:pt idx="1760">
                  <c:v>58.655999999999999</c:v>
                </c:pt>
                <c:pt idx="1761">
                  <c:v>58.688000000000002</c:v>
                </c:pt>
                <c:pt idx="1762">
                  <c:v>58.720000000000013</c:v>
                </c:pt>
                <c:pt idx="1763">
                  <c:v>58.752000000000002</c:v>
                </c:pt>
                <c:pt idx="1764">
                  <c:v>58.784999999999997</c:v>
                </c:pt>
                <c:pt idx="1765">
                  <c:v>58.814999999999998</c:v>
                </c:pt>
                <c:pt idx="1766">
                  <c:v>58.848000000000013</c:v>
                </c:pt>
                <c:pt idx="1767">
                  <c:v>58.895999999999987</c:v>
                </c:pt>
                <c:pt idx="1768">
                  <c:v>58.927999999999997</c:v>
                </c:pt>
                <c:pt idx="1769">
                  <c:v>58.96</c:v>
                </c:pt>
                <c:pt idx="1770">
                  <c:v>58.991999999999997</c:v>
                </c:pt>
                <c:pt idx="1771">
                  <c:v>59.023000000000003</c:v>
                </c:pt>
                <c:pt idx="1772">
                  <c:v>59.055999999999997</c:v>
                </c:pt>
                <c:pt idx="1773">
                  <c:v>59.088000000000001</c:v>
                </c:pt>
                <c:pt idx="1774">
                  <c:v>59.12</c:v>
                </c:pt>
                <c:pt idx="1775">
                  <c:v>59.151999999999987</c:v>
                </c:pt>
                <c:pt idx="1776">
                  <c:v>59.183999999999997</c:v>
                </c:pt>
                <c:pt idx="1777">
                  <c:v>59.216000000000001</c:v>
                </c:pt>
                <c:pt idx="1778">
                  <c:v>59.247999999999998</c:v>
                </c:pt>
              </c:numCache>
            </c:numRef>
          </c:xVal>
          <c:yVal>
            <c:numRef>
              <c:f>v2Black_2!$G$2:$G$1780</c:f>
              <c:numCache>
                <c:formatCode>General</c:formatCode>
                <c:ptCount val="1779"/>
                <c:pt idx="0">
                  <c:v>0</c:v>
                </c:pt>
                <c:pt idx="1">
                  <c:v>2.1001906017160981E-4</c:v>
                </c:pt>
                <c:pt idx="2">
                  <c:v>3.3550768747769161E-4</c:v>
                </c:pt>
                <c:pt idx="3">
                  <c:v>3.4742322166800808E-4</c:v>
                </c:pt>
                <c:pt idx="4">
                  <c:v>6.5551919048052114E-4</c:v>
                </c:pt>
                <c:pt idx="5">
                  <c:v>7.0250616982539039E-4</c:v>
                </c:pt>
                <c:pt idx="6">
                  <c:v>8.1753190799369513E-4</c:v>
                </c:pt>
                <c:pt idx="7">
                  <c:v>8.282015990143792E-4</c:v>
                </c:pt>
                <c:pt idx="8">
                  <c:v>9.1039390954540536E-4</c:v>
                </c:pt>
                <c:pt idx="9">
                  <c:v>1.025006751191111E-3</c:v>
                </c:pt>
                <c:pt idx="10">
                  <c:v>1.039970472834442E-3</c:v>
                </c:pt>
                <c:pt idx="11">
                  <c:v>1.14681769541226E-3</c:v>
                </c:pt>
                <c:pt idx="12">
                  <c:v>1.2073905130766821E-3</c:v>
                </c:pt>
                <c:pt idx="13">
                  <c:v>1.291940695793475E-3</c:v>
                </c:pt>
                <c:pt idx="14">
                  <c:v>1.4103195080464659E-3</c:v>
                </c:pt>
                <c:pt idx="15">
                  <c:v>1.407282577575155E-3</c:v>
                </c:pt>
                <c:pt idx="16">
                  <c:v>1.447689035178076E-3</c:v>
                </c:pt>
                <c:pt idx="17">
                  <c:v>1.585529890686922E-3</c:v>
                </c:pt>
                <c:pt idx="18">
                  <c:v>1.569712499542662E-3</c:v>
                </c:pt>
                <c:pt idx="19">
                  <c:v>1.6616275191313509E-3</c:v>
                </c:pt>
                <c:pt idx="20">
                  <c:v>1.8067673752233671E-3</c:v>
                </c:pt>
                <c:pt idx="21">
                  <c:v>1.936827655502384E-3</c:v>
                </c:pt>
                <c:pt idx="22">
                  <c:v>2.0197375501739751E-3</c:v>
                </c:pt>
                <c:pt idx="23">
                  <c:v>1.999934019747436E-3</c:v>
                </c:pt>
                <c:pt idx="24">
                  <c:v>2.0759167738047999E-3</c:v>
                </c:pt>
                <c:pt idx="25">
                  <c:v>2.2028739545196111E-3</c:v>
                </c:pt>
                <c:pt idx="26">
                  <c:v>2.2520560430265039E-3</c:v>
                </c:pt>
                <c:pt idx="27">
                  <c:v>2.2992964188888621E-3</c:v>
                </c:pt>
                <c:pt idx="28">
                  <c:v>2.3558431063907819E-3</c:v>
                </c:pt>
                <c:pt idx="29">
                  <c:v>2.528959488632263E-3</c:v>
                </c:pt>
                <c:pt idx="30">
                  <c:v>2.5562051116616749E-3</c:v>
                </c:pt>
                <c:pt idx="31">
                  <c:v>2.661217681565194E-3</c:v>
                </c:pt>
                <c:pt idx="32">
                  <c:v>2.684720189533754E-3</c:v>
                </c:pt>
                <c:pt idx="33">
                  <c:v>2.7349217900442622E-3</c:v>
                </c:pt>
                <c:pt idx="34">
                  <c:v>2.8416863005981548E-3</c:v>
                </c:pt>
                <c:pt idx="35">
                  <c:v>2.8860992674748049E-3</c:v>
                </c:pt>
                <c:pt idx="36">
                  <c:v>2.9559459668782998E-3</c:v>
                </c:pt>
                <c:pt idx="37">
                  <c:v>3.010453308033823E-3</c:v>
                </c:pt>
                <c:pt idx="38">
                  <c:v>3.1459280142980858E-3</c:v>
                </c:pt>
                <c:pt idx="39">
                  <c:v>3.1802347555942201E-3</c:v>
                </c:pt>
                <c:pt idx="40">
                  <c:v>3.2382341811048919E-3</c:v>
                </c:pt>
                <c:pt idx="41">
                  <c:v>3.3347974683107131E-3</c:v>
                </c:pt>
                <c:pt idx="42">
                  <c:v>3.4751476532677151E-3</c:v>
                </c:pt>
                <c:pt idx="43">
                  <c:v>3.5188966458219381E-3</c:v>
                </c:pt>
                <c:pt idx="44">
                  <c:v>3.6087012721893949E-3</c:v>
                </c:pt>
                <c:pt idx="45">
                  <c:v>3.7056493768730702E-3</c:v>
                </c:pt>
                <c:pt idx="46">
                  <c:v>3.763065617033521E-3</c:v>
                </c:pt>
                <c:pt idx="47">
                  <c:v>3.8355410347435562E-3</c:v>
                </c:pt>
                <c:pt idx="48">
                  <c:v>3.9281334612634063E-3</c:v>
                </c:pt>
                <c:pt idx="49">
                  <c:v>3.959695751222795E-3</c:v>
                </c:pt>
                <c:pt idx="50">
                  <c:v>4.04035697232406E-3</c:v>
                </c:pt>
                <c:pt idx="51">
                  <c:v>4.0503766956801954E-3</c:v>
                </c:pt>
                <c:pt idx="52">
                  <c:v>4.1474986138486649E-3</c:v>
                </c:pt>
                <c:pt idx="53">
                  <c:v>4.2369752515949684E-3</c:v>
                </c:pt>
                <c:pt idx="54">
                  <c:v>4.2363640502751836E-3</c:v>
                </c:pt>
                <c:pt idx="55">
                  <c:v>4.3990567134967956E-3</c:v>
                </c:pt>
                <c:pt idx="56">
                  <c:v>4.4593985922688813E-3</c:v>
                </c:pt>
                <c:pt idx="57">
                  <c:v>4.5289176253304076E-3</c:v>
                </c:pt>
                <c:pt idx="58">
                  <c:v>4.6144945087181659E-3</c:v>
                </c:pt>
                <c:pt idx="59">
                  <c:v>4.7028203647084144E-3</c:v>
                </c:pt>
                <c:pt idx="60">
                  <c:v>4.7399333105829977E-3</c:v>
                </c:pt>
                <c:pt idx="61">
                  <c:v>4.7913219140962669E-3</c:v>
                </c:pt>
                <c:pt idx="62">
                  <c:v>4.877279391307188E-3</c:v>
                </c:pt>
                <c:pt idx="63">
                  <c:v>4.9782552621458823E-3</c:v>
                </c:pt>
                <c:pt idx="64">
                  <c:v>5.172484010747617E-3</c:v>
                </c:pt>
                <c:pt idx="65">
                  <c:v>5.1562262362259137E-3</c:v>
                </c:pt>
                <c:pt idx="66">
                  <c:v>5.2703567259229558E-3</c:v>
                </c:pt>
                <c:pt idx="67">
                  <c:v>5.3616144038067821E-3</c:v>
                </c:pt>
                <c:pt idx="68">
                  <c:v>5.332158716507481E-3</c:v>
                </c:pt>
                <c:pt idx="69">
                  <c:v>5.4667665045201076E-3</c:v>
                </c:pt>
                <c:pt idx="70">
                  <c:v>5.4770624510955121E-3</c:v>
                </c:pt>
                <c:pt idx="71">
                  <c:v>5.5002501355747632E-3</c:v>
                </c:pt>
                <c:pt idx="72">
                  <c:v>5.6567211748407877E-3</c:v>
                </c:pt>
                <c:pt idx="73">
                  <c:v>5.7450446415721196E-3</c:v>
                </c:pt>
                <c:pt idx="74">
                  <c:v>5.7868696035056526E-3</c:v>
                </c:pt>
                <c:pt idx="75">
                  <c:v>5.8531215963185529E-3</c:v>
                </c:pt>
                <c:pt idx="76">
                  <c:v>5.9383990513468821E-3</c:v>
                </c:pt>
                <c:pt idx="77">
                  <c:v>6.0521908789134419E-3</c:v>
                </c:pt>
                <c:pt idx="78">
                  <c:v>6.043359206268804E-3</c:v>
                </c:pt>
                <c:pt idx="79">
                  <c:v>6.1411397488525506E-3</c:v>
                </c:pt>
                <c:pt idx="80">
                  <c:v>6.2490538010004709E-3</c:v>
                </c:pt>
                <c:pt idx="81">
                  <c:v>6.3550937378112939E-3</c:v>
                </c:pt>
                <c:pt idx="82">
                  <c:v>6.4108830402384437E-3</c:v>
                </c:pt>
                <c:pt idx="83">
                  <c:v>6.4380981863378086E-3</c:v>
                </c:pt>
                <c:pt idx="84">
                  <c:v>6.5042365335509838E-3</c:v>
                </c:pt>
                <c:pt idx="85">
                  <c:v>6.6308366897634427E-3</c:v>
                </c:pt>
                <c:pt idx="86">
                  <c:v>6.667299039385564E-3</c:v>
                </c:pt>
                <c:pt idx="87">
                  <c:v>6.799554336781647E-3</c:v>
                </c:pt>
                <c:pt idx="88">
                  <c:v>6.7767019783600072E-3</c:v>
                </c:pt>
                <c:pt idx="89">
                  <c:v>6.8389846922509339E-3</c:v>
                </c:pt>
                <c:pt idx="90">
                  <c:v>6.9007197963407672E-3</c:v>
                </c:pt>
                <c:pt idx="91">
                  <c:v>7.0421059448606219E-3</c:v>
                </c:pt>
                <c:pt idx="92">
                  <c:v>7.0745741366305794E-3</c:v>
                </c:pt>
                <c:pt idx="93">
                  <c:v>7.1433766753985764E-3</c:v>
                </c:pt>
                <c:pt idx="94">
                  <c:v>7.2307799717576046E-3</c:v>
                </c:pt>
                <c:pt idx="95">
                  <c:v>7.3210099670028127E-3</c:v>
                </c:pt>
                <c:pt idx="96">
                  <c:v>7.378513946704331E-3</c:v>
                </c:pt>
                <c:pt idx="97">
                  <c:v>7.4519043054701523E-3</c:v>
                </c:pt>
                <c:pt idx="98">
                  <c:v>7.5821199139810506E-3</c:v>
                </c:pt>
                <c:pt idx="99">
                  <c:v>7.6500086451631536E-3</c:v>
                </c:pt>
                <c:pt idx="100">
                  <c:v>7.7040499952485244E-3</c:v>
                </c:pt>
                <c:pt idx="101">
                  <c:v>7.7639412833377924E-3</c:v>
                </c:pt>
                <c:pt idx="102">
                  <c:v>7.8759016910288863E-3</c:v>
                </c:pt>
                <c:pt idx="103">
                  <c:v>7.9424501414172861E-3</c:v>
                </c:pt>
                <c:pt idx="104">
                  <c:v>7.9894325155250145E-3</c:v>
                </c:pt>
                <c:pt idx="105">
                  <c:v>8.0277362869999608E-3</c:v>
                </c:pt>
                <c:pt idx="106">
                  <c:v>8.0596008725004418E-3</c:v>
                </c:pt>
                <c:pt idx="107">
                  <c:v>8.1247733378615253E-3</c:v>
                </c:pt>
                <c:pt idx="108">
                  <c:v>8.2218086227923391E-3</c:v>
                </c:pt>
                <c:pt idx="109">
                  <c:v>8.2639956587533155E-3</c:v>
                </c:pt>
                <c:pt idx="110">
                  <c:v>8.3215556377047185E-3</c:v>
                </c:pt>
                <c:pt idx="111">
                  <c:v>8.3983351129391492E-3</c:v>
                </c:pt>
                <c:pt idx="112">
                  <c:v>8.4956170056009073E-3</c:v>
                </c:pt>
                <c:pt idx="113">
                  <c:v>8.5637961106973318E-3</c:v>
                </c:pt>
                <c:pt idx="114">
                  <c:v>8.6061012469374285E-3</c:v>
                </c:pt>
                <c:pt idx="115">
                  <c:v>8.7614275966324991E-3</c:v>
                </c:pt>
                <c:pt idx="116">
                  <c:v>8.8457968705455935E-3</c:v>
                </c:pt>
                <c:pt idx="117">
                  <c:v>8.8944844347039372E-3</c:v>
                </c:pt>
                <c:pt idx="118">
                  <c:v>8.895566094786124E-3</c:v>
                </c:pt>
                <c:pt idx="119">
                  <c:v>8.8875990533817742E-3</c:v>
                </c:pt>
                <c:pt idx="120">
                  <c:v>9.0715816066025794E-3</c:v>
                </c:pt>
                <c:pt idx="121">
                  <c:v>9.1327278620611848E-3</c:v>
                </c:pt>
                <c:pt idx="122">
                  <c:v>9.2010341024708377E-3</c:v>
                </c:pt>
                <c:pt idx="123">
                  <c:v>9.2342882218129189E-3</c:v>
                </c:pt>
                <c:pt idx="124">
                  <c:v>9.2995649623852546E-3</c:v>
                </c:pt>
                <c:pt idx="125">
                  <c:v>9.359458126385202E-3</c:v>
                </c:pt>
                <c:pt idx="126">
                  <c:v>9.4199180006721769E-3</c:v>
                </c:pt>
                <c:pt idx="127">
                  <c:v>9.5519784987164492E-3</c:v>
                </c:pt>
                <c:pt idx="128">
                  <c:v>9.6068314972532123E-3</c:v>
                </c:pt>
                <c:pt idx="129">
                  <c:v>9.6989533554402308E-3</c:v>
                </c:pt>
                <c:pt idx="130">
                  <c:v>9.6995443483468315E-3</c:v>
                </c:pt>
                <c:pt idx="131">
                  <c:v>9.7830272323443969E-3</c:v>
                </c:pt>
                <c:pt idx="132">
                  <c:v>9.8294908164503949E-3</c:v>
                </c:pt>
                <c:pt idx="133">
                  <c:v>9.9117062424561638E-3</c:v>
                </c:pt>
                <c:pt idx="134">
                  <c:v>9.956320022551278E-3</c:v>
                </c:pt>
                <c:pt idx="135">
                  <c:v>9.9317517855466789E-3</c:v>
                </c:pt>
                <c:pt idx="136">
                  <c:v>1.0056487346792519E-2</c:v>
                </c:pt>
                <c:pt idx="137">
                  <c:v>1.0079406355814771E-2</c:v>
                </c:pt>
                <c:pt idx="138">
                  <c:v>1.021479327772149E-2</c:v>
                </c:pt>
                <c:pt idx="139">
                  <c:v>1.026961100438733E-2</c:v>
                </c:pt>
                <c:pt idx="140">
                  <c:v>1.031122249017901E-2</c:v>
                </c:pt>
                <c:pt idx="141">
                  <c:v>1.045492460742908E-2</c:v>
                </c:pt>
                <c:pt idx="142">
                  <c:v>1.0468736629935711E-2</c:v>
                </c:pt>
                <c:pt idx="143">
                  <c:v>1.0524205356733591E-2</c:v>
                </c:pt>
                <c:pt idx="144">
                  <c:v>1.053902740904725E-2</c:v>
                </c:pt>
                <c:pt idx="145">
                  <c:v>1.0566448405043109E-2</c:v>
                </c:pt>
                <c:pt idx="146">
                  <c:v>1.06244381457798E-2</c:v>
                </c:pt>
                <c:pt idx="147">
                  <c:v>1.065653297811783E-2</c:v>
                </c:pt>
                <c:pt idx="148">
                  <c:v>1.0749941813522099E-2</c:v>
                </c:pt>
                <c:pt idx="149">
                  <c:v>1.074902788774818E-2</c:v>
                </c:pt>
                <c:pt idx="150">
                  <c:v>1.105477217955134E-2</c:v>
                </c:pt>
                <c:pt idx="151">
                  <c:v>1.1094615464139059E-2</c:v>
                </c:pt>
                <c:pt idx="152">
                  <c:v>1.1115904833785569E-2</c:v>
                </c:pt>
                <c:pt idx="153">
                  <c:v>1.1208696310975749E-2</c:v>
                </c:pt>
                <c:pt idx="154">
                  <c:v>1.131167107825558E-2</c:v>
                </c:pt>
                <c:pt idx="155">
                  <c:v>1.140067832877035E-2</c:v>
                </c:pt>
                <c:pt idx="156">
                  <c:v>1.144280639027479E-2</c:v>
                </c:pt>
                <c:pt idx="157">
                  <c:v>1.1544459064739989E-2</c:v>
                </c:pt>
                <c:pt idx="158">
                  <c:v>1.158326895704905E-2</c:v>
                </c:pt>
                <c:pt idx="159">
                  <c:v>1.168063979767715E-2</c:v>
                </c:pt>
                <c:pt idx="160">
                  <c:v>1.168056175447389E-2</c:v>
                </c:pt>
                <c:pt idx="161">
                  <c:v>1.1773389649883691E-2</c:v>
                </c:pt>
                <c:pt idx="162">
                  <c:v>1.178344286723975E-2</c:v>
                </c:pt>
                <c:pt idx="163">
                  <c:v>1.1861629863654169E-2</c:v>
                </c:pt>
                <c:pt idx="164">
                  <c:v>1.1904791349584691E-2</c:v>
                </c:pt>
                <c:pt idx="165">
                  <c:v>1.2005484965958459E-2</c:v>
                </c:pt>
                <c:pt idx="166">
                  <c:v>1.208905859030005E-2</c:v>
                </c:pt>
                <c:pt idx="167">
                  <c:v>1.213924158654758E-2</c:v>
                </c:pt>
                <c:pt idx="168">
                  <c:v>1.220779361464918E-2</c:v>
                </c:pt>
                <c:pt idx="169">
                  <c:v>1.219515649392929E-2</c:v>
                </c:pt>
                <c:pt idx="170">
                  <c:v>1.238393200863569E-2</c:v>
                </c:pt>
                <c:pt idx="171">
                  <c:v>1.255467437705538E-2</c:v>
                </c:pt>
                <c:pt idx="172">
                  <c:v>1.2543861090722971E-2</c:v>
                </c:pt>
                <c:pt idx="173">
                  <c:v>1.2604846352524681E-2</c:v>
                </c:pt>
                <c:pt idx="174">
                  <c:v>1.2698747581588369E-2</c:v>
                </c:pt>
                <c:pt idx="175">
                  <c:v>1.2867884366241431E-2</c:v>
                </c:pt>
                <c:pt idx="176">
                  <c:v>1.290105167143776E-2</c:v>
                </c:pt>
                <c:pt idx="177">
                  <c:v>1.286561111170301E-2</c:v>
                </c:pt>
                <c:pt idx="178">
                  <c:v>1.2958628187844519E-2</c:v>
                </c:pt>
                <c:pt idx="179">
                  <c:v>1.301102105005408E-2</c:v>
                </c:pt>
                <c:pt idx="180">
                  <c:v>1.3129849775401849E-2</c:v>
                </c:pt>
                <c:pt idx="181">
                  <c:v>1.3143674320988801E-2</c:v>
                </c:pt>
                <c:pt idx="182">
                  <c:v>1.3230294798636209E-2</c:v>
                </c:pt>
                <c:pt idx="183">
                  <c:v>1.3226138547936949E-2</c:v>
                </c:pt>
                <c:pt idx="184">
                  <c:v>1.330395073024516E-2</c:v>
                </c:pt>
                <c:pt idx="185">
                  <c:v>1.33206173720732E-2</c:v>
                </c:pt>
                <c:pt idx="186">
                  <c:v>1.339157034020654E-2</c:v>
                </c:pt>
                <c:pt idx="187">
                  <c:v>1.349507532118433E-2</c:v>
                </c:pt>
                <c:pt idx="188">
                  <c:v>1.379160784905282E-2</c:v>
                </c:pt>
                <c:pt idx="189">
                  <c:v>1.381473469004634E-2</c:v>
                </c:pt>
                <c:pt idx="190">
                  <c:v>1.392936051696517E-2</c:v>
                </c:pt>
                <c:pt idx="191">
                  <c:v>1.4093224395084531E-2</c:v>
                </c:pt>
                <c:pt idx="192">
                  <c:v>1.4169646684864919E-2</c:v>
                </c:pt>
                <c:pt idx="193">
                  <c:v>1.426331033022493E-2</c:v>
                </c:pt>
                <c:pt idx="194">
                  <c:v>1.439600921269843E-2</c:v>
                </c:pt>
                <c:pt idx="195">
                  <c:v>1.447890905392421E-2</c:v>
                </c:pt>
                <c:pt idx="196">
                  <c:v>1.450482576875285E-2</c:v>
                </c:pt>
                <c:pt idx="197">
                  <c:v>1.4551518120018619E-2</c:v>
                </c:pt>
                <c:pt idx="198">
                  <c:v>1.4645285785571061E-2</c:v>
                </c:pt>
                <c:pt idx="199">
                  <c:v>1.473556818648184E-2</c:v>
                </c:pt>
                <c:pt idx="200">
                  <c:v>1.476818109060141E-2</c:v>
                </c:pt>
                <c:pt idx="201">
                  <c:v>1.482259852742784E-2</c:v>
                </c:pt>
                <c:pt idx="202">
                  <c:v>1.488710713414566E-2</c:v>
                </c:pt>
                <c:pt idx="203">
                  <c:v>1.4953849313106291E-2</c:v>
                </c:pt>
                <c:pt idx="204">
                  <c:v>1.503588415418944E-2</c:v>
                </c:pt>
                <c:pt idx="205">
                  <c:v>1.513854239384646E-2</c:v>
                </c:pt>
                <c:pt idx="206">
                  <c:v>1.5166191895993801E-2</c:v>
                </c:pt>
                <c:pt idx="207">
                  <c:v>1.5320042977104761E-2</c:v>
                </c:pt>
                <c:pt idx="208">
                  <c:v>1.540994592366521E-2</c:v>
                </c:pt>
                <c:pt idx="209">
                  <c:v>1.54746798458877E-2</c:v>
                </c:pt>
                <c:pt idx="210">
                  <c:v>1.55593388436817E-2</c:v>
                </c:pt>
                <c:pt idx="211">
                  <c:v>1.5640333533860101E-2</c:v>
                </c:pt>
                <c:pt idx="212">
                  <c:v>1.56934615371658E-2</c:v>
                </c:pt>
                <c:pt idx="213">
                  <c:v>1.573458239742203E-2</c:v>
                </c:pt>
                <c:pt idx="214">
                  <c:v>1.583899495869975E-2</c:v>
                </c:pt>
                <c:pt idx="215">
                  <c:v>1.589704458288136E-2</c:v>
                </c:pt>
                <c:pt idx="216">
                  <c:v>1.5940851441284501E-2</c:v>
                </c:pt>
                <c:pt idx="217">
                  <c:v>1.593955531480367E-2</c:v>
                </c:pt>
                <c:pt idx="218">
                  <c:v>1.599128515767307E-2</c:v>
                </c:pt>
                <c:pt idx="219">
                  <c:v>1.6050975686248619E-2</c:v>
                </c:pt>
                <c:pt idx="220">
                  <c:v>1.6117954495094799E-2</c:v>
                </c:pt>
                <c:pt idx="221">
                  <c:v>1.619878900323132E-2</c:v>
                </c:pt>
                <c:pt idx="222">
                  <c:v>1.6250462594196869E-2</c:v>
                </c:pt>
                <c:pt idx="223">
                  <c:v>1.6380959189392759E-2</c:v>
                </c:pt>
                <c:pt idx="224">
                  <c:v>1.6396493185266588E-2</c:v>
                </c:pt>
                <c:pt idx="225">
                  <c:v>1.6474080803542401E-2</c:v>
                </c:pt>
                <c:pt idx="226">
                  <c:v>1.6615197622558722E-2</c:v>
                </c:pt>
                <c:pt idx="227">
                  <c:v>1.6739911861667459E-2</c:v>
                </c:pt>
                <c:pt idx="228">
                  <c:v>1.6810407617045501E-2</c:v>
                </c:pt>
                <c:pt idx="229">
                  <c:v>1.686954881183747E-2</c:v>
                </c:pt>
                <c:pt idx="230">
                  <c:v>1.6891449325835899E-2</c:v>
                </c:pt>
                <c:pt idx="231">
                  <c:v>1.6962576073870531E-2</c:v>
                </c:pt>
                <c:pt idx="232">
                  <c:v>1.701535408610462E-2</c:v>
                </c:pt>
                <c:pt idx="233">
                  <c:v>1.7118336542585402E-2</c:v>
                </c:pt>
                <c:pt idx="234">
                  <c:v>1.7174613400912989E-2</c:v>
                </c:pt>
                <c:pt idx="235">
                  <c:v>1.7234387799654818E-2</c:v>
                </c:pt>
                <c:pt idx="236">
                  <c:v>1.732288607214845E-2</c:v>
                </c:pt>
                <c:pt idx="237">
                  <c:v>1.7379016503199882E-2</c:v>
                </c:pt>
                <c:pt idx="238">
                  <c:v>1.7335340848543521E-2</c:v>
                </c:pt>
                <c:pt idx="239">
                  <c:v>1.740139812778933E-2</c:v>
                </c:pt>
                <c:pt idx="240">
                  <c:v>1.7519097833640709E-2</c:v>
                </c:pt>
                <c:pt idx="241">
                  <c:v>1.76506924252284E-2</c:v>
                </c:pt>
                <c:pt idx="242">
                  <c:v>1.76306046034597E-2</c:v>
                </c:pt>
                <c:pt idx="243">
                  <c:v>1.7671951457850939E-2</c:v>
                </c:pt>
                <c:pt idx="244">
                  <c:v>1.7791476869514228E-2</c:v>
                </c:pt>
                <c:pt idx="245">
                  <c:v>1.7884905390129279E-2</c:v>
                </c:pt>
                <c:pt idx="246">
                  <c:v>1.7926937337979461E-2</c:v>
                </c:pt>
                <c:pt idx="247">
                  <c:v>1.794854852602603E-2</c:v>
                </c:pt>
                <c:pt idx="248">
                  <c:v>1.8056128999599269E-2</c:v>
                </c:pt>
                <c:pt idx="249">
                  <c:v>1.8168037518063292E-2</c:v>
                </c:pt>
                <c:pt idx="250">
                  <c:v>1.824743055298007E-2</c:v>
                </c:pt>
                <c:pt idx="251">
                  <c:v>1.8313195727472781E-2</c:v>
                </c:pt>
                <c:pt idx="252">
                  <c:v>1.8360295402648281E-2</c:v>
                </c:pt>
                <c:pt idx="253">
                  <c:v>1.842944824872278E-2</c:v>
                </c:pt>
                <c:pt idx="254">
                  <c:v>1.8423335263661519E-2</c:v>
                </c:pt>
                <c:pt idx="255">
                  <c:v>1.8488238294819749E-2</c:v>
                </c:pt>
                <c:pt idx="256">
                  <c:v>1.862750777878612E-2</c:v>
                </c:pt>
                <c:pt idx="257">
                  <c:v>1.875379937615175E-2</c:v>
                </c:pt>
                <c:pt idx="258">
                  <c:v>1.8767568227783929E-2</c:v>
                </c:pt>
                <c:pt idx="259">
                  <c:v>1.881630785028135E-2</c:v>
                </c:pt>
                <c:pt idx="260">
                  <c:v>1.8894308139927599E-2</c:v>
                </c:pt>
                <c:pt idx="261">
                  <c:v>1.89436398610776E-2</c:v>
                </c:pt>
                <c:pt idx="262">
                  <c:v>1.9037733126869918E-2</c:v>
                </c:pt>
                <c:pt idx="263">
                  <c:v>1.914222542276733E-2</c:v>
                </c:pt>
                <c:pt idx="264">
                  <c:v>1.9377709941488089E-2</c:v>
                </c:pt>
                <c:pt idx="265">
                  <c:v>1.946556903578928E-2</c:v>
                </c:pt>
                <c:pt idx="266">
                  <c:v>1.949607079389715E-2</c:v>
                </c:pt>
                <c:pt idx="267">
                  <c:v>1.9432936492957818E-2</c:v>
                </c:pt>
                <c:pt idx="268">
                  <c:v>1.947031252595597E-2</c:v>
                </c:pt>
                <c:pt idx="269">
                  <c:v>1.963574145770201E-2</c:v>
                </c:pt>
                <c:pt idx="270">
                  <c:v>1.975650216388667E-2</c:v>
                </c:pt>
                <c:pt idx="271">
                  <c:v>1.9744445522936149E-2</c:v>
                </c:pt>
                <c:pt idx="272">
                  <c:v>1.9787945986377821E-2</c:v>
                </c:pt>
                <c:pt idx="273">
                  <c:v>1.9880004591909091E-2</c:v>
                </c:pt>
                <c:pt idx="274">
                  <c:v>1.995101948593837E-2</c:v>
                </c:pt>
                <c:pt idx="275">
                  <c:v>2.0028056032868849E-2</c:v>
                </c:pt>
                <c:pt idx="276">
                  <c:v>2.0124183594285219E-2</c:v>
                </c:pt>
                <c:pt idx="277">
                  <c:v>2.020154861058374E-2</c:v>
                </c:pt>
                <c:pt idx="278">
                  <c:v>2.0252988274596401E-2</c:v>
                </c:pt>
                <c:pt idx="279">
                  <c:v>2.034113807546389E-2</c:v>
                </c:pt>
                <c:pt idx="280">
                  <c:v>2.0472125378726232E-2</c:v>
                </c:pt>
                <c:pt idx="281">
                  <c:v>2.0546999021965721E-2</c:v>
                </c:pt>
                <c:pt idx="282">
                  <c:v>2.0649988915865669E-2</c:v>
                </c:pt>
                <c:pt idx="283">
                  <c:v>2.0723434128233929E-2</c:v>
                </c:pt>
                <c:pt idx="284">
                  <c:v>2.0769932222842218E-2</c:v>
                </c:pt>
                <c:pt idx="285">
                  <c:v>2.083618625279245E-2</c:v>
                </c:pt>
                <c:pt idx="286">
                  <c:v>2.0937854088223219E-2</c:v>
                </c:pt>
                <c:pt idx="287">
                  <c:v>2.0991016059311769E-2</c:v>
                </c:pt>
                <c:pt idx="288">
                  <c:v>2.102870322683727E-2</c:v>
                </c:pt>
                <c:pt idx="289">
                  <c:v>2.1080452341660189E-2</c:v>
                </c:pt>
                <c:pt idx="290">
                  <c:v>2.11932066253624E-2</c:v>
                </c:pt>
                <c:pt idx="291">
                  <c:v>2.1266492540545731E-2</c:v>
                </c:pt>
                <c:pt idx="292">
                  <c:v>2.1333647432469131E-2</c:v>
                </c:pt>
                <c:pt idx="293">
                  <c:v>2.1421180379807749E-2</c:v>
                </c:pt>
                <c:pt idx="294">
                  <c:v>2.148321400168348E-2</c:v>
                </c:pt>
                <c:pt idx="295">
                  <c:v>2.150611088984376E-2</c:v>
                </c:pt>
                <c:pt idx="296">
                  <c:v>2.1626633084036669E-2</c:v>
                </c:pt>
                <c:pt idx="297">
                  <c:v>2.175903944101085E-2</c:v>
                </c:pt>
                <c:pt idx="298">
                  <c:v>2.186588523651524E-2</c:v>
                </c:pt>
                <c:pt idx="299">
                  <c:v>2.1976584714863769E-2</c:v>
                </c:pt>
                <c:pt idx="300">
                  <c:v>2.198132122681256E-2</c:v>
                </c:pt>
                <c:pt idx="301">
                  <c:v>2.2079265477326249E-2</c:v>
                </c:pt>
                <c:pt idx="302">
                  <c:v>2.2147522337659001E-2</c:v>
                </c:pt>
                <c:pt idx="303">
                  <c:v>2.2231956515393819E-2</c:v>
                </c:pt>
                <c:pt idx="304">
                  <c:v>2.2305660044086559E-2</c:v>
                </c:pt>
                <c:pt idx="305">
                  <c:v>2.2360958702796582E-2</c:v>
                </c:pt>
                <c:pt idx="306">
                  <c:v>2.2464705788705741E-2</c:v>
                </c:pt>
                <c:pt idx="307">
                  <c:v>2.2588650620069459E-2</c:v>
                </c:pt>
                <c:pt idx="308">
                  <c:v>2.2623703073646601E-2</c:v>
                </c:pt>
                <c:pt idx="309">
                  <c:v>2.264287330942167E-2</c:v>
                </c:pt>
                <c:pt idx="310">
                  <c:v>2.270461133918104E-2</c:v>
                </c:pt>
                <c:pt idx="311">
                  <c:v>2.2846078377349879E-2</c:v>
                </c:pt>
                <c:pt idx="312">
                  <c:v>2.2833882245670161E-2</c:v>
                </c:pt>
                <c:pt idx="313">
                  <c:v>2.3034128622621108E-2</c:v>
                </c:pt>
                <c:pt idx="314">
                  <c:v>2.3054547306777289E-2</c:v>
                </c:pt>
                <c:pt idx="315">
                  <c:v>2.3164981159064239E-2</c:v>
                </c:pt>
                <c:pt idx="316">
                  <c:v>2.3248727170435371E-2</c:v>
                </c:pt>
                <c:pt idx="317">
                  <c:v>2.3291972330640121E-2</c:v>
                </c:pt>
                <c:pt idx="318">
                  <c:v>2.3432892620312729E-2</c:v>
                </c:pt>
                <c:pt idx="319">
                  <c:v>2.3607489604785051E-2</c:v>
                </c:pt>
                <c:pt idx="320">
                  <c:v>2.3473452243582049E-2</c:v>
                </c:pt>
                <c:pt idx="321">
                  <c:v>2.3708198453602759E-2</c:v>
                </c:pt>
                <c:pt idx="322">
                  <c:v>2.3771352086618319E-2</c:v>
                </c:pt>
                <c:pt idx="323">
                  <c:v>2.383226179365161E-2</c:v>
                </c:pt>
                <c:pt idx="324">
                  <c:v>2.3919015534329829E-2</c:v>
                </c:pt>
                <c:pt idx="325">
                  <c:v>2.3963065943486819E-2</c:v>
                </c:pt>
                <c:pt idx="326">
                  <c:v>2.4012969312467779E-2</c:v>
                </c:pt>
                <c:pt idx="327">
                  <c:v>2.4091801313820851E-2</c:v>
                </c:pt>
                <c:pt idx="328">
                  <c:v>2.4328006380140901E-2</c:v>
                </c:pt>
                <c:pt idx="329">
                  <c:v>2.4359841712749859E-2</c:v>
                </c:pt>
                <c:pt idx="330">
                  <c:v>2.4353610081117329E-2</c:v>
                </c:pt>
                <c:pt idx="331">
                  <c:v>2.4469307519905389E-2</c:v>
                </c:pt>
                <c:pt idx="332">
                  <c:v>2.453607569669914E-2</c:v>
                </c:pt>
                <c:pt idx="333">
                  <c:v>2.4593997532070581E-2</c:v>
                </c:pt>
                <c:pt idx="334">
                  <c:v>2.4672953705213569E-2</c:v>
                </c:pt>
                <c:pt idx="335">
                  <c:v>2.4689971400100139E-2</c:v>
                </c:pt>
                <c:pt idx="336">
                  <c:v>2.487764678729339E-2</c:v>
                </c:pt>
                <c:pt idx="337">
                  <c:v>2.4905611958927879E-2</c:v>
                </c:pt>
                <c:pt idx="338">
                  <c:v>2.5073151113144669E-2</c:v>
                </c:pt>
                <c:pt idx="339">
                  <c:v>2.5116367865468659E-2</c:v>
                </c:pt>
                <c:pt idx="340">
                  <c:v>2.5129686664010279E-2</c:v>
                </c:pt>
                <c:pt idx="341">
                  <c:v>2.521284860548708E-2</c:v>
                </c:pt>
                <c:pt idx="342">
                  <c:v>2.5242047678516941E-2</c:v>
                </c:pt>
                <c:pt idx="343">
                  <c:v>2.5410606827194541E-2</c:v>
                </c:pt>
                <c:pt idx="344">
                  <c:v>2.5320475380762219E-2</c:v>
                </c:pt>
                <c:pt idx="345">
                  <c:v>2.534666819481695E-2</c:v>
                </c:pt>
                <c:pt idx="346">
                  <c:v>2.5485938226167581E-2</c:v>
                </c:pt>
                <c:pt idx="347">
                  <c:v>2.5541415678716619E-2</c:v>
                </c:pt>
                <c:pt idx="348">
                  <c:v>2.5553057902651229E-2</c:v>
                </c:pt>
                <c:pt idx="349">
                  <c:v>2.5605914983745391E-2</c:v>
                </c:pt>
                <c:pt idx="350">
                  <c:v>2.5691314836910381E-2</c:v>
                </c:pt>
                <c:pt idx="351">
                  <c:v>2.582454379020448E-2</c:v>
                </c:pt>
                <c:pt idx="352">
                  <c:v>2.594505939434491E-2</c:v>
                </c:pt>
                <c:pt idx="353">
                  <c:v>2.598798811149702E-2</c:v>
                </c:pt>
                <c:pt idx="354">
                  <c:v>2.5927057288989329E-2</c:v>
                </c:pt>
                <c:pt idx="355">
                  <c:v>2.592426187576214E-2</c:v>
                </c:pt>
                <c:pt idx="356">
                  <c:v>2.5985009718201162E-2</c:v>
                </c:pt>
                <c:pt idx="357">
                  <c:v>2.6094048363662772E-2</c:v>
                </c:pt>
                <c:pt idx="358">
                  <c:v>2.6127610496292919E-2</c:v>
                </c:pt>
                <c:pt idx="359">
                  <c:v>2.6196516545897369E-2</c:v>
                </c:pt>
                <c:pt idx="360">
                  <c:v>2.6293519957273599E-2</c:v>
                </c:pt>
                <c:pt idx="361">
                  <c:v>2.6247276599684548E-2</c:v>
                </c:pt>
                <c:pt idx="362">
                  <c:v>2.6295024460455969E-2</c:v>
                </c:pt>
                <c:pt idx="363">
                  <c:v>2.6415271997615859E-2</c:v>
                </c:pt>
                <c:pt idx="364">
                  <c:v>2.6433642724183401E-2</c:v>
                </c:pt>
                <c:pt idx="365">
                  <c:v>2.666500048899401E-2</c:v>
                </c:pt>
                <c:pt idx="366">
                  <c:v>2.6711641699847351E-2</c:v>
                </c:pt>
                <c:pt idx="367">
                  <c:v>2.686229564495228E-2</c:v>
                </c:pt>
                <c:pt idx="368">
                  <c:v>2.7242101988407989E-2</c:v>
                </c:pt>
                <c:pt idx="369">
                  <c:v>2.7302822896730149E-2</c:v>
                </c:pt>
                <c:pt idx="370">
                  <c:v>2.728736185460414E-2</c:v>
                </c:pt>
                <c:pt idx="371">
                  <c:v>2.7367577281028892E-2</c:v>
                </c:pt>
                <c:pt idx="372">
                  <c:v>2.741878690070372E-2</c:v>
                </c:pt>
                <c:pt idx="373">
                  <c:v>2.7545854346709218E-2</c:v>
                </c:pt>
                <c:pt idx="374">
                  <c:v>2.7571123182828429E-2</c:v>
                </c:pt>
                <c:pt idx="375">
                  <c:v>2.773252574904516E-2</c:v>
                </c:pt>
                <c:pt idx="376">
                  <c:v>2.7642897141992018E-2</c:v>
                </c:pt>
                <c:pt idx="377">
                  <c:v>2.7793161887536149E-2</c:v>
                </c:pt>
                <c:pt idx="378">
                  <c:v>2.7714483227634579E-2</c:v>
                </c:pt>
                <c:pt idx="379">
                  <c:v>2.778748311655721E-2</c:v>
                </c:pt>
                <c:pt idx="380">
                  <c:v>2.7894902498454228E-2</c:v>
                </c:pt>
                <c:pt idx="381">
                  <c:v>2.801783316892693E-2</c:v>
                </c:pt>
                <c:pt idx="382">
                  <c:v>2.811798293207356E-2</c:v>
                </c:pt>
                <c:pt idx="383">
                  <c:v>2.8169340724939009E-2</c:v>
                </c:pt>
                <c:pt idx="384">
                  <c:v>2.828150387073057E-2</c:v>
                </c:pt>
                <c:pt idx="385">
                  <c:v>2.8268593372954589E-2</c:v>
                </c:pt>
                <c:pt idx="386">
                  <c:v>2.8506803401229071E-2</c:v>
                </c:pt>
                <c:pt idx="387">
                  <c:v>2.8492798906523141E-2</c:v>
                </c:pt>
                <c:pt idx="388">
                  <c:v>2.8520554695747279E-2</c:v>
                </c:pt>
                <c:pt idx="389">
                  <c:v>2.857550966215236E-2</c:v>
                </c:pt>
                <c:pt idx="390">
                  <c:v>2.8519202538043659E-2</c:v>
                </c:pt>
                <c:pt idx="391">
                  <c:v>2.857475640665829E-2</c:v>
                </c:pt>
                <c:pt idx="392">
                  <c:v>2.867473048601326E-2</c:v>
                </c:pt>
                <c:pt idx="393">
                  <c:v>2.8906555844605501E-2</c:v>
                </c:pt>
                <c:pt idx="394">
                  <c:v>2.8772589137690621E-2</c:v>
                </c:pt>
                <c:pt idx="395">
                  <c:v>2.8844553717220011E-2</c:v>
                </c:pt>
                <c:pt idx="396">
                  <c:v>2.8834485872990132E-2</c:v>
                </c:pt>
                <c:pt idx="397">
                  <c:v>2.896087158328493E-2</c:v>
                </c:pt>
                <c:pt idx="398">
                  <c:v>2.9094155561928771E-2</c:v>
                </c:pt>
                <c:pt idx="399">
                  <c:v>2.9153192143413258E-2</c:v>
                </c:pt>
                <c:pt idx="400">
                  <c:v>2.9208810645533961E-2</c:v>
                </c:pt>
                <c:pt idx="401">
                  <c:v>2.933764205943256E-2</c:v>
                </c:pt>
                <c:pt idx="402">
                  <c:v>2.9475407929158721E-2</c:v>
                </c:pt>
                <c:pt idx="403">
                  <c:v>2.9552739247194419E-2</c:v>
                </c:pt>
                <c:pt idx="404">
                  <c:v>2.9575208413381258E-2</c:v>
                </c:pt>
                <c:pt idx="405">
                  <c:v>2.9615986767521179E-2</c:v>
                </c:pt>
                <c:pt idx="406">
                  <c:v>2.966073720175488E-2</c:v>
                </c:pt>
                <c:pt idx="407">
                  <c:v>2.9750229826525029E-2</c:v>
                </c:pt>
                <c:pt idx="408">
                  <c:v>2.9833914231210078E-2</c:v>
                </c:pt>
                <c:pt idx="409">
                  <c:v>2.9914820428591879E-2</c:v>
                </c:pt>
                <c:pt idx="410">
                  <c:v>2.9971098600344422E-2</c:v>
                </c:pt>
                <c:pt idx="411">
                  <c:v>3.0038307889661081E-2</c:v>
                </c:pt>
                <c:pt idx="412">
                  <c:v>3.005886812910159E-2</c:v>
                </c:pt>
                <c:pt idx="413">
                  <c:v>3.0101913712191539E-2</c:v>
                </c:pt>
                <c:pt idx="414">
                  <c:v>3.0192150695166939E-2</c:v>
                </c:pt>
                <c:pt idx="415">
                  <c:v>3.0342252988830299E-2</c:v>
                </c:pt>
                <c:pt idx="416">
                  <c:v>3.0453147761354139E-2</c:v>
                </c:pt>
                <c:pt idx="417">
                  <c:v>3.05124439575876E-2</c:v>
                </c:pt>
                <c:pt idx="418">
                  <c:v>3.0654344562572319E-2</c:v>
                </c:pt>
                <c:pt idx="419">
                  <c:v>3.074888068175613E-2</c:v>
                </c:pt>
                <c:pt idx="420">
                  <c:v>3.0813920727038219E-2</c:v>
                </c:pt>
                <c:pt idx="421">
                  <c:v>3.0826220732631669E-2</c:v>
                </c:pt>
                <c:pt idx="422">
                  <c:v>3.0889269747836651E-2</c:v>
                </c:pt>
                <c:pt idx="423">
                  <c:v>3.0904011446804672E-2</c:v>
                </c:pt>
                <c:pt idx="424">
                  <c:v>3.0933965990422779E-2</c:v>
                </c:pt>
                <c:pt idx="425">
                  <c:v>3.1056550095060372E-2</c:v>
                </c:pt>
                <c:pt idx="426">
                  <c:v>3.1157039280967341E-2</c:v>
                </c:pt>
                <c:pt idx="427">
                  <c:v>3.1230604147224329E-2</c:v>
                </c:pt>
                <c:pt idx="428">
                  <c:v>3.1273370120479801E-2</c:v>
                </c:pt>
                <c:pt idx="429">
                  <c:v>3.1304380723833188E-2</c:v>
                </c:pt>
                <c:pt idx="430">
                  <c:v>3.1333329953236018E-2</c:v>
                </c:pt>
                <c:pt idx="431">
                  <c:v>3.1376301875760189E-2</c:v>
                </c:pt>
                <c:pt idx="432">
                  <c:v>3.1467680890371767E-2</c:v>
                </c:pt>
                <c:pt idx="433">
                  <c:v>3.1615048488267183E-2</c:v>
                </c:pt>
                <c:pt idx="434">
                  <c:v>3.1667647079055533E-2</c:v>
                </c:pt>
                <c:pt idx="435">
                  <c:v>3.1761579030529632E-2</c:v>
                </c:pt>
                <c:pt idx="436">
                  <c:v>3.1814124687714523E-2</c:v>
                </c:pt>
                <c:pt idx="437">
                  <c:v>3.1952735700311992E-2</c:v>
                </c:pt>
                <c:pt idx="438">
                  <c:v>3.2035047556742247E-2</c:v>
                </c:pt>
                <c:pt idx="439">
                  <c:v>3.2069868176217792E-2</c:v>
                </c:pt>
                <c:pt idx="440">
                  <c:v>3.2113367613382487E-2</c:v>
                </c:pt>
                <c:pt idx="441">
                  <c:v>3.2121317239580699E-2</c:v>
                </c:pt>
                <c:pt idx="442">
                  <c:v>3.2178756898265881E-2</c:v>
                </c:pt>
                <c:pt idx="443">
                  <c:v>3.219604917514856E-2</c:v>
                </c:pt>
                <c:pt idx="444">
                  <c:v>3.2275956997939892E-2</c:v>
                </c:pt>
                <c:pt idx="445">
                  <c:v>3.2416346829036331E-2</c:v>
                </c:pt>
                <c:pt idx="446">
                  <c:v>3.2506241224741973E-2</c:v>
                </c:pt>
                <c:pt idx="447">
                  <c:v>3.2533017708807448E-2</c:v>
                </c:pt>
                <c:pt idx="448">
                  <c:v>3.2558392648699599E-2</c:v>
                </c:pt>
                <c:pt idx="449">
                  <c:v>3.2586306970100842E-2</c:v>
                </c:pt>
                <c:pt idx="450">
                  <c:v>3.2608444268396902E-2</c:v>
                </c:pt>
                <c:pt idx="451">
                  <c:v>3.2674402434769607E-2</c:v>
                </c:pt>
                <c:pt idx="452">
                  <c:v>3.2701191548228363E-2</c:v>
                </c:pt>
                <c:pt idx="453">
                  <c:v>3.2802908628435677E-2</c:v>
                </c:pt>
                <c:pt idx="454">
                  <c:v>3.2887325669587991E-2</c:v>
                </c:pt>
                <c:pt idx="455">
                  <c:v>3.2971138077429553E-2</c:v>
                </c:pt>
                <c:pt idx="456">
                  <c:v>3.2997387924487163E-2</c:v>
                </c:pt>
                <c:pt idx="457">
                  <c:v>3.3099091664747407E-2</c:v>
                </c:pt>
                <c:pt idx="458">
                  <c:v>3.3215690444286038E-2</c:v>
                </c:pt>
                <c:pt idx="459">
                  <c:v>3.3289953062138271E-2</c:v>
                </c:pt>
                <c:pt idx="460">
                  <c:v>3.3337953110098677E-2</c:v>
                </c:pt>
                <c:pt idx="461">
                  <c:v>3.3375392022567132E-2</c:v>
                </c:pt>
                <c:pt idx="462">
                  <c:v>3.3414085706311027E-2</c:v>
                </c:pt>
                <c:pt idx="463">
                  <c:v>3.3430223847267952E-2</c:v>
                </c:pt>
                <c:pt idx="464">
                  <c:v>3.3473743506146229E-2</c:v>
                </c:pt>
                <c:pt idx="465">
                  <c:v>3.3480336630029209E-2</c:v>
                </c:pt>
                <c:pt idx="466">
                  <c:v>3.3530588304557629E-2</c:v>
                </c:pt>
                <c:pt idx="467">
                  <c:v>3.3712091265605537E-2</c:v>
                </c:pt>
                <c:pt idx="468">
                  <c:v>3.3722664989341587E-2</c:v>
                </c:pt>
                <c:pt idx="469">
                  <c:v>3.3740518265595029E-2</c:v>
                </c:pt>
                <c:pt idx="470">
                  <c:v>3.3788250714185779E-2</c:v>
                </c:pt>
                <c:pt idx="471">
                  <c:v>3.3854396182946389E-2</c:v>
                </c:pt>
                <c:pt idx="472">
                  <c:v>3.3900505763229782E-2</c:v>
                </c:pt>
                <c:pt idx="473">
                  <c:v>3.3947180483332222E-2</c:v>
                </c:pt>
                <c:pt idx="474">
                  <c:v>3.3903390737274691E-2</c:v>
                </c:pt>
                <c:pt idx="475">
                  <c:v>3.3968625203069508E-2</c:v>
                </c:pt>
                <c:pt idx="476">
                  <c:v>3.4048168379916602E-2</c:v>
                </c:pt>
                <c:pt idx="477">
                  <c:v>3.4247446225615673E-2</c:v>
                </c:pt>
                <c:pt idx="478">
                  <c:v>3.4208592036618468E-2</c:v>
                </c:pt>
                <c:pt idx="479">
                  <c:v>3.4240840744633919E-2</c:v>
                </c:pt>
                <c:pt idx="480">
                  <c:v>3.4313438053430949E-2</c:v>
                </c:pt>
                <c:pt idx="481">
                  <c:v>3.4479103054192273E-2</c:v>
                </c:pt>
                <c:pt idx="482">
                  <c:v>3.4576756842791337E-2</c:v>
                </c:pt>
                <c:pt idx="483">
                  <c:v>3.4653562444249372E-2</c:v>
                </c:pt>
                <c:pt idx="484">
                  <c:v>3.4615442628068351E-2</c:v>
                </c:pt>
                <c:pt idx="485">
                  <c:v>3.4721068879619947E-2</c:v>
                </c:pt>
                <c:pt idx="486">
                  <c:v>3.474943719894677E-2</c:v>
                </c:pt>
                <c:pt idx="487">
                  <c:v>3.4803195474966103E-2</c:v>
                </c:pt>
                <c:pt idx="488">
                  <c:v>3.4752061648974999E-2</c:v>
                </c:pt>
                <c:pt idx="489">
                  <c:v>3.4809228306125609E-2</c:v>
                </c:pt>
                <c:pt idx="490">
                  <c:v>3.4831000870291909E-2</c:v>
                </c:pt>
                <c:pt idx="491">
                  <c:v>3.4873957322269521E-2</c:v>
                </c:pt>
                <c:pt idx="492">
                  <c:v>3.5102385251700091E-2</c:v>
                </c:pt>
                <c:pt idx="493">
                  <c:v>3.5156520744310402E-2</c:v>
                </c:pt>
                <c:pt idx="494">
                  <c:v>3.5092914313522579E-2</c:v>
                </c:pt>
                <c:pt idx="495">
                  <c:v>3.5101345842269878E-2</c:v>
                </c:pt>
                <c:pt idx="496">
                  <c:v>3.5122382730100557E-2</c:v>
                </c:pt>
                <c:pt idx="497">
                  <c:v>3.5259138381346887E-2</c:v>
                </c:pt>
                <c:pt idx="498">
                  <c:v>3.5360523260254753E-2</c:v>
                </c:pt>
                <c:pt idx="499">
                  <c:v>3.5356312470886338E-2</c:v>
                </c:pt>
                <c:pt idx="500">
                  <c:v>3.544411182443466E-2</c:v>
                </c:pt>
                <c:pt idx="501">
                  <c:v>3.548084774018799E-2</c:v>
                </c:pt>
                <c:pt idx="502">
                  <c:v>3.5554280048500607E-2</c:v>
                </c:pt>
                <c:pt idx="503">
                  <c:v>3.5684187694125812E-2</c:v>
                </c:pt>
                <c:pt idx="504">
                  <c:v>3.5826907052053401E-2</c:v>
                </c:pt>
                <c:pt idx="505">
                  <c:v>3.5902741945979068E-2</c:v>
                </c:pt>
                <c:pt idx="506">
                  <c:v>3.5919425963092243E-2</c:v>
                </c:pt>
                <c:pt idx="507">
                  <c:v>3.5887501534967677E-2</c:v>
                </c:pt>
                <c:pt idx="508">
                  <c:v>3.5900897139304118E-2</c:v>
                </c:pt>
                <c:pt idx="509">
                  <c:v>3.5944240869634783E-2</c:v>
                </c:pt>
                <c:pt idx="510">
                  <c:v>3.6109130735884877E-2</c:v>
                </c:pt>
                <c:pt idx="511">
                  <c:v>3.6249231574912652E-2</c:v>
                </c:pt>
                <c:pt idx="512">
                  <c:v>3.6228353291614057E-2</c:v>
                </c:pt>
                <c:pt idx="513">
                  <c:v>3.6363162936321032E-2</c:v>
                </c:pt>
                <c:pt idx="514">
                  <c:v>3.6422296715367022E-2</c:v>
                </c:pt>
                <c:pt idx="515">
                  <c:v>3.6567005651025462E-2</c:v>
                </c:pt>
                <c:pt idx="516">
                  <c:v>3.6594665970758812E-2</c:v>
                </c:pt>
                <c:pt idx="517">
                  <c:v>3.6622390338014753E-2</c:v>
                </c:pt>
                <c:pt idx="518">
                  <c:v>3.6636175357169447E-2</c:v>
                </c:pt>
                <c:pt idx="519">
                  <c:v>3.668284971266049E-2</c:v>
                </c:pt>
                <c:pt idx="520">
                  <c:v>3.6792934430448378E-2</c:v>
                </c:pt>
                <c:pt idx="521">
                  <c:v>3.6876988482110629E-2</c:v>
                </c:pt>
                <c:pt idx="522">
                  <c:v>3.6991596855341202E-2</c:v>
                </c:pt>
                <c:pt idx="523">
                  <c:v>3.7154586167256587E-2</c:v>
                </c:pt>
                <c:pt idx="524">
                  <c:v>3.7299076456900282E-2</c:v>
                </c:pt>
                <c:pt idx="525">
                  <c:v>3.7359568288957333E-2</c:v>
                </c:pt>
                <c:pt idx="526">
                  <c:v>3.7406240429839192E-2</c:v>
                </c:pt>
                <c:pt idx="527">
                  <c:v>3.7408666351854601E-2</c:v>
                </c:pt>
                <c:pt idx="528">
                  <c:v>3.7369174404305809E-2</c:v>
                </c:pt>
                <c:pt idx="529">
                  <c:v>3.7471068855095303E-2</c:v>
                </c:pt>
                <c:pt idx="530">
                  <c:v>3.7597198988506102E-2</c:v>
                </c:pt>
                <c:pt idx="531">
                  <c:v>3.7652739583789827E-2</c:v>
                </c:pt>
                <c:pt idx="532">
                  <c:v>3.7632814826589082E-2</c:v>
                </c:pt>
                <c:pt idx="533">
                  <c:v>3.7676819884872537E-2</c:v>
                </c:pt>
                <c:pt idx="534">
                  <c:v>3.7722305309639652E-2</c:v>
                </c:pt>
                <c:pt idx="535">
                  <c:v>3.7753376464159417E-2</c:v>
                </c:pt>
                <c:pt idx="536">
                  <c:v>3.7778151273591069E-2</c:v>
                </c:pt>
                <c:pt idx="537">
                  <c:v>3.7838649498436142E-2</c:v>
                </c:pt>
                <c:pt idx="538">
                  <c:v>3.7936576680491323E-2</c:v>
                </c:pt>
                <c:pt idx="539">
                  <c:v>3.8011872604792607E-2</c:v>
                </c:pt>
                <c:pt idx="540">
                  <c:v>3.806330638498235E-2</c:v>
                </c:pt>
                <c:pt idx="541">
                  <c:v>3.8151495844969879E-2</c:v>
                </c:pt>
                <c:pt idx="542">
                  <c:v>3.8250709250518607E-2</c:v>
                </c:pt>
                <c:pt idx="543">
                  <c:v>3.8302810538050812E-2</c:v>
                </c:pt>
                <c:pt idx="544">
                  <c:v>3.8335529140208602E-2</c:v>
                </c:pt>
                <c:pt idx="545">
                  <c:v>3.8346689404740383E-2</c:v>
                </c:pt>
                <c:pt idx="546">
                  <c:v>3.8372621180547337E-2</c:v>
                </c:pt>
                <c:pt idx="547">
                  <c:v>3.8388739160175711E-2</c:v>
                </c:pt>
                <c:pt idx="548">
                  <c:v>3.8493097309127831E-2</c:v>
                </c:pt>
                <c:pt idx="549">
                  <c:v>3.8591149287637239E-2</c:v>
                </c:pt>
                <c:pt idx="550">
                  <c:v>3.8675448533629357E-2</c:v>
                </c:pt>
                <c:pt idx="551">
                  <c:v>3.8613216958801808E-2</c:v>
                </c:pt>
                <c:pt idx="552">
                  <c:v>3.8696743886923721E-2</c:v>
                </c:pt>
                <c:pt idx="553">
                  <c:v>3.8738292159836908E-2</c:v>
                </c:pt>
                <c:pt idx="554">
                  <c:v>3.8758997500856332E-2</c:v>
                </c:pt>
                <c:pt idx="555">
                  <c:v>3.8828443956751238E-2</c:v>
                </c:pt>
                <c:pt idx="556">
                  <c:v>3.8959448628059869E-2</c:v>
                </c:pt>
                <c:pt idx="557">
                  <c:v>3.9028402465402429E-2</c:v>
                </c:pt>
                <c:pt idx="558">
                  <c:v>3.9119620497504462E-2</c:v>
                </c:pt>
                <c:pt idx="559">
                  <c:v>3.9460579092677327E-2</c:v>
                </c:pt>
                <c:pt idx="560">
                  <c:v>3.9623599206189949E-2</c:v>
                </c:pt>
                <c:pt idx="561">
                  <c:v>3.9702705982517628E-2</c:v>
                </c:pt>
                <c:pt idx="562">
                  <c:v>3.9745992990677867E-2</c:v>
                </c:pt>
                <c:pt idx="563">
                  <c:v>3.9746990584495073E-2</c:v>
                </c:pt>
                <c:pt idx="564">
                  <c:v>3.9766842050319592E-2</c:v>
                </c:pt>
                <c:pt idx="565">
                  <c:v>3.9807798565660912E-2</c:v>
                </c:pt>
                <c:pt idx="566">
                  <c:v>3.9961957406763129E-2</c:v>
                </c:pt>
                <c:pt idx="567">
                  <c:v>4.0053641474628351E-2</c:v>
                </c:pt>
                <c:pt idx="568">
                  <c:v>4.0091844016485891E-2</c:v>
                </c:pt>
                <c:pt idx="569">
                  <c:v>4.0087077699040213E-2</c:v>
                </c:pt>
                <c:pt idx="570">
                  <c:v>4.0115692634190139E-2</c:v>
                </c:pt>
                <c:pt idx="571">
                  <c:v>4.0206891446951602E-2</c:v>
                </c:pt>
                <c:pt idx="572">
                  <c:v>4.0215767948917062E-2</c:v>
                </c:pt>
                <c:pt idx="573">
                  <c:v>4.030746092902341E-2</c:v>
                </c:pt>
                <c:pt idx="574">
                  <c:v>4.0471735103643117E-2</c:v>
                </c:pt>
                <c:pt idx="575">
                  <c:v>4.049454983607257E-2</c:v>
                </c:pt>
                <c:pt idx="576">
                  <c:v>4.0619002234949277E-2</c:v>
                </c:pt>
                <c:pt idx="577">
                  <c:v>4.074455234635465E-2</c:v>
                </c:pt>
                <c:pt idx="578">
                  <c:v>4.0815494023693222E-2</c:v>
                </c:pt>
                <c:pt idx="579">
                  <c:v>4.0843126814025063E-2</c:v>
                </c:pt>
                <c:pt idx="580">
                  <c:v>4.0953294360182253E-2</c:v>
                </c:pt>
                <c:pt idx="581">
                  <c:v>4.0900904555384011E-2</c:v>
                </c:pt>
                <c:pt idx="582">
                  <c:v>4.0924145423403453E-2</c:v>
                </c:pt>
                <c:pt idx="583">
                  <c:v>4.1103207290117842E-2</c:v>
                </c:pt>
                <c:pt idx="584">
                  <c:v>4.1238342097026592E-2</c:v>
                </c:pt>
                <c:pt idx="585">
                  <c:v>4.1272108397939669E-2</c:v>
                </c:pt>
                <c:pt idx="586">
                  <c:v>4.1305132591399799E-2</c:v>
                </c:pt>
                <c:pt idx="587">
                  <c:v>4.132642738751547E-2</c:v>
                </c:pt>
                <c:pt idx="588">
                  <c:v>4.1354313031852892E-2</c:v>
                </c:pt>
                <c:pt idx="589">
                  <c:v>4.1460301309950452E-2</c:v>
                </c:pt>
                <c:pt idx="590">
                  <c:v>4.1620853040015379E-2</c:v>
                </c:pt>
                <c:pt idx="591">
                  <c:v>4.1730504054633813E-2</c:v>
                </c:pt>
                <c:pt idx="592">
                  <c:v>4.1809516216653929E-2</c:v>
                </c:pt>
                <c:pt idx="593">
                  <c:v>4.1941205914468288E-2</c:v>
                </c:pt>
                <c:pt idx="594">
                  <c:v>4.2034207962589012E-2</c:v>
                </c:pt>
                <c:pt idx="595">
                  <c:v>4.2088230498609699E-2</c:v>
                </c:pt>
                <c:pt idx="596">
                  <c:v>4.2147607633094331E-2</c:v>
                </c:pt>
                <c:pt idx="597">
                  <c:v>4.2138007737412449E-2</c:v>
                </c:pt>
                <c:pt idx="598">
                  <c:v>4.2153340882535778E-2</c:v>
                </c:pt>
                <c:pt idx="599">
                  <c:v>4.2174999244926008E-2</c:v>
                </c:pt>
                <c:pt idx="600">
                  <c:v>4.2310883202953037E-2</c:v>
                </c:pt>
                <c:pt idx="601">
                  <c:v>4.2442878843830308E-2</c:v>
                </c:pt>
                <c:pt idx="602">
                  <c:v>4.2549762398397063E-2</c:v>
                </c:pt>
                <c:pt idx="603">
                  <c:v>4.2571934265661693E-2</c:v>
                </c:pt>
                <c:pt idx="604">
                  <c:v>4.2583918513307041E-2</c:v>
                </c:pt>
                <c:pt idx="605">
                  <c:v>4.2611241549093223E-2</c:v>
                </c:pt>
                <c:pt idx="606">
                  <c:v>4.2726492079547908E-2</c:v>
                </c:pt>
                <c:pt idx="607">
                  <c:v>4.2838777571055559E-2</c:v>
                </c:pt>
                <c:pt idx="608">
                  <c:v>4.2990611996292429E-2</c:v>
                </c:pt>
                <c:pt idx="609">
                  <c:v>4.2981921603077552E-2</c:v>
                </c:pt>
                <c:pt idx="610">
                  <c:v>4.2978076476694098E-2</c:v>
                </c:pt>
                <c:pt idx="611">
                  <c:v>4.3104187549247212E-2</c:v>
                </c:pt>
                <c:pt idx="612">
                  <c:v>4.3259735633784657E-2</c:v>
                </c:pt>
                <c:pt idx="613">
                  <c:v>4.3288185648912098E-2</c:v>
                </c:pt>
                <c:pt idx="614">
                  <c:v>4.33226657103261E-2</c:v>
                </c:pt>
                <c:pt idx="615">
                  <c:v>4.3381494859903183E-2</c:v>
                </c:pt>
                <c:pt idx="616">
                  <c:v>4.3392928526099758E-2</c:v>
                </c:pt>
                <c:pt idx="617">
                  <c:v>4.3392763850811533E-2</c:v>
                </c:pt>
                <c:pt idx="618">
                  <c:v>4.3489096192928803E-2</c:v>
                </c:pt>
                <c:pt idx="619">
                  <c:v>4.3633707373153613E-2</c:v>
                </c:pt>
                <c:pt idx="620">
                  <c:v>4.3749328212711637E-2</c:v>
                </c:pt>
                <c:pt idx="621">
                  <c:v>4.3720325937754378E-2</c:v>
                </c:pt>
                <c:pt idx="622">
                  <c:v>4.3749037984533251E-2</c:v>
                </c:pt>
                <c:pt idx="623">
                  <c:v>4.3763925428272198E-2</c:v>
                </c:pt>
                <c:pt idx="624">
                  <c:v>4.3823497526670883E-2</c:v>
                </c:pt>
                <c:pt idx="625">
                  <c:v>4.3915393132274452E-2</c:v>
                </c:pt>
                <c:pt idx="626">
                  <c:v>4.4003238552058427E-2</c:v>
                </c:pt>
                <c:pt idx="627">
                  <c:v>4.4100528797653152E-2</c:v>
                </c:pt>
                <c:pt idx="628">
                  <c:v>4.4236048140480162E-2</c:v>
                </c:pt>
                <c:pt idx="629">
                  <c:v>4.4292239520708397E-2</c:v>
                </c:pt>
                <c:pt idx="630">
                  <c:v>4.435538900993885E-2</c:v>
                </c:pt>
                <c:pt idx="631">
                  <c:v>4.4501776179957188E-2</c:v>
                </c:pt>
                <c:pt idx="632">
                  <c:v>4.4601820523761361E-2</c:v>
                </c:pt>
                <c:pt idx="633">
                  <c:v>4.4646381813428407E-2</c:v>
                </c:pt>
                <c:pt idx="634">
                  <c:v>4.4612124159673028E-2</c:v>
                </c:pt>
                <c:pt idx="635">
                  <c:v>4.4621042115358597E-2</c:v>
                </c:pt>
                <c:pt idx="636">
                  <c:v>4.4641728505832888E-2</c:v>
                </c:pt>
                <c:pt idx="637">
                  <c:v>4.4835499736965441E-2</c:v>
                </c:pt>
                <c:pt idx="638">
                  <c:v>4.4950516873520419E-2</c:v>
                </c:pt>
                <c:pt idx="639">
                  <c:v>4.4982938782507899E-2</c:v>
                </c:pt>
                <c:pt idx="640">
                  <c:v>4.5038341894491712E-2</c:v>
                </c:pt>
                <c:pt idx="641">
                  <c:v>4.5096258998917067E-2</c:v>
                </c:pt>
                <c:pt idx="642">
                  <c:v>4.5129063250002932E-2</c:v>
                </c:pt>
                <c:pt idx="643">
                  <c:v>4.519109684430235E-2</c:v>
                </c:pt>
                <c:pt idx="644">
                  <c:v>4.5308537261237028E-2</c:v>
                </c:pt>
                <c:pt idx="645">
                  <c:v>4.5532809964117141E-2</c:v>
                </c:pt>
                <c:pt idx="646">
                  <c:v>4.5537751552623587E-2</c:v>
                </c:pt>
                <c:pt idx="647">
                  <c:v>4.5592248213743677E-2</c:v>
                </c:pt>
                <c:pt idx="648">
                  <c:v>4.5694297403903038E-2</c:v>
                </c:pt>
                <c:pt idx="649">
                  <c:v>4.5799873359763217E-2</c:v>
                </c:pt>
                <c:pt idx="650">
                  <c:v>4.585146348215445E-2</c:v>
                </c:pt>
                <c:pt idx="651">
                  <c:v>4.5877766752783808E-2</c:v>
                </c:pt>
                <c:pt idx="652">
                  <c:v>4.5911711924605941E-2</c:v>
                </c:pt>
                <c:pt idx="653">
                  <c:v>4.6014006035505838E-2</c:v>
                </c:pt>
                <c:pt idx="654">
                  <c:v>4.6154885373103319E-2</c:v>
                </c:pt>
                <c:pt idx="655">
                  <c:v>4.6223434699527777E-2</c:v>
                </c:pt>
                <c:pt idx="656">
                  <c:v>4.6282437807734472E-2</c:v>
                </c:pt>
                <c:pt idx="657">
                  <c:v>4.6334765800169181E-2</c:v>
                </c:pt>
                <c:pt idx="658">
                  <c:v>4.63620213174726E-2</c:v>
                </c:pt>
                <c:pt idx="659">
                  <c:v>4.6406343427088763E-2</c:v>
                </c:pt>
                <c:pt idx="660">
                  <c:v>4.6540950677865782E-2</c:v>
                </c:pt>
                <c:pt idx="661">
                  <c:v>4.6691715589215858E-2</c:v>
                </c:pt>
                <c:pt idx="662">
                  <c:v>4.6821061888177813E-2</c:v>
                </c:pt>
                <c:pt idx="663">
                  <c:v>4.6900269172136778E-2</c:v>
                </c:pt>
                <c:pt idx="664">
                  <c:v>4.7011511615278667E-2</c:v>
                </c:pt>
                <c:pt idx="665">
                  <c:v>4.7094272649576469E-2</c:v>
                </c:pt>
                <c:pt idx="666">
                  <c:v>4.7101973193160153E-2</c:v>
                </c:pt>
                <c:pt idx="667">
                  <c:v>4.7158378633968177E-2</c:v>
                </c:pt>
                <c:pt idx="668">
                  <c:v>4.7184977093722262E-2</c:v>
                </c:pt>
                <c:pt idx="669">
                  <c:v>4.7271931370931823E-2</c:v>
                </c:pt>
                <c:pt idx="670">
                  <c:v>4.7373974566672229E-2</c:v>
                </c:pt>
                <c:pt idx="671">
                  <c:v>4.7475255447067113E-2</c:v>
                </c:pt>
                <c:pt idx="672">
                  <c:v>4.7526334368992777E-2</c:v>
                </c:pt>
                <c:pt idx="673">
                  <c:v>4.7549502009874477E-2</c:v>
                </c:pt>
                <c:pt idx="674">
                  <c:v>4.7648084706989717E-2</c:v>
                </c:pt>
                <c:pt idx="675">
                  <c:v>4.7753109939735208E-2</c:v>
                </c:pt>
                <c:pt idx="676">
                  <c:v>4.7937020581340729E-2</c:v>
                </c:pt>
                <c:pt idx="677">
                  <c:v>4.802902676803375E-2</c:v>
                </c:pt>
                <c:pt idx="678">
                  <c:v>4.8016044562172698E-2</c:v>
                </c:pt>
                <c:pt idx="679">
                  <c:v>4.8255757413298218E-2</c:v>
                </c:pt>
                <c:pt idx="680">
                  <c:v>4.8191674830492762E-2</c:v>
                </c:pt>
                <c:pt idx="681">
                  <c:v>4.8445022843110613E-2</c:v>
                </c:pt>
                <c:pt idx="682">
                  <c:v>4.8448713471958491E-2</c:v>
                </c:pt>
                <c:pt idx="683">
                  <c:v>4.849483211686216E-2</c:v>
                </c:pt>
                <c:pt idx="684">
                  <c:v>4.8548762069298652E-2</c:v>
                </c:pt>
                <c:pt idx="685">
                  <c:v>4.8722439548130839E-2</c:v>
                </c:pt>
                <c:pt idx="686">
                  <c:v>4.871954256854534E-2</c:v>
                </c:pt>
                <c:pt idx="687">
                  <c:v>4.8812475520493323E-2</c:v>
                </c:pt>
                <c:pt idx="688">
                  <c:v>4.9019048232695643E-2</c:v>
                </c:pt>
                <c:pt idx="689">
                  <c:v>4.9124630345412798E-2</c:v>
                </c:pt>
                <c:pt idx="690">
                  <c:v>4.9148392229765289E-2</c:v>
                </c:pt>
                <c:pt idx="691">
                  <c:v>4.9227863982976912E-2</c:v>
                </c:pt>
                <c:pt idx="692">
                  <c:v>4.928582894274592E-2</c:v>
                </c:pt>
                <c:pt idx="693">
                  <c:v>4.9364960461738099E-2</c:v>
                </c:pt>
                <c:pt idx="694">
                  <c:v>4.947150083387615E-2</c:v>
                </c:pt>
                <c:pt idx="695">
                  <c:v>4.9545607689328079E-2</c:v>
                </c:pt>
                <c:pt idx="696">
                  <c:v>4.9645720203544408E-2</c:v>
                </c:pt>
                <c:pt idx="697">
                  <c:v>4.9724759756181E-2</c:v>
                </c:pt>
                <c:pt idx="698">
                  <c:v>4.9847660475438947E-2</c:v>
                </c:pt>
                <c:pt idx="699">
                  <c:v>4.9873870898408897E-2</c:v>
                </c:pt>
                <c:pt idx="700">
                  <c:v>4.9911686351219862E-2</c:v>
                </c:pt>
                <c:pt idx="701">
                  <c:v>4.9931878175852172E-2</c:v>
                </c:pt>
                <c:pt idx="702">
                  <c:v>4.9955818602427017E-2</c:v>
                </c:pt>
                <c:pt idx="703">
                  <c:v>5.0088906464190168E-2</c:v>
                </c:pt>
                <c:pt idx="704">
                  <c:v>5.0187751659095337E-2</c:v>
                </c:pt>
                <c:pt idx="705">
                  <c:v>5.0187852870370198E-2</c:v>
                </c:pt>
                <c:pt idx="706">
                  <c:v>5.0216145944571439E-2</c:v>
                </c:pt>
                <c:pt idx="707">
                  <c:v>5.0249286079578383E-2</c:v>
                </c:pt>
                <c:pt idx="708">
                  <c:v>5.0329568093612317E-2</c:v>
                </c:pt>
                <c:pt idx="709">
                  <c:v>5.040655035462694E-2</c:v>
                </c:pt>
                <c:pt idx="710">
                  <c:v>5.0498284726972903E-2</c:v>
                </c:pt>
                <c:pt idx="711">
                  <c:v>5.059233478159704E-2</c:v>
                </c:pt>
                <c:pt idx="712">
                  <c:v>5.0620128786832641E-2</c:v>
                </c:pt>
                <c:pt idx="713">
                  <c:v>5.0683858722362099E-2</c:v>
                </c:pt>
                <c:pt idx="714">
                  <c:v>5.0770360748904481E-2</c:v>
                </c:pt>
                <c:pt idx="715">
                  <c:v>5.0874440899386947E-2</c:v>
                </c:pt>
                <c:pt idx="716">
                  <c:v>5.0859937840429581E-2</c:v>
                </c:pt>
                <c:pt idx="717">
                  <c:v>5.0924400307439263E-2</c:v>
                </c:pt>
                <c:pt idx="718">
                  <c:v>5.0942807263115807E-2</c:v>
                </c:pt>
                <c:pt idx="719">
                  <c:v>5.0990372943016213E-2</c:v>
                </c:pt>
                <c:pt idx="720">
                  <c:v>5.1050233456163552E-2</c:v>
                </c:pt>
                <c:pt idx="721">
                  <c:v>5.1143175426214257E-2</c:v>
                </c:pt>
                <c:pt idx="722">
                  <c:v>5.1206846378033501E-2</c:v>
                </c:pt>
                <c:pt idx="723">
                  <c:v>5.1239434483998147E-2</c:v>
                </c:pt>
                <c:pt idx="724">
                  <c:v>5.1316900248422698E-2</c:v>
                </c:pt>
                <c:pt idx="725">
                  <c:v>5.1346355864773943E-2</c:v>
                </c:pt>
                <c:pt idx="726">
                  <c:v>5.1418013177682083E-2</c:v>
                </c:pt>
                <c:pt idx="727">
                  <c:v>5.1498095474517447E-2</c:v>
                </c:pt>
                <c:pt idx="728">
                  <c:v>5.1563841745200359E-2</c:v>
                </c:pt>
                <c:pt idx="729">
                  <c:v>5.1672675916417679E-2</c:v>
                </c:pt>
                <c:pt idx="730">
                  <c:v>5.1898654779229482E-2</c:v>
                </c:pt>
                <c:pt idx="731">
                  <c:v>5.2110728630991629E-2</c:v>
                </c:pt>
                <c:pt idx="732">
                  <c:v>5.2239706802761153E-2</c:v>
                </c:pt>
                <c:pt idx="733">
                  <c:v>5.2283475288682629E-2</c:v>
                </c:pt>
                <c:pt idx="734">
                  <c:v>5.2329655834267207E-2</c:v>
                </c:pt>
                <c:pt idx="735">
                  <c:v>5.2341341916474667E-2</c:v>
                </c:pt>
                <c:pt idx="736">
                  <c:v>5.2453619461533423E-2</c:v>
                </c:pt>
                <c:pt idx="737">
                  <c:v>5.2553523512226877E-2</c:v>
                </c:pt>
                <c:pt idx="738">
                  <c:v>5.261982635564947E-2</c:v>
                </c:pt>
                <c:pt idx="739">
                  <c:v>5.2662670726900153E-2</c:v>
                </c:pt>
                <c:pt idx="740">
                  <c:v>5.2729038497113703E-2</c:v>
                </c:pt>
                <c:pt idx="741">
                  <c:v>5.2774278306984883E-2</c:v>
                </c:pt>
                <c:pt idx="742">
                  <c:v>5.2853086737973488E-2</c:v>
                </c:pt>
                <c:pt idx="743">
                  <c:v>5.2954066291449019E-2</c:v>
                </c:pt>
                <c:pt idx="744">
                  <c:v>5.3031355449190187E-2</c:v>
                </c:pt>
                <c:pt idx="745">
                  <c:v>5.3126389233333259E-2</c:v>
                </c:pt>
                <c:pt idx="746">
                  <c:v>5.3301380595690062E-2</c:v>
                </c:pt>
                <c:pt idx="747">
                  <c:v>5.341671825876329E-2</c:v>
                </c:pt>
                <c:pt idx="748">
                  <c:v>5.3497682692143479E-2</c:v>
                </c:pt>
                <c:pt idx="749">
                  <c:v>5.352924214410993E-2</c:v>
                </c:pt>
                <c:pt idx="750">
                  <c:v>5.3550008234380768E-2</c:v>
                </c:pt>
                <c:pt idx="751">
                  <c:v>5.3612909778484617E-2</c:v>
                </c:pt>
                <c:pt idx="752">
                  <c:v>5.3686611272553489E-2</c:v>
                </c:pt>
                <c:pt idx="753">
                  <c:v>5.3831045431516573E-2</c:v>
                </c:pt>
                <c:pt idx="754">
                  <c:v>5.3861559241468543E-2</c:v>
                </c:pt>
                <c:pt idx="755">
                  <c:v>5.3944960955118297E-2</c:v>
                </c:pt>
                <c:pt idx="756">
                  <c:v>5.3987724986099432E-2</c:v>
                </c:pt>
                <c:pt idx="757">
                  <c:v>5.4042953393779923E-2</c:v>
                </c:pt>
                <c:pt idx="758">
                  <c:v>5.4114078791614957E-2</c:v>
                </c:pt>
                <c:pt idx="759">
                  <c:v>5.4288232209804027E-2</c:v>
                </c:pt>
                <c:pt idx="760">
                  <c:v>5.4374768322726807E-2</c:v>
                </c:pt>
                <c:pt idx="761">
                  <c:v>5.4482987377223228E-2</c:v>
                </c:pt>
                <c:pt idx="762">
                  <c:v>5.4557247634371663E-2</c:v>
                </c:pt>
                <c:pt idx="763">
                  <c:v>5.4661614634335637E-2</c:v>
                </c:pt>
                <c:pt idx="764">
                  <c:v>5.4698427206512988E-2</c:v>
                </c:pt>
                <c:pt idx="765">
                  <c:v>5.4749088201877218E-2</c:v>
                </c:pt>
                <c:pt idx="766">
                  <c:v>5.4835233299742922E-2</c:v>
                </c:pt>
                <c:pt idx="767">
                  <c:v>5.4909278372206029E-2</c:v>
                </c:pt>
                <c:pt idx="768">
                  <c:v>5.5026912307602802E-2</c:v>
                </c:pt>
                <c:pt idx="769">
                  <c:v>5.5112158347038337E-2</c:v>
                </c:pt>
                <c:pt idx="770">
                  <c:v>5.5158443419328337E-2</c:v>
                </c:pt>
                <c:pt idx="771">
                  <c:v>5.5206273998735338E-2</c:v>
                </c:pt>
                <c:pt idx="772">
                  <c:v>5.526017229894211E-2</c:v>
                </c:pt>
                <c:pt idx="773">
                  <c:v>5.5348379093866827E-2</c:v>
                </c:pt>
                <c:pt idx="774">
                  <c:v>5.5465854634466218E-2</c:v>
                </c:pt>
                <c:pt idx="775">
                  <c:v>5.554119788583823E-2</c:v>
                </c:pt>
                <c:pt idx="776">
                  <c:v>5.5623127945883089E-2</c:v>
                </c:pt>
                <c:pt idx="777">
                  <c:v>5.5684002249213438E-2</c:v>
                </c:pt>
                <c:pt idx="778">
                  <c:v>5.5826183384071262E-2</c:v>
                </c:pt>
                <c:pt idx="779">
                  <c:v>5.5939539331054319E-2</c:v>
                </c:pt>
                <c:pt idx="780">
                  <c:v>5.6014601038698902E-2</c:v>
                </c:pt>
                <c:pt idx="781">
                  <c:v>5.6065713503295603E-2</c:v>
                </c:pt>
                <c:pt idx="782">
                  <c:v>5.6093422934845212E-2</c:v>
                </c:pt>
                <c:pt idx="783">
                  <c:v>5.6150079464209503E-2</c:v>
                </c:pt>
                <c:pt idx="784">
                  <c:v>5.6319503507400059E-2</c:v>
                </c:pt>
                <c:pt idx="785">
                  <c:v>5.6408885712421523E-2</c:v>
                </c:pt>
                <c:pt idx="786">
                  <c:v>5.6472682235229679E-2</c:v>
                </c:pt>
                <c:pt idx="787">
                  <c:v>5.6529740737928123E-2</c:v>
                </c:pt>
                <c:pt idx="788">
                  <c:v>5.6557254162384669E-2</c:v>
                </c:pt>
                <c:pt idx="789">
                  <c:v>5.6571134625349781E-2</c:v>
                </c:pt>
                <c:pt idx="790">
                  <c:v>5.663355700184735E-2</c:v>
                </c:pt>
                <c:pt idx="791">
                  <c:v>5.6792343693261221E-2</c:v>
                </c:pt>
                <c:pt idx="792">
                  <c:v>5.6878514299512163E-2</c:v>
                </c:pt>
                <c:pt idx="793">
                  <c:v>5.7055010609072497E-2</c:v>
                </c:pt>
                <c:pt idx="794">
                  <c:v>5.7202661926178539E-2</c:v>
                </c:pt>
                <c:pt idx="795">
                  <c:v>5.7257022609534643E-2</c:v>
                </c:pt>
                <c:pt idx="796">
                  <c:v>5.7315255847419637E-2</c:v>
                </c:pt>
                <c:pt idx="797">
                  <c:v>5.734392254210359E-2</c:v>
                </c:pt>
                <c:pt idx="798">
                  <c:v>5.7379078989280199E-2</c:v>
                </c:pt>
                <c:pt idx="799">
                  <c:v>5.7469044973864562E-2</c:v>
                </c:pt>
                <c:pt idx="800">
                  <c:v>5.7578540521379513E-2</c:v>
                </c:pt>
                <c:pt idx="801">
                  <c:v>5.7658596313229608E-2</c:v>
                </c:pt>
                <c:pt idx="802">
                  <c:v>5.7681819632086011E-2</c:v>
                </c:pt>
                <c:pt idx="803">
                  <c:v>5.7752667946087022E-2</c:v>
                </c:pt>
                <c:pt idx="804">
                  <c:v>5.7859252703411357E-2</c:v>
                </c:pt>
                <c:pt idx="805">
                  <c:v>5.7924974584639813E-2</c:v>
                </c:pt>
                <c:pt idx="806">
                  <c:v>5.8054852384760117E-2</c:v>
                </c:pt>
                <c:pt idx="807">
                  <c:v>5.8182142893211518E-2</c:v>
                </c:pt>
                <c:pt idx="808">
                  <c:v>5.8196288569886949E-2</c:v>
                </c:pt>
                <c:pt idx="809">
                  <c:v>5.8316248249461709E-2</c:v>
                </c:pt>
                <c:pt idx="810">
                  <c:v>5.8427673017976897E-2</c:v>
                </c:pt>
                <c:pt idx="811">
                  <c:v>5.849974876137877E-2</c:v>
                </c:pt>
                <c:pt idx="812">
                  <c:v>5.8566340497682987E-2</c:v>
                </c:pt>
                <c:pt idx="813">
                  <c:v>5.8575646943021253E-2</c:v>
                </c:pt>
                <c:pt idx="814">
                  <c:v>5.8622389322615362E-2</c:v>
                </c:pt>
                <c:pt idx="815">
                  <c:v>5.8717993750411153E-2</c:v>
                </c:pt>
                <c:pt idx="816">
                  <c:v>5.8858001933771768E-2</c:v>
                </c:pt>
                <c:pt idx="817">
                  <c:v>5.8975276290580428E-2</c:v>
                </c:pt>
                <c:pt idx="818">
                  <c:v>5.8991856519349857E-2</c:v>
                </c:pt>
                <c:pt idx="819">
                  <c:v>5.9031065214149678E-2</c:v>
                </c:pt>
                <c:pt idx="820">
                  <c:v>5.9090342531233069E-2</c:v>
                </c:pt>
                <c:pt idx="821">
                  <c:v>5.9175854220670329E-2</c:v>
                </c:pt>
                <c:pt idx="822">
                  <c:v>5.932633112543325E-2</c:v>
                </c:pt>
                <c:pt idx="823">
                  <c:v>5.9430842843326948E-2</c:v>
                </c:pt>
                <c:pt idx="824">
                  <c:v>5.9515129505773763E-2</c:v>
                </c:pt>
                <c:pt idx="825">
                  <c:v>5.9635420862310579E-2</c:v>
                </c:pt>
                <c:pt idx="826">
                  <c:v>5.9693007137735038E-2</c:v>
                </c:pt>
                <c:pt idx="827">
                  <c:v>5.9736354907011638E-2</c:v>
                </c:pt>
                <c:pt idx="828">
                  <c:v>5.985464896656658E-2</c:v>
                </c:pt>
                <c:pt idx="829">
                  <c:v>5.9887506853690493E-2</c:v>
                </c:pt>
                <c:pt idx="830">
                  <c:v>5.9948199147685677E-2</c:v>
                </c:pt>
                <c:pt idx="831">
                  <c:v>6.0110784769430207E-2</c:v>
                </c:pt>
                <c:pt idx="832">
                  <c:v>6.0171178347252698E-2</c:v>
                </c:pt>
                <c:pt idx="833">
                  <c:v>6.0238210132643938E-2</c:v>
                </c:pt>
                <c:pt idx="834">
                  <c:v>6.0219724242354472E-2</c:v>
                </c:pt>
                <c:pt idx="835">
                  <c:v>6.0293920470171528E-2</c:v>
                </c:pt>
                <c:pt idx="836">
                  <c:v>6.0382771070424113E-2</c:v>
                </c:pt>
                <c:pt idx="837">
                  <c:v>6.0519309242012653E-2</c:v>
                </c:pt>
                <c:pt idx="838">
                  <c:v>6.0662604359458291E-2</c:v>
                </c:pt>
                <c:pt idx="839">
                  <c:v>6.0720198045086923E-2</c:v>
                </c:pt>
                <c:pt idx="840">
                  <c:v>6.0798350226317868E-2</c:v>
                </c:pt>
                <c:pt idx="841">
                  <c:v>6.0917866266214087E-2</c:v>
                </c:pt>
                <c:pt idx="842">
                  <c:v>6.1029466191466542E-2</c:v>
                </c:pt>
                <c:pt idx="843">
                  <c:v>6.106957604910325E-2</c:v>
                </c:pt>
                <c:pt idx="844">
                  <c:v>6.1125440925339107E-2</c:v>
                </c:pt>
                <c:pt idx="845">
                  <c:v>6.1181190022381357E-2</c:v>
                </c:pt>
                <c:pt idx="846">
                  <c:v>6.1207834438252867E-2</c:v>
                </c:pt>
                <c:pt idx="847">
                  <c:v>6.1297350337577702E-2</c:v>
                </c:pt>
                <c:pt idx="848">
                  <c:v>6.1416117593061897E-2</c:v>
                </c:pt>
                <c:pt idx="849">
                  <c:v>6.161207394644664E-2</c:v>
                </c:pt>
                <c:pt idx="850">
                  <c:v>6.1670307846542233E-2</c:v>
                </c:pt>
                <c:pt idx="851">
                  <c:v>6.1965712877487943E-2</c:v>
                </c:pt>
                <c:pt idx="852">
                  <c:v>6.2011497966624411E-2</c:v>
                </c:pt>
                <c:pt idx="853">
                  <c:v>6.2118236549422251E-2</c:v>
                </c:pt>
                <c:pt idx="854">
                  <c:v>6.2246097946948943E-2</c:v>
                </c:pt>
                <c:pt idx="855">
                  <c:v>6.2273384425324908E-2</c:v>
                </c:pt>
                <c:pt idx="856">
                  <c:v>6.2345113259944657E-2</c:v>
                </c:pt>
                <c:pt idx="857">
                  <c:v>6.2389774991039697E-2</c:v>
                </c:pt>
                <c:pt idx="858">
                  <c:v>6.2505752219058838E-2</c:v>
                </c:pt>
                <c:pt idx="859">
                  <c:v>6.2570328480181556E-2</c:v>
                </c:pt>
                <c:pt idx="860">
                  <c:v>6.2634146222531425E-2</c:v>
                </c:pt>
                <c:pt idx="861">
                  <c:v>6.2685891601957255E-2</c:v>
                </c:pt>
                <c:pt idx="862">
                  <c:v>6.2746770217953593E-2</c:v>
                </c:pt>
                <c:pt idx="863">
                  <c:v>6.2801702556985459E-2</c:v>
                </c:pt>
                <c:pt idx="864">
                  <c:v>6.2868386393195627E-2</c:v>
                </c:pt>
                <c:pt idx="865">
                  <c:v>6.2904873977329925E-2</c:v>
                </c:pt>
                <c:pt idx="866">
                  <c:v>6.2970779198148211E-2</c:v>
                </c:pt>
                <c:pt idx="867">
                  <c:v>6.3067255960464225E-2</c:v>
                </c:pt>
                <c:pt idx="868">
                  <c:v>6.3084467003436714E-2</c:v>
                </c:pt>
                <c:pt idx="869">
                  <c:v>6.3191348499694364E-2</c:v>
                </c:pt>
                <c:pt idx="870">
                  <c:v>6.3244701096199812E-2</c:v>
                </c:pt>
                <c:pt idx="871">
                  <c:v>6.3342398478322806E-2</c:v>
                </c:pt>
                <c:pt idx="872">
                  <c:v>6.3400741262301316E-2</c:v>
                </c:pt>
                <c:pt idx="873">
                  <c:v>6.3459105301074528E-2</c:v>
                </c:pt>
                <c:pt idx="874">
                  <c:v>6.3563377297578008E-2</c:v>
                </c:pt>
                <c:pt idx="875">
                  <c:v>6.3623315413284892E-2</c:v>
                </c:pt>
                <c:pt idx="876">
                  <c:v>6.3665634211747424E-2</c:v>
                </c:pt>
                <c:pt idx="877">
                  <c:v>6.3701518363018475E-2</c:v>
                </c:pt>
                <c:pt idx="878">
                  <c:v>6.3746277682131758E-2</c:v>
                </c:pt>
                <c:pt idx="879">
                  <c:v>6.3800047768699353E-2</c:v>
                </c:pt>
                <c:pt idx="880">
                  <c:v>6.390730556553581E-2</c:v>
                </c:pt>
                <c:pt idx="881">
                  <c:v>6.394159554487451E-2</c:v>
                </c:pt>
                <c:pt idx="882">
                  <c:v>6.4000698265374661E-2</c:v>
                </c:pt>
                <c:pt idx="883">
                  <c:v>6.4047515438291167E-2</c:v>
                </c:pt>
                <c:pt idx="884">
                  <c:v>6.4073108147605612E-2</c:v>
                </c:pt>
                <c:pt idx="885">
                  <c:v>6.4177889866384716E-2</c:v>
                </c:pt>
                <c:pt idx="886">
                  <c:v>6.4238037587634189E-2</c:v>
                </c:pt>
                <c:pt idx="887">
                  <c:v>6.435535821821857E-2</c:v>
                </c:pt>
                <c:pt idx="888">
                  <c:v>6.4466546710425079E-2</c:v>
                </c:pt>
                <c:pt idx="889">
                  <c:v>6.452811857038443E-2</c:v>
                </c:pt>
                <c:pt idx="890">
                  <c:v>6.4603386620998612E-2</c:v>
                </c:pt>
                <c:pt idx="891">
                  <c:v>6.4670497783726355E-2</c:v>
                </c:pt>
                <c:pt idx="892">
                  <c:v>6.4717081202259968E-2</c:v>
                </c:pt>
                <c:pt idx="893">
                  <c:v>6.4783294565897168E-2</c:v>
                </c:pt>
                <c:pt idx="894">
                  <c:v>6.4956180379677417E-2</c:v>
                </c:pt>
                <c:pt idx="895">
                  <c:v>6.5226221124912442E-2</c:v>
                </c:pt>
                <c:pt idx="896">
                  <c:v>6.5329723881645915E-2</c:v>
                </c:pt>
                <c:pt idx="897">
                  <c:v>6.5362314297971735E-2</c:v>
                </c:pt>
                <c:pt idx="898">
                  <c:v>6.5410966714119015E-2</c:v>
                </c:pt>
                <c:pt idx="899">
                  <c:v>6.5487412284487651E-2</c:v>
                </c:pt>
                <c:pt idx="900">
                  <c:v>6.5542330935442497E-2</c:v>
                </c:pt>
                <c:pt idx="901">
                  <c:v>6.564077008905346E-2</c:v>
                </c:pt>
                <c:pt idx="902">
                  <c:v>6.5745149679837619E-2</c:v>
                </c:pt>
                <c:pt idx="903">
                  <c:v>6.5846412793297379E-2</c:v>
                </c:pt>
                <c:pt idx="904">
                  <c:v>6.5978488114271108E-2</c:v>
                </c:pt>
                <c:pt idx="905">
                  <c:v>6.6082855147525058E-2</c:v>
                </c:pt>
                <c:pt idx="906">
                  <c:v>6.6119001817297338E-2</c:v>
                </c:pt>
                <c:pt idx="907">
                  <c:v>6.6153357800755569E-2</c:v>
                </c:pt>
                <c:pt idx="908">
                  <c:v>6.6249480797524796E-2</c:v>
                </c:pt>
                <c:pt idx="909">
                  <c:v>6.6288767693747627E-2</c:v>
                </c:pt>
                <c:pt idx="910">
                  <c:v>6.6405154234223066E-2</c:v>
                </c:pt>
                <c:pt idx="911">
                  <c:v>6.6501190179801592E-2</c:v>
                </c:pt>
                <c:pt idx="912">
                  <c:v>6.6612811241743008E-2</c:v>
                </c:pt>
                <c:pt idx="913">
                  <c:v>6.6627678897410808E-2</c:v>
                </c:pt>
                <c:pt idx="914">
                  <c:v>6.6691996580304877E-2</c:v>
                </c:pt>
                <c:pt idx="915">
                  <c:v>6.6748802972325286E-2</c:v>
                </c:pt>
                <c:pt idx="916">
                  <c:v>6.6837671952172328E-2</c:v>
                </c:pt>
                <c:pt idx="917">
                  <c:v>6.6963496616958676E-2</c:v>
                </c:pt>
                <c:pt idx="918">
                  <c:v>6.7079992592733159E-2</c:v>
                </c:pt>
                <c:pt idx="919">
                  <c:v>6.7159190018738033E-2</c:v>
                </c:pt>
                <c:pt idx="920">
                  <c:v>6.7311461872834544E-2</c:v>
                </c:pt>
                <c:pt idx="921">
                  <c:v>6.7407660732597269E-2</c:v>
                </c:pt>
                <c:pt idx="922">
                  <c:v>6.7453409022784766E-2</c:v>
                </c:pt>
                <c:pt idx="923">
                  <c:v>6.7489060391382735E-2</c:v>
                </c:pt>
                <c:pt idx="924">
                  <c:v>6.7541727189313339E-2</c:v>
                </c:pt>
                <c:pt idx="925">
                  <c:v>6.7619863439059263E-2</c:v>
                </c:pt>
                <c:pt idx="926">
                  <c:v>6.7741382816306442E-2</c:v>
                </c:pt>
                <c:pt idx="927">
                  <c:v>6.7838152385066589E-2</c:v>
                </c:pt>
                <c:pt idx="928">
                  <c:v>6.7892981889263904E-2</c:v>
                </c:pt>
                <c:pt idx="929">
                  <c:v>6.7941497635862297E-2</c:v>
                </c:pt>
                <c:pt idx="930">
                  <c:v>6.7991361980154624E-2</c:v>
                </c:pt>
                <c:pt idx="931">
                  <c:v>6.8046934844237073E-2</c:v>
                </c:pt>
                <c:pt idx="932">
                  <c:v>6.8185738897729428E-2</c:v>
                </c:pt>
                <c:pt idx="933">
                  <c:v>6.8281374117287699E-2</c:v>
                </c:pt>
                <c:pt idx="934">
                  <c:v>6.8384666249976245E-2</c:v>
                </c:pt>
                <c:pt idx="935">
                  <c:v>6.8486216759243587E-2</c:v>
                </c:pt>
                <c:pt idx="936">
                  <c:v>6.8606743086301283E-2</c:v>
                </c:pt>
                <c:pt idx="937">
                  <c:v>6.8694312686453804E-2</c:v>
                </c:pt>
                <c:pt idx="938">
                  <c:v>6.8727941063205941E-2</c:v>
                </c:pt>
                <c:pt idx="939">
                  <c:v>6.8769140718543592E-2</c:v>
                </c:pt>
                <c:pt idx="940">
                  <c:v>6.8820287949390116E-2</c:v>
                </c:pt>
                <c:pt idx="941">
                  <c:v>6.8910968957695315E-2</c:v>
                </c:pt>
                <c:pt idx="942">
                  <c:v>6.900765414920676E-2</c:v>
                </c:pt>
                <c:pt idx="943">
                  <c:v>6.9123640133826394E-2</c:v>
                </c:pt>
                <c:pt idx="944">
                  <c:v>6.9171697315240796E-2</c:v>
                </c:pt>
                <c:pt idx="945">
                  <c:v>6.9219858140067522E-2</c:v>
                </c:pt>
                <c:pt idx="946">
                  <c:v>6.9273792772461151E-2</c:v>
                </c:pt>
                <c:pt idx="947">
                  <c:v>6.9369789987043323E-2</c:v>
                </c:pt>
                <c:pt idx="948">
                  <c:v>6.9478075493140029E-2</c:v>
                </c:pt>
                <c:pt idx="949">
                  <c:v>6.9588333555885923E-2</c:v>
                </c:pt>
                <c:pt idx="950">
                  <c:v>6.9717583634956323E-2</c:v>
                </c:pt>
                <c:pt idx="951">
                  <c:v>6.9814050912624367E-2</c:v>
                </c:pt>
                <c:pt idx="952">
                  <c:v>6.9914593044984569E-2</c:v>
                </c:pt>
                <c:pt idx="953">
                  <c:v>6.9964775548909702E-2</c:v>
                </c:pt>
                <c:pt idx="954">
                  <c:v>6.9997916859090986E-2</c:v>
                </c:pt>
                <c:pt idx="955">
                  <c:v>7.0055831253846193E-2</c:v>
                </c:pt>
                <c:pt idx="956">
                  <c:v>7.0126756697716924E-2</c:v>
                </c:pt>
                <c:pt idx="957">
                  <c:v>7.0264856106747584E-2</c:v>
                </c:pt>
                <c:pt idx="958">
                  <c:v>7.0336016719790326E-2</c:v>
                </c:pt>
                <c:pt idx="959">
                  <c:v>7.0394801778564095E-2</c:v>
                </c:pt>
                <c:pt idx="960">
                  <c:v>7.0466102772651334E-2</c:v>
                </c:pt>
                <c:pt idx="961">
                  <c:v>7.0523162157338212E-2</c:v>
                </c:pt>
                <c:pt idx="962">
                  <c:v>7.0602180846050785E-2</c:v>
                </c:pt>
                <c:pt idx="963">
                  <c:v>7.0711098585816923E-2</c:v>
                </c:pt>
                <c:pt idx="964">
                  <c:v>7.0795070370563304E-2</c:v>
                </c:pt>
                <c:pt idx="965">
                  <c:v>7.0858105032469074E-2</c:v>
                </c:pt>
                <c:pt idx="966">
                  <c:v>7.0953947900508171E-2</c:v>
                </c:pt>
                <c:pt idx="967">
                  <c:v>7.106723277175013E-2</c:v>
                </c:pt>
                <c:pt idx="968">
                  <c:v>7.118015227985254E-2</c:v>
                </c:pt>
                <c:pt idx="969">
                  <c:v>7.1251053047538787E-2</c:v>
                </c:pt>
                <c:pt idx="970">
                  <c:v>7.1296665625761493E-2</c:v>
                </c:pt>
                <c:pt idx="971">
                  <c:v>7.1334066390185177E-2</c:v>
                </c:pt>
                <c:pt idx="972">
                  <c:v>7.142172807520876E-2</c:v>
                </c:pt>
                <c:pt idx="973">
                  <c:v>7.1538913677175769E-2</c:v>
                </c:pt>
                <c:pt idx="974">
                  <c:v>7.1656194408707324E-2</c:v>
                </c:pt>
                <c:pt idx="975">
                  <c:v>7.1693644190585451E-2</c:v>
                </c:pt>
                <c:pt idx="976">
                  <c:v>7.1730713732333251E-2</c:v>
                </c:pt>
                <c:pt idx="977">
                  <c:v>7.1776418992157018E-2</c:v>
                </c:pt>
                <c:pt idx="978">
                  <c:v>7.183451925425452E-2</c:v>
                </c:pt>
                <c:pt idx="979">
                  <c:v>7.1939175971805075E-2</c:v>
                </c:pt>
                <c:pt idx="980">
                  <c:v>7.2073077818448891E-2</c:v>
                </c:pt>
                <c:pt idx="981">
                  <c:v>7.2178523390234339E-2</c:v>
                </c:pt>
                <c:pt idx="982">
                  <c:v>7.231354153606051E-2</c:v>
                </c:pt>
                <c:pt idx="983">
                  <c:v>7.2433409418833181E-2</c:v>
                </c:pt>
                <c:pt idx="984">
                  <c:v>7.2504509112846102E-2</c:v>
                </c:pt>
                <c:pt idx="985">
                  <c:v>7.254167104086881E-2</c:v>
                </c:pt>
                <c:pt idx="986">
                  <c:v>7.2598584330798022E-2</c:v>
                </c:pt>
                <c:pt idx="987">
                  <c:v>7.2637343554464412E-2</c:v>
                </c:pt>
                <c:pt idx="988">
                  <c:v>7.2737596756710154E-2</c:v>
                </c:pt>
                <c:pt idx="989">
                  <c:v>7.2842124869593211E-2</c:v>
                </c:pt>
                <c:pt idx="990">
                  <c:v>7.293436481065331E-2</c:v>
                </c:pt>
                <c:pt idx="991">
                  <c:v>7.2975840730461136E-2</c:v>
                </c:pt>
                <c:pt idx="992">
                  <c:v>7.3004826503129006E-2</c:v>
                </c:pt>
                <c:pt idx="993">
                  <c:v>7.3066934727728655E-2</c:v>
                </c:pt>
                <c:pt idx="994">
                  <c:v>7.3146048871810698E-2</c:v>
                </c:pt>
                <c:pt idx="995">
                  <c:v>7.3280119438302024E-2</c:v>
                </c:pt>
                <c:pt idx="996">
                  <c:v>7.3397843040542726E-2</c:v>
                </c:pt>
                <c:pt idx="997">
                  <c:v>7.3489228781063065E-2</c:v>
                </c:pt>
                <c:pt idx="998">
                  <c:v>7.3623817504721217E-2</c:v>
                </c:pt>
                <c:pt idx="999">
                  <c:v>7.3749084536866683E-2</c:v>
                </c:pt>
                <c:pt idx="1000">
                  <c:v>7.3782807645029827E-2</c:v>
                </c:pt>
                <c:pt idx="1001">
                  <c:v>7.3823699904547527E-2</c:v>
                </c:pt>
                <c:pt idx="1002">
                  <c:v>7.3873639945096423E-2</c:v>
                </c:pt>
                <c:pt idx="1003">
                  <c:v>7.3973993252206882E-2</c:v>
                </c:pt>
                <c:pt idx="1004">
                  <c:v>7.4028194680127293E-2</c:v>
                </c:pt>
                <c:pt idx="1005">
                  <c:v>7.4120700925531566E-2</c:v>
                </c:pt>
                <c:pt idx="1006">
                  <c:v>7.4212824059079779E-2</c:v>
                </c:pt>
                <c:pt idx="1007">
                  <c:v>7.4241705839993302E-2</c:v>
                </c:pt>
                <c:pt idx="1008">
                  <c:v>7.4295737604085935E-2</c:v>
                </c:pt>
                <c:pt idx="1009">
                  <c:v>7.4345216819496948E-2</c:v>
                </c:pt>
                <c:pt idx="1010">
                  <c:v>7.4539460220798937E-2</c:v>
                </c:pt>
                <c:pt idx="1011">
                  <c:v>7.4755839679682273E-2</c:v>
                </c:pt>
                <c:pt idx="1012">
                  <c:v>7.4944992189479392E-2</c:v>
                </c:pt>
                <c:pt idx="1013">
                  <c:v>7.5080394435519532E-2</c:v>
                </c:pt>
                <c:pt idx="1014">
                  <c:v>7.5098600574635535E-2</c:v>
                </c:pt>
                <c:pt idx="1015">
                  <c:v>7.5243315882222259E-2</c:v>
                </c:pt>
                <c:pt idx="1016">
                  <c:v>7.5358502153784132E-2</c:v>
                </c:pt>
                <c:pt idx="1017">
                  <c:v>7.5353907084319813E-2</c:v>
                </c:pt>
                <c:pt idx="1018">
                  <c:v>7.5412824890062846E-2</c:v>
                </c:pt>
                <c:pt idx="1019">
                  <c:v>7.5485702879522706E-2</c:v>
                </c:pt>
                <c:pt idx="1020">
                  <c:v>7.5578537683177571E-2</c:v>
                </c:pt>
                <c:pt idx="1021">
                  <c:v>7.5586191421864429E-2</c:v>
                </c:pt>
                <c:pt idx="1022">
                  <c:v>7.5701533918476741E-2</c:v>
                </c:pt>
                <c:pt idx="1023">
                  <c:v>7.5701566959597011E-2</c:v>
                </c:pt>
                <c:pt idx="1024">
                  <c:v>7.5749176328752665E-2</c:v>
                </c:pt>
                <c:pt idx="1025">
                  <c:v>7.5878878606602598E-2</c:v>
                </c:pt>
                <c:pt idx="1026">
                  <c:v>7.5933900528541085E-2</c:v>
                </c:pt>
                <c:pt idx="1027">
                  <c:v>7.5989343214834124E-2</c:v>
                </c:pt>
                <c:pt idx="1028">
                  <c:v>7.6061677388051252E-2</c:v>
                </c:pt>
                <c:pt idx="1029">
                  <c:v>7.6151023380889152E-2</c:v>
                </c:pt>
                <c:pt idx="1030">
                  <c:v>7.62363054426307E-2</c:v>
                </c:pt>
                <c:pt idx="1031">
                  <c:v>7.6299880577268858E-2</c:v>
                </c:pt>
                <c:pt idx="1032">
                  <c:v>7.6345841247326948E-2</c:v>
                </c:pt>
                <c:pt idx="1033">
                  <c:v>7.6362563220063878E-2</c:v>
                </c:pt>
                <c:pt idx="1034">
                  <c:v>7.6417281097522896E-2</c:v>
                </c:pt>
                <c:pt idx="1035">
                  <c:v>7.6485868399623444E-2</c:v>
                </c:pt>
                <c:pt idx="1036">
                  <c:v>7.6562018206495275E-2</c:v>
                </c:pt>
                <c:pt idx="1037">
                  <c:v>7.6642982024111156E-2</c:v>
                </c:pt>
                <c:pt idx="1038">
                  <c:v>7.6697802435940585E-2</c:v>
                </c:pt>
                <c:pt idx="1039">
                  <c:v>7.6723062013601503E-2</c:v>
                </c:pt>
                <c:pt idx="1040">
                  <c:v>7.6756572675907894E-2</c:v>
                </c:pt>
                <c:pt idx="1041">
                  <c:v>7.6799025475743216E-2</c:v>
                </c:pt>
                <c:pt idx="1042">
                  <c:v>7.6937305264429934E-2</c:v>
                </c:pt>
                <c:pt idx="1043">
                  <c:v>7.7026142537844677E-2</c:v>
                </c:pt>
                <c:pt idx="1044">
                  <c:v>7.710247068522412E-2</c:v>
                </c:pt>
                <c:pt idx="1045">
                  <c:v>7.7221708929750527E-2</c:v>
                </c:pt>
                <c:pt idx="1046">
                  <c:v>7.7272504771035255E-2</c:v>
                </c:pt>
                <c:pt idx="1047">
                  <c:v>7.734063592283956E-2</c:v>
                </c:pt>
                <c:pt idx="1048">
                  <c:v>7.7383370822197373E-2</c:v>
                </c:pt>
                <c:pt idx="1049">
                  <c:v>7.7437491008211276E-2</c:v>
                </c:pt>
                <c:pt idx="1050">
                  <c:v>7.7526300578596871E-2</c:v>
                </c:pt>
                <c:pt idx="1051">
                  <c:v>7.7619142026447152E-2</c:v>
                </c:pt>
                <c:pt idx="1052">
                  <c:v>7.7773095764113773E-2</c:v>
                </c:pt>
                <c:pt idx="1053">
                  <c:v>7.7836379596346594E-2</c:v>
                </c:pt>
                <c:pt idx="1054">
                  <c:v>7.8078429675479608E-2</c:v>
                </c:pt>
                <c:pt idx="1055">
                  <c:v>7.8103264810955697E-2</c:v>
                </c:pt>
                <c:pt idx="1056">
                  <c:v>7.8165413610202891E-2</c:v>
                </c:pt>
                <c:pt idx="1057">
                  <c:v>7.8232190035622956E-2</c:v>
                </c:pt>
                <c:pt idx="1058">
                  <c:v>7.8378496167741549E-2</c:v>
                </c:pt>
                <c:pt idx="1059">
                  <c:v>7.8495455395629313E-2</c:v>
                </c:pt>
                <c:pt idx="1060">
                  <c:v>7.8578978593396284E-2</c:v>
                </c:pt>
                <c:pt idx="1061">
                  <c:v>7.8692205278691765E-2</c:v>
                </c:pt>
                <c:pt idx="1062">
                  <c:v>7.883047116006589E-2</c:v>
                </c:pt>
                <c:pt idx="1063">
                  <c:v>7.8867892999390371E-2</c:v>
                </c:pt>
                <c:pt idx="1064">
                  <c:v>7.8896930856450484E-2</c:v>
                </c:pt>
                <c:pt idx="1065">
                  <c:v>7.8925932938702037E-2</c:v>
                </c:pt>
                <c:pt idx="1066">
                  <c:v>7.8992280206330936E-2</c:v>
                </c:pt>
                <c:pt idx="1067">
                  <c:v>7.9134524819397534E-2</c:v>
                </c:pt>
                <c:pt idx="1068">
                  <c:v>7.9264135849058975E-2</c:v>
                </c:pt>
                <c:pt idx="1069">
                  <c:v>7.9301775182961082E-2</c:v>
                </c:pt>
                <c:pt idx="1070">
                  <c:v>7.9334880905121932E-2</c:v>
                </c:pt>
                <c:pt idx="1071">
                  <c:v>7.9368082286792319E-2</c:v>
                </c:pt>
                <c:pt idx="1072">
                  <c:v>7.9455406667627945E-2</c:v>
                </c:pt>
                <c:pt idx="1073">
                  <c:v>7.9568089135282918E-2</c:v>
                </c:pt>
                <c:pt idx="1074">
                  <c:v>7.96557588246459E-2</c:v>
                </c:pt>
                <c:pt idx="1075">
                  <c:v>7.9814711080618869E-2</c:v>
                </c:pt>
                <c:pt idx="1076">
                  <c:v>7.9906931726970373E-2</c:v>
                </c:pt>
                <c:pt idx="1077">
                  <c:v>8.0015705934244091E-2</c:v>
                </c:pt>
                <c:pt idx="1078">
                  <c:v>8.0107770883959872E-2</c:v>
                </c:pt>
                <c:pt idx="1079">
                  <c:v>8.0149308499329705E-2</c:v>
                </c:pt>
                <c:pt idx="1080">
                  <c:v>8.0194846678576653E-2</c:v>
                </c:pt>
                <c:pt idx="1081">
                  <c:v>8.0219753194448629E-2</c:v>
                </c:pt>
                <c:pt idx="1082">
                  <c:v>8.0298947139961552E-2</c:v>
                </c:pt>
                <c:pt idx="1083">
                  <c:v>8.0428409342991891E-2</c:v>
                </c:pt>
                <c:pt idx="1084">
                  <c:v>8.0583139687271765E-2</c:v>
                </c:pt>
                <c:pt idx="1085">
                  <c:v>8.0612071889424972E-2</c:v>
                </c:pt>
                <c:pt idx="1086">
                  <c:v>8.0624576821524699E-2</c:v>
                </c:pt>
                <c:pt idx="1087">
                  <c:v>8.0674390309306801E-2</c:v>
                </c:pt>
                <c:pt idx="1088">
                  <c:v>8.077436377992199E-2</c:v>
                </c:pt>
                <c:pt idx="1089">
                  <c:v>8.0908041929611596E-2</c:v>
                </c:pt>
                <c:pt idx="1090">
                  <c:v>8.0987365621958879E-2</c:v>
                </c:pt>
                <c:pt idx="1091">
                  <c:v>8.1070959584621294E-2</c:v>
                </c:pt>
                <c:pt idx="1092">
                  <c:v>8.1175514428161608E-2</c:v>
                </c:pt>
                <c:pt idx="1093">
                  <c:v>8.1334676075434389E-2</c:v>
                </c:pt>
                <c:pt idx="1094">
                  <c:v>8.1401578016488424E-2</c:v>
                </c:pt>
                <c:pt idx="1095">
                  <c:v>8.1430576826023865E-2</c:v>
                </c:pt>
                <c:pt idx="1096">
                  <c:v>8.147199085252832E-2</c:v>
                </c:pt>
                <c:pt idx="1097">
                  <c:v>8.15384086361223E-2</c:v>
                </c:pt>
                <c:pt idx="1098">
                  <c:v>8.1651250753476193E-2</c:v>
                </c:pt>
                <c:pt idx="1099">
                  <c:v>8.1780815387526504E-2</c:v>
                </c:pt>
                <c:pt idx="1100">
                  <c:v>8.1851980377483632E-2</c:v>
                </c:pt>
                <c:pt idx="1101">
                  <c:v>8.186670389227467E-2</c:v>
                </c:pt>
                <c:pt idx="1102">
                  <c:v>8.188495947503828E-2</c:v>
                </c:pt>
                <c:pt idx="1103">
                  <c:v>8.1926449924361877E-2</c:v>
                </c:pt>
                <c:pt idx="1104">
                  <c:v>8.2016587133169255E-2</c:v>
                </c:pt>
                <c:pt idx="1105">
                  <c:v>8.2214314849305178E-2</c:v>
                </c:pt>
                <c:pt idx="1106">
                  <c:v>8.2301296213193875E-2</c:v>
                </c:pt>
                <c:pt idx="1107">
                  <c:v>8.241102453826693E-2</c:v>
                </c:pt>
                <c:pt idx="1108">
                  <c:v>8.2561364242442231E-2</c:v>
                </c:pt>
                <c:pt idx="1109">
                  <c:v>8.2666169804919476E-2</c:v>
                </c:pt>
                <c:pt idx="1110">
                  <c:v>8.2690858854450169E-2</c:v>
                </c:pt>
                <c:pt idx="1111">
                  <c:v>8.2711602514140004E-2</c:v>
                </c:pt>
                <c:pt idx="1112">
                  <c:v>8.2744735356328938E-2</c:v>
                </c:pt>
                <c:pt idx="1113">
                  <c:v>8.2819837258897355E-2</c:v>
                </c:pt>
                <c:pt idx="1114">
                  <c:v>8.2936680099661306E-2</c:v>
                </c:pt>
                <c:pt idx="1115">
                  <c:v>8.3020110212514459E-2</c:v>
                </c:pt>
                <c:pt idx="1116">
                  <c:v>8.314121200271847E-2</c:v>
                </c:pt>
                <c:pt idx="1117">
                  <c:v>8.3161876195901221E-2</c:v>
                </c:pt>
                <c:pt idx="1118">
                  <c:v>8.317850307344056E-2</c:v>
                </c:pt>
                <c:pt idx="1119">
                  <c:v>8.3207554443987058E-2</c:v>
                </c:pt>
                <c:pt idx="1120">
                  <c:v>8.3320345091013742E-2</c:v>
                </c:pt>
                <c:pt idx="1121">
                  <c:v>8.3520660168638641E-2</c:v>
                </c:pt>
                <c:pt idx="1122">
                  <c:v>8.3616734218427788E-2</c:v>
                </c:pt>
                <c:pt idx="1123">
                  <c:v>8.3700693143003074E-2</c:v>
                </c:pt>
                <c:pt idx="1124">
                  <c:v>8.3829739812841003E-2</c:v>
                </c:pt>
                <c:pt idx="1125">
                  <c:v>8.3951191606417369E-2</c:v>
                </c:pt>
                <c:pt idx="1126">
                  <c:v>8.3971812172012633E-2</c:v>
                </c:pt>
                <c:pt idx="1127">
                  <c:v>8.398426233318991E-2</c:v>
                </c:pt>
                <c:pt idx="1128">
                  <c:v>8.401748925654573E-2</c:v>
                </c:pt>
                <c:pt idx="1129">
                  <c:v>8.4134498984389808E-2</c:v>
                </c:pt>
                <c:pt idx="1130">
                  <c:v>8.4259212382478091E-2</c:v>
                </c:pt>
                <c:pt idx="1131">
                  <c:v>8.4368084043454125E-2</c:v>
                </c:pt>
                <c:pt idx="1132">
                  <c:v>8.4401457247580733E-2</c:v>
                </c:pt>
                <c:pt idx="1133">
                  <c:v>8.4434514477317146E-2</c:v>
                </c:pt>
                <c:pt idx="1134">
                  <c:v>8.4467942260550558E-2</c:v>
                </c:pt>
                <c:pt idx="1135">
                  <c:v>8.4547248206207765E-2</c:v>
                </c:pt>
                <c:pt idx="1136">
                  <c:v>8.4634679763877924E-2</c:v>
                </c:pt>
                <c:pt idx="1137">
                  <c:v>8.4776357565707561E-2</c:v>
                </c:pt>
                <c:pt idx="1138">
                  <c:v>8.4893533468552884E-2</c:v>
                </c:pt>
                <c:pt idx="1139">
                  <c:v>8.4990074186150455E-2</c:v>
                </c:pt>
                <c:pt idx="1140">
                  <c:v>8.5123183829879351E-2</c:v>
                </c:pt>
                <c:pt idx="1141">
                  <c:v>8.5240196903890078E-2</c:v>
                </c:pt>
                <c:pt idx="1142">
                  <c:v>8.5256810016327803E-2</c:v>
                </c:pt>
                <c:pt idx="1143">
                  <c:v>8.5265151967945249E-2</c:v>
                </c:pt>
                <c:pt idx="1144">
                  <c:v>8.5285779327168645E-2</c:v>
                </c:pt>
                <c:pt idx="1145">
                  <c:v>8.5419564328377051E-2</c:v>
                </c:pt>
                <c:pt idx="1146">
                  <c:v>8.5627809552973583E-2</c:v>
                </c:pt>
                <c:pt idx="1147">
                  <c:v>8.5678163819094766E-2</c:v>
                </c:pt>
                <c:pt idx="1148">
                  <c:v>8.5694634695566776E-2</c:v>
                </c:pt>
                <c:pt idx="1149">
                  <c:v>8.5707037367393199E-2</c:v>
                </c:pt>
                <c:pt idx="1150">
                  <c:v>8.5748599169601813E-2</c:v>
                </c:pt>
                <c:pt idx="1151">
                  <c:v>8.5836595930101775E-2</c:v>
                </c:pt>
                <c:pt idx="1152">
                  <c:v>8.5911438286551844E-2</c:v>
                </c:pt>
                <c:pt idx="1153">
                  <c:v>8.6074129905662364E-2</c:v>
                </c:pt>
                <c:pt idx="1154">
                  <c:v>8.6182869653013056E-2</c:v>
                </c:pt>
                <c:pt idx="1155">
                  <c:v>8.6279138936838098E-2</c:v>
                </c:pt>
                <c:pt idx="1156">
                  <c:v>8.6420734694163712E-2</c:v>
                </c:pt>
                <c:pt idx="1157">
                  <c:v>8.6508635848711241E-2</c:v>
                </c:pt>
                <c:pt idx="1158">
                  <c:v>8.6549907173029142E-2</c:v>
                </c:pt>
                <c:pt idx="1159">
                  <c:v>8.6587918629775357E-2</c:v>
                </c:pt>
                <c:pt idx="1160">
                  <c:v>8.6637913871465452E-2</c:v>
                </c:pt>
                <c:pt idx="1161">
                  <c:v>8.6704445218906842E-2</c:v>
                </c:pt>
                <c:pt idx="1162">
                  <c:v>8.6862795598944817E-2</c:v>
                </c:pt>
                <c:pt idx="1163">
                  <c:v>8.6950381015723291E-2</c:v>
                </c:pt>
                <c:pt idx="1164">
                  <c:v>8.6967188511740789E-2</c:v>
                </c:pt>
                <c:pt idx="1165">
                  <c:v>8.7008703052361233E-2</c:v>
                </c:pt>
                <c:pt idx="1166">
                  <c:v>8.704224139916962E-2</c:v>
                </c:pt>
                <c:pt idx="1167">
                  <c:v>8.7112887572439179E-2</c:v>
                </c:pt>
                <c:pt idx="1168">
                  <c:v>8.7221335946823783E-2</c:v>
                </c:pt>
                <c:pt idx="1169">
                  <c:v>8.7372531651107255E-2</c:v>
                </c:pt>
                <c:pt idx="1170">
                  <c:v>8.7630064266052299E-2</c:v>
                </c:pt>
                <c:pt idx="1171">
                  <c:v>8.7920093691971846E-2</c:v>
                </c:pt>
                <c:pt idx="1172">
                  <c:v>8.8045238528217037E-2</c:v>
                </c:pt>
                <c:pt idx="1173">
                  <c:v>8.8112809950904605E-2</c:v>
                </c:pt>
                <c:pt idx="1174">
                  <c:v>8.8119439614212772E-2</c:v>
                </c:pt>
                <c:pt idx="1175">
                  <c:v>8.8169444627745952E-2</c:v>
                </c:pt>
                <c:pt idx="1176">
                  <c:v>8.8208265397567945E-2</c:v>
                </c:pt>
                <c:pt idx="1177">
                  <c:v>8.8267079522230077E-2</c:v>
                </c:pt>
                <c:pt idx="1178">
                  <c:v>8.8390081707644438E-2</c:v>
                </c:pt>
                <c:pt idx="1179">
                  <c:v>8.8428491803283771E-2</c:v>
                </c:pt>
                <c:pt idx="1180">
                  <c:v>8.8449892105656694E-2</c:v>
                </c:pt>
                <c:pt idx="1181">
                  <c:v>8.8474919110727204E-2</c:v>
                </c:pt>
                <c:pt idx="1182">
                  <c:v>8.8525409795691262E-2</c:v>
                </c:pt>
                <c:pt idx="1183">
                  <c:v>8.8580388649207781E-2</c:v>
                </c:pt>
                <c:pt idx="1184">
                  <c:v>8.8678110564269372E-2</c:v>
                </c:pt>
                <c:pt idx="1185">
                  <c:v>8.8776033700386683E-2</c:v>
                </c:pt>
                <c:pt idx="1186">
                  <c:v>8.8834400756693757E-2</c:v>
                </c:pt>
                <c:pt idx="1187">
                  <c:v>8.895764485380013E-2</c:v>
                </c:pt>
                <c:pt idx="1188">
                  <c:v>8.9059712386825599E-2</c:v>
                </c:pt>
                <c:pt idx="1189">
                  <c:v>8.9097307680056553E-2</c:v>
                </c:pt>
                <c:pt idx="1190">
                  <c:v>8.9130891565516845E-2</c:v>
                </c:pt>
                <c:pt idx="1191">
                  <c:v>8.9119004584756384E-2</c:v>
                </c:pt>
                <c:pt idx="1192">
                  <c:v>8.9190490703225225E-2</c:v>
                </c:pt>
                <c:pt idx="1193">
                  <c:v>8.9258222658719397E-2</c:v>
                </c:pt>
                <c:pt idx="1194">
                  <c:v>8.9364240765201289E-2</c:v>
                </c:pt>
                <c:pt idx="1195">
                  <c:v>8.9414596396356474E-2</c:v>
                </c:pt>
                <c:pt idx="1196">
                  <c:v>8.9448855197246505E-2</c:v>
                </c:pt>
                <c:pt idx="1197">
                  <c:v>8.9482566615414191E-2</c:v>
                </c:pt>
                <c:pt idx="1198">
                  <c:v>8.9507072857814535E-2</c:v>
                </c:pt>
                <c:pt idx="1199">
                  <c:v>8.9595204455887548E-2</c:v>
                </c:pt>
                <c:pt idx="1200">
                  <c:v>8.9735310211404296E-2</c:v>
                </c:pt>
                <c:pt idx="1201">
                  <c:v>8.9832429402938729E-2</c:v>
                </c:pt>
                <c:pt idx="1202">
                  <c:v>8.9904325600306048E-2</c:v>
                </c:pt>
                <c:pt idx="1203">
                  <c:v>8.9991668397666688E-2</c:v>
                </c:pt>
                <c:pt idx="1204">
                  <c:v>9.0034223281788714E-2</c:v>
                </c:pt>
                <c:pt idx="1205">
                  <c:v>9.0115065826626761E-2</c:v>
                </c:pt>
                <c:pt idx="1206">
                  <c:v>9.0148666781065603E-2</c:v>
                </c:pt>
                <c:pt idx="1207">
                  <c:v>9.0200793568731438E-2</c:v>
                </c:pt>
                <c:pt idx="1208">
                  <c:v>9.0268719415675727E-2</c:v>
                </c:pt>
                <c:pt idx="1209">
                  <c:v>9.047106990245081E-2</c:v>
                </c:pt>
                <c:pt idx="1210">
                  <c:v>9.053184969454392E-2</c:v>
                </c:pt>
                <c:pt idx="1211">
                  <c:v>9.0562163857469596E-2</c:v>
                </c:pt>
                <c:pt idx="1212">
                  <c:v>9.0619010716582751E-2</c:v>
                </c:pt>
                <c:pt idx="1213">
                  <c:v>9.0715732724437351E-2</c:v>
                </c:pt>
                <c:pt idx="1214">
                  <c:v>9.0949968625308242E-2</c:v>
                </c:pt>
                <c:pt idx="1215">
                  <c:v>9.1031173867744661E-2</c:v>
                </c:pt>
                <c:pt idx="1216">
                  <c:v>9.1161816576898341E-2</c:v>
                </c:pt>
                <c:pt idx="1217">
                  <c:v>9.127106877935455E-2</c:v>
                </c:pt>
                <c:pt idx="1218">
                  <c:v>9.1392096065470163E-2</c:v>
                </c:pt>
                <c:pt idx="1219">
                  <c:v>9.1513062405284201E-2</c:v>
                </c:pt>
                <c:pt idx="1220">
                  <c:v>9.1597463750014638E-2</c:v>
                </c:pt>
                <c:pt idx="1221">
                  <c:v>9.1654633084131423E-2</c:v>
                </c:pt>
                <c:pt idx="1222">
                  <c:v>9.1654351443704443E-2</c:v>
                </c:pt>
                <c:pt idx="1223">
                  <c:v>9.1734194374133396E-2</c:v>
                </c:pt>
                <c:pt idx="1224">
                  <c:v>9.1813352801801223E-2</c:v>
                </c:pt>
                <c:pt idx="1225">
                  <c:v>9.19666835341411E-2</c:v>
                </c:pt>
                <c:pt idx="1226">
                  <c:v>9.2076116435930777E-2</c:v>
                </c:pt>
                <c:pt idx="1227">
                  <c:v>9.2096607103286807E-2</c:v>
                </c:pt>
                <c:pt idx="1228">
                  <c:v>9.2123559052739015E-2</c:v>
                </c:pt>
                <c:pt idx="1229">
                  <c:v>9.2142298797653913E-2</c:v>
                </c:pt>
                <c:pt idx="1230">
                  <c:v>9.2213357804976664E-2</c:v>
                </c:pt>
                <c:pt idx="1231">
                  <c:v>9.230729796801096E-2</c:v>
                </c:pt>
                <c:pt idx="1232">
                  <c:v>9.2493649145964155E-2</c:v>
                </c:pt>
                <c:pt idx="1233">
                  <c:v>9.2605029247417994E-2</c:v>
                </c:pt>
                <c:pt idx="1234">
                  <c:v>9.2644875679596631E-2</c:v>
                </c:pt>
                <c:pt idx="1235">
                  <c:v>9.2797087918622068E-2</c:v>
                </c:pt>
                <c:pt idx="1236">
                  <c:v>9.2905399207546077E-2</c:v>
                </c:pt>
                <c:pt idx="1237">
                  <c:v>9.2930499288453219E-2</c:v>
                </c:pt>
                <c:pt idx="1238">
                  <c:v>9.298001447092423E-2</c:v>
                </c:pt>
                <c:pt idx="1239">
                  <c:v>9.30395780272604E-2</c:v>
                </c:pt>
                <c:pt idx="1240">
                  <c:v>9.3080595784432688E-2</c:v>
                </c:pt>
                <c:pt idx="1241">
                  <c:v>9.3205450362430886E-2</c:v>
                </c:pt>
                <c:pt idx="1242">
                  <c:v>9.3329668226919377E-2</c:v>
                </c:pt>
                <c:pt idx="1243">
                  <c:v>9.3371922580227418E-2</c:v>
                </c:pt>
                <c:pt idx="1244">
                  <c:v>9.3397031996878835E-2</c:v>
                </c:pt>
                <c:pt idx="1245">
                  <c:v>9.3476765128699638E-2</c:v>
                </c:pt>
                <c:pt idx="1246">
                  <c:v>9.3514036598834435E-2</c:v>
                </c:pt>
                <c:pt idx="1247">
                  <c:v>9.3622617037426289E-2</c:v>
                </c:pt>
                <c:pt idx="1248">
                  <c:v>9.3810949939715907E-2</c:v>
                </c:pt>
                <c:pt idx="1249">
                  <c:v>9.3897861154973047E-2</c:v>
                </c:pt>
                <c:pt idx="1250">
                  <c:v>9.397689746846502E-2</c:v>
                </c:pt>
                <c:pt idx="1251">
                  <c:v>9.4097706760394667E-2</c:v>
                </c:pt>
                <c:pt idx="1252">
                  <c:v>9.4180983905926371E-2</c:v>
                </c:pt>
                <c:pt idx="1253">
                  <c:v>9.4226903159837505E-2</c:v>
                </c:pt>
                <c:pt idx="1254">
                  <c:v>9.4264707324470898E-2</c:v>
                </c:pt>
                <c:pt idx="1255">
                  <c:v>9.4323175268279255E-2</c:v>
                </c:pt>
                <c:pt idx="1256">
                  <c:v>9.4360441264697004E-2</c:v>
                </c:pt>
                <c:pt idx="1257">
                  <c:v>9.4518435118024061E-2</c:v>
                </c:pt>
                <c:pt idx="1258">
                  <c:v>9.4610268859928126E-2</c:v>
                </c:pt>
                <c:pt idx="1259">
                  <c:v>9.4639341055364617E-2</c:v>
                </c:pt>
                <c:pt idx="1260">
                  <c:v>9.4702080754334297E-2</c:v>
                </c:pt>
                <c:pt idx="1261">
                  <c:v>9.4764838051885208E-2</c:v>
                </c:pt>
                <c:pt idx="1262">
                  <c:v>9.4793682936348184E-2</c:v>
                </c:pt>
                <c:pt idx="1263">
                  <c:v>9.4902375852927268E-2</c:v>
                </c:pt>
                <c:pt idx="1264">
                  <c:v>9.5115369043377127E-2</c:v>
                </c:pt>
                <c:pt idx="1265">
                  <c:v>9.5181899525576971E-2</c:v>
                </c:pt>
                <c:pt idx="1266">
                  <c:v>9.5256553148539591E-2</c:v>
                </c:pt>
                <c:pt idx="1267">
                  <c:v>9.5385886657002289E-2</c:v>
                </c:pt>
                <c:pt idx="1268">
                  <c:v>9.5452461535790692E-2</c:v>
                </c:pt>
                <c:pt idx="1269">
                  <c:v>9.551098036968636E-2</c:v>
                </c:pt>
                <c:pt idx="1270">
                  <c:v>9.5590607928878246E-2</c:v>
                </c:pt>
                <c:pt idx="1271">
                  <c:v>9.5623602744229208E-2</c:v>
                </c:pt>
                <c:pt idx="1272">
                  <c:v>9.5664971102926252E-2</c:v>
                </c:pt>
                <c:pt idx="1273">
                  <c:v>9.5810546127823637E-2</c:v>
                </c:pt>
                <c:pt idx="1274">
                  <c:v>9.5894159182161487E-2</c:v>
                </c:pt>
                <c:pt idx="1275">
                  <c:v>9.5944062321376228E-2</c:v>
                </c:pt>
                <c:pt idx="1276">
                  <c:v>9.5998527931525565E-2</c:v>
                </c:pt>
                <c:pt idx="1277">
                  <c:v>9.6044445545672014E-2</c:v>
                </c:pt>
                <c:pt idx="1278">
                  <c:v>9.6098871119157186E-2</c:v>
                </c:pt>
                <c:pt idx="1279">
                  <c:v>9.6190651601753954E-2</c:v>
                </c:pt>
                <c:pt idx="1280">
                  <c:v>9.6353432462753227E-2</c:v>
                </c:pt>
                <c:pt idx="1281">
                  <c:v>9.6457441316257178E-2</c:v>
                </c:pt>
                <c:pt idx="1282">
                  <c:v>9.6511145806578533E-2</c:v>
                </c:pt>
                <c:pt idx="1283">
                  <c:v>9.6644327114747144E-2</c:v>
                </c:pt>
                <c:pt idx="1284">
                  <c:v>9.6748538915460314E-2</c:v>
                </c:pt>
                <c:pt idx="1285">
                  <c:v>9.6811590191332175E-2</c:v>
                </c:pt>
                <c:pt idx="1286">
                  <c:v>9.686170110980595E-2</c:v>
                </c:pt>
                <c:pt idx="1287">
                  <c:v>9.6915539122333111E-2</c:v>
                </c:pt>
                <c:pt idx="1288">
                  <c:v>9.7010854046328546E-2</c:v>
                </c:pt>
                <c:pt idx="1289">
                  <c:v>9.710667343024465E-2</c:v>
                </c:pt>
                <c:pt idx="1290">
                  <c:v>9.71568494149853E-2</c:v>
                </c:pt>
                <c:pt idx="1291">
                  <c:v>9.7190258283316497E-2</c:v>
                </c:pt>
                <c:pt idx="1292">
                  <c:v>9.7253008323300888E-2</c:v>
                </c:pt>
                <c:pt idx="1293">
                  <c:v>9.7311396354109986E-2</c:v>
                </c:pt>
                <c:pt idx="1294">
                  <c:v>9.7382808509776611E-2</c:v>
                </c:pt>
                <c:pt idx="1295">
                  <c:v>9.748693642994033E-2</c:v>
                </c:pt>
                <c:pt idx="1296">
                  <c:v>9.7643639773823121E-2</c:v>
                </c:pt>
                <c:pt idx="1297">
                  <c:v>9.7728683871983107E-2</c:v>
                </c:pt>
                <c:pt idx="1298">
                  <c:v>9.7798734396740805E-2</c:v>
                </c:pt>
                <c:pt idx="1299">
                  <c:v>9.7961194631332252E-2</c:v>
                </c:pt>
                <c:pt idx="1300">
                  <c:v>9.8049180956687867E-2</c:v>
                </c:pt>
                <c:pt idx="1301">
                  <c:v>9.8107600256830615E-2</c:v>
                </c:pt>
                <c:pt idx="1302">
                  <c:v>9.8148628754608072E-2</c:v>
                </c:pt>
                <c:pt idx="1303">
                  <c:v>9.8191952082101658E-2</c:v>
                </c:pt>
                <c:pt idx="1304">
                  <c:v>9.8202112265578678E-2</c:v>
                </c:pt>
                <c:pt idx="1305">
                  <c:v>9.8248742340865183E-2</c:v>
                </c:pt>
                <c:pt idx="1306">
                  <c:v>9.8411171432151404E-2</c:v>
                </c:pt>
                <c:pt idx="1307">
                  <c:v>9.8498916754215377E-2</c:v>
                </c:pt>
                <c:pt idx="1308">
                  <c:v>9.8571925511515238E-2</c:v>
                </c:pt>
                <c:pt idx="1309">
                  <c:v>9.8607346631673004E-2</c:v>
                </c:pt>
                <c:pt idx="1310">
                  <c:v>9.8674614732753074E-2</c:v>
                </c:pt>
                <c:pt idx="1311">
                  <c:v>9.8799690940605436E-2</c:v>
                </c:pt>
                <c:pt idx="1312">
                  <c:v>9.8945299705789663E-2</c:v>
                </c:pt>
                <c:pt idx="1313">
                  <c:v>9.9023760308875192E-2</c:v>
                </c:pt>
                <c:pt idx="1314">
                  <c:v>9.9094678214488807E-2</c:v>
                </c:pt>
                <c:pt idx="1315">
                  <c:v>9.9223590055303582E-2</c:v>
                </c:pt>
                <c:pt idx="1316">
                  <c:v>9.9303393867644738E-2</c:v>
                </c:pt>
                <c:pt idx="1317">
                  <c:v>9.9381115350552982E-2</c:v>
                </c:pt>
                <c:pt idx="1318">
                  <c:v>9.940789858928728E-2</c:v>
                </c:pt>
                <c:pt idx="1319">
                  <c:v>9.944519532102257E-2</c:v>
                </c:pt>
                <c:pt idx="1320">
                  <c:v>9.948582106214332E-2</c:v>
                </c:pt>
                <c:pt idx="1321">
                  <c:v>9.9556193717611124E-2</c:v>
                </c:pt>
                <c:pt idx="1322">
                  <c:v>9.9710925851515905E-2</c:v>
                </c:pt>
                <c:pt idx="1323">
                  <c:v>9.9803501587322901E-2</c:v>
                </c:pt>
                <c:pt idx="1324">
                  <c:v>9.9875495393247388E-2</c:v>
                </c:pt>
                <c:pt idx="1325">
                  <c:v>9.993580009788168E-2</c:v>
                </c:pt>
                <c:pt idx="1326">
                  <c:v>9.9994780549970672E-2</c:v>
                </c:pt>
                <c:pt idx="1327">
                  <c:v>0.1000868652692085</c:v>
                </c:pt>
                <c:pt idx="1328">
                  <c:v>0.1001533911396638</c:v>
                </c:pt>
                <c:pt idx="1329">
                  <c:v>0.1004295420371369</c:v>
                </c:pt>
                <c:pt idx="1330">
                  <c:v>0.10063133080905</c:v>
                </c:pt>
                <c:pt idx="1331">
                  <c:v>0.1007282249912156</c:v>
                </c:pt>
                <c:pt idx="1332">
                  <c:v>0.1009872445310027</c:v>
                </c:pt>
                <c:pt idx="1333">
                  <c:v>0.100996004537743</c:v>
                </c:pt>
                <c:pt idx="1334">
                  <c:v>0.10099153821323099</c:v>
                </c:pt>
                <c:pt idx="1335">
                  <c:v>0.1010341131997036</c:v>
                </c:pt>
                <c:pt idx="1336">
                  <c:v>0.10107982976478939</c:v>
                </c:pt>
                <c:pt idx="1337">
                  <c:v>0.1011965164928037</c:v>
                </c:pt>
                <c:pt idx="1338">
                  <c:v>0.10132147018784229</c:v>
                </c:pt>
                <c:pt idx="1339">
                  <c:v>0.1013093041331756</c:v>
                </c:pt>
                <c:pt idx="1340">
                  <c:v>0.1013288957331643</c:v>
                </c:pt>
                <c:pt idx="1341">
                  <c:v>0.10134702764682579</c:v>
                </c:pt>
                <c:pt idx="1342">
                  <c:v>0.1014307916764003</c:v>
                </c:pt>
                <c:pt idx="1343">
                  <c:v>0.1014819725055838</c:v>
                </c:pt>
                <c:pt idx="1344">
                  <c:v>0.10158250705598811</c:v>
                </c:pt>
                <c:pt idx="1345">
                  <c:v>0.101661142368501</c:v>
                </c:pt>
                <c:pt idx="1346">
                  <c:v>0.1017156558596669</c:v>
                </c:pt>
                <c:pt idx="1347">
                  <c:v>0.1018287801415451</c:v>
                </c:pt>
                <c:pt idx="1348">
                  <c:v>0.1018993028720703</c:v>
                </c:pt>
                <c:pt idx="1349">
                  <c:v>0.1019749325512934</c:v>
                </c:pt>
                <c:pt idx="1350">
                  <c:v>0.10202059715940651</c:v>
                </c:pt>
                <c:pt idx="1351">
                  <c:v>0.1020457326904789</c:v>
                </c:pt>
                <c:pt idx="1352">
                  <c:v>0.1020629351622257</c:v>
                </c:pt>
                <c:pt idx="1353">
                  <c:v>0.102097781103687</c:v>
                </c:pt>
                <c:pt idx="1354">
                  <c:v>0.10214340042992121</c:v>
                </c:pt>
                <c:pt idx="1355">
                  <c:v>0.1022720637979975</c:v>
                </c:pt>
                <c:pt idx="1356">
                  <c:v>0.1024021387014524</c:v>
                </c:pt>
                <c:pt idx="1357">
                  <c:v>0.1024863402445066</c:v>
                </c:pt>
                <c:pt idx="1358">
                  <c:v>0.10257335165228031</c:v>
                </c:pt>
                <c:pt idx="1359">
                  <c:v>0.10262600740372919</c:v>
                </c:pt>
                <c:pt idx="1360">
                  <c:v>0.1026592036467089</c:v>
                </c:pt>
                <c:pt idx="1361">
                  <c:v>0.1027152615399872</c:v>
                </c:pt>
                <c:pt idx="1362">
                  <c:v>0.1027610588085532</c:v>
                </c:pt>
                <c:pt idx="1363">
                  <c:v>0.10285091004022889</c:v>
                </c:pt>
                <c:pt idx="1364">
                  <c:v>0.1029142435390771</c:v>
                </c:pt>
                <c:pt idx="1365">
                  <c:v>0.10299750076281999</c:v>
                </c:pt>
                <c:pt idx="1366">
                  <c:v>0.1030534289066366</c:v>
                </c:pt>
                <c:pt idx="1367">
                  <c:v>0.1031188253288898</c:v>
                </c:pt>
                <c:pt idx="1368">
                  <c:v>0.10314978601259341</c:v>
                </c:pt>
                <c:pt idx="1369">
                  <c:v>0.1032756291805334</c:v>
                </c:pt>
                <c:pt idx="1370">
                  <c:v>0.10334172551378459</c:v>
                </c:pt>
                <c:pt idx="1371">
                  <c:v>0.1035296514326928</c:v>
                </c:pt>
                <c:pt idx="1372">
                  <c:v>0.10360165932382651</c:v>
                </c:pt>
                <c:pt idx="1373">
                  <c:v>0.1036363245250866</c:v>
                </c:pt>
                <c:pt idx="1374">
                  <c:v>0.1037307322883378</c:v>
                </c:pt>
                <c:pt idx="1375">
                  <c:v>0.10378594713587889</c:v>
                </c:pt>
                <c:pt idx="1376">
                  <c:v>0.1040184672745546</c:v>
                </c:pt>
                <c:pt idx="1377">
                  <c:v>0.10406000373117109</c:v>
                </c:pt>
                <c:pt idx="1378">
                  <c:v>0.1041799229733355</c:v>
                </c:pt>
                <c:pt idx="1379">
                  <c:v>0.1042850003875176</c:v>
                </c:pt>
                <c:pt idx="1380">
                  <c:v>0.10437225353417</c:v>
                </c:pt>
                <c:pt idx="1381">
                  <c:v>0.1045122836744332</c:v>
                </c:pt>
                <c:pt idx="1382">
                  <c:v>0.10457749336019211</c:v>
                </c:pt>
                <c:pt idx="1383">
                  <c:v>0.1046195674361346</c:v>
                </c:pt>
                <c:pt idx="1384">
                  <c:v>0.1046780978822216</c:v>
                </c:pt>
                <c:pt idx="1385">
                  <c:v>0.1047750714117146</c:v>
                </c:pt>
                <c:pt idx="1386">
                  <c:v>0.1048681790431988</c:v>
                </c:pt>
                <c:pt idx="1387">
                  <c:v>0.10496985024901299</c:v>
                </c:pt>
                <c:pt idx="1388">
                  <c:v>0.1050757618728069</c:v>
                </c:pt>
                <c:pt idx="1389">
                  <c:v>0.10511222362606799</c:v>
                </c:pt>
                <c:pt idx="1390">
                  <c:v>0.10514531549987211</c:v>
                </c:pt>
                <c:pt idx="1391">
                  <c:v>0.1051909690875414</c:v>
                </c:pt>
                <c:pt idx="1392">
                  <c:v>0.1052780077121634</c:v>
                </c:pt>
                <c:pt idx="1393">
                  <c:v>0.1053606479529058</c:v>
                </c:pt>
                <c:pt idx="1394">
                  <c:v>0.1055615045017735</c:v>
                </c:pt>
                <c:pt idx="1395">
                  <c:v>0.10566134212940639</c:v>
                </c:pt>
                <c:pt idx="1396">
                  <c:v>0.10574355490065809</c:v>
                </c:pt>
                <c:pt idx="1397">
                  <c:v>0.1058042920512892</c:v>
                </c:pt>
                <c:pt idx="1398">
                  <c:v>0.1058624386498799</c:v>
                </c:pt>
                <c:pt idx="1399">
                  <c:v>0.1059056432797835</c:v>
                </c:pt>
                <c:pt idx="1400">
                  <c:v>0.10599222107181901</c:v>
                </c:pt>
                <c:pt idx="1401">
                  <c:v>0.1061096921829056</c:v>
                </c:pt>
                <c:pt idx="1402">
                  <c:v>0.1061730746405786</c:v>
                </c:pt>
                <c:pt idx="1403">
                  <c:v>0.1062998376099417</c:v>
                </c:pt>
                <c:pt idx="1404">
                  <c:v>0.1063828180622511</c:v>
                </c:pt>
                <c:pt idx="1405">
                  <c:v>0.1064258266486688</c:v>
                </c:pt>
                <c:pt idx="1406">
                  <c:v>0.1064624913511536</c:v>
                </c:pt>
                <c:pt idx="1407">
                  <c:v>0.1065163143877098</c:v>
                </c:pt>
                <c:pt idx="1408">
                  <c:v>0.10658906487244681</c:v>
                </c:pt>
                <c:pt idx="1409">
                  <c:v>0.1067279736110789</c:v>
                </c:pt>
                <c:pt idx="1410">
                  <c:v>0.1068609409206646</c:v>
                </c:pt>
                <c:pt idx="1411">
                  <c:v>0.10692838207909661</c:v>
                </c:pt>
                <c:pt idx="1412">
                  <c:v>0.1069899960903723</c:v>
                </c:pt>
                <c:pt idx="1413">
                  <c:v>0.10709509392301279</c:v>
                </c:pt>
                <c:pt idx="1414">
                  <c:v>0.10719642158536311</c:v>
                </c:pt>
                <c:pt idx="1415">
                  <c:v>0.10729103165855659</c:v>
                </c:pt>
                <c:pt idx="1416">
                  <c:v>0.1073487459289854</c:v>
                </c:pt>
                <c:pt idx="1417">
                  <c:v>0.10740867326416791</c:v>
                </c:pt>
                <c:pt idx="1418">
                  <c:v>0.10746533660741441</c:v>
                </c:pt>
                <c:pt idx="1419">
                  <c:v>0.1075697738856173</c:v>
                </c:pt>
                <c:pt idx="1420">
                  <c:v>0.10768441554623601</c:v>
                </c:pt>
                <c:pt idx="1421">
                  <c:v>0.107720076074988</c:v>
                </c:pt>
                <c:pt idx="1422">
                  <c:v>0.10774612253431511</c:v>
                </c:pt>
                <c:pt idx="1423">
                  <c:v>0.1078363764477301</c:v>
                </c:pt>
                <c:pt idx="1424">
                  <c:v>0.10794224772433129</c:v>
                </c:pt>
                <c:pt idx="1425">
                  <c:v>0.10801930415672641</c:v>
                </c:pt>
                <c:pt idx="1426">
                  <c:v>0.1081475062790114</c:v>
                </c:pt>
                <c:pt idx="1427">
                  <c:v>0.10826356023637709</c:v>
                </c:pt>
                <c:pt idx="1428">
                  <c:v>0.10828874433915441</c:v>
                </c:pt>
                <c:pt idx="1429">
                  <c:v>0.1083688031537384</c:v>
                </c:pt>
                <c:pt idx="1430">
                  <c:v>0.1084867933537904</c:v>
                </c:pt>
                <c:pt idx="1431">
                  <c:v>0.10860137099732579</c:v>
                </c:pt>
                <c:pt idx="1432">
                  <c:v>0.1086755374782663</c:v>
                </c:pt>
                <c:pt idx="1433">
                  <c:v>0.1087478521227284</c:v>
                </c:pt>
                <c:pt idx="1434">
                  <c:v>0.10876598924282591</c:v>
                </c:pt>
                <c:pt idx="1435">
                  <c:v>0.1088661935141101</c:v>
                </c:pt>
                <c:pt idx="1436">
                  <c:v>0.10895851244140541</c:v>
                </c:pt>
                <c:pt idx="1437">
                  <c:v>0.1090581764696438</c:v>
                </c:pt>
                <c:pt idx="1438">
                  <c:v>0.10914123619946441</c:v>
                </c:pt>
                <c:pt idx="1439">
                  <c:v>0.1091914140715971</c:v>
                </c:pt>
                <c:pt idx="1440">
                  <c:v>0.1092695351433092</c:v>
                </c:pt>
                <c:pt idx="1441">
                  <c:v>0.1093127081020739</c:v>
                </c:pt>
                <c:pt idx="1442">
                  <c:v>0.10941787768640381</c:v>
                </c:pt>
                <c:pt idx="1443">
                  <c:v>0.1094790142454064</c:v>
                </c:pt>
                <c:pt idx="1444">
                  <c:v>0.1096416415421789</c:v>
                </c:pt>
                <c:pt idx="1445">
                  <c:v>0.1097400647359804</c:v>
                </c:pt>
                <c:pt idx="1446">
                  <c:v>0.10981712380606611</c:v>
                </c:pt>
                <c:pt idx="1447">
                  <c:v>0.1098856244000079</c:v>
                </c:pt>
                <c:pt idx="1448">
                  <c:v>0.1099686342155962</c:v>
                </c:pt>
                <c:pt idx="1449">
                  <c:v>0.1100594017124767</c:v>
                </c:pt>
                <c:pt idx="1450">
                  <c:v>0.1101035168155</c:v>
                </c:pt>
                <c:pt idx="1451">
                  <c:v>0.1101835309665139</c:v>
                </c:pt>
                <c:pt idx="1452">
                  <c:v>0.1102897756583239</c:v>
                </c:pt>
                <c:pt idx="1453">
                  <c:v>0.11036969763942341</c:v>
                </c:pt>
                <c:pt idx="1454">
                  <c:v>0.1104594418866644</c:v>
                </c:pt>
                <c:pt idx="1455">
                  <c:v>0.1104641078152603</c:v>
                </c:pt>
                <c:pt idx="1456">
                  <c:v>0.11052254112312671</c:v>
                </c:pt>
                <c:pt idx="1457">
                  <c:v>0.110634037463775</c:v>
                </c:pt>
                <c:pt idx="1458">
                  <c:v>0.1107217771416818</c:v>
                </c:pt>
                <c:pt idx="1459">
                  <c:v>0.1108667812615195</c:v>
                </c:pt>
                <c:pt idx="1460">
                  <c:v>0.11098020492223</c:v>
                </c:pt>
                <c:pt idx="1461">
                  <c:v>0.11105200160739551</c:v>
                </c:pt>
                <c:pt idx="1462">
                  <c:v>0.1111678710143625</c:v>
                </c:pt>
                <c:pt idx="1463">
                  <c:v>0.1112750831804353</c:v>
                </c:pt>
                <c:pt idx="1464">
                  <c:v>0.1113259287201801</c:v>
                </c:pt>
                <c:pt idx="1465">
                  <c:v>0.1113794911678154</c:v>
                </c:pt>
                <c:pt idx="1466">
                  <c:v>0.1114284831474872</c:v>
                </c:pt>
                <c:pt idx="1467">
                  <c:v>0.1115010842522649</c:v>
                </c:pt>
                <c:pt idx="1468">
                  <c:v>0.1115971307420255</c:v>
                </c:pt>
                <c:pt idx="1469">
                  <c:v>0.11171990076625039</c:v>
                </c:pt>
                <c:pt idx="1470">
                  <c:v>0.1118019795505866</c:v>
                </c:pt>
                <c:pt idx="1471">
                  <c:v>0.1118601242540417</c:v>
                </c:pt>
                <c:pt idx="1472">
                  <c:v>0.11189005430623861</c:v>
                </c:pt>
                <c:pt idx="1473">
                  <c:v>0.11197920747112521</c:v>
                </c:pt>
                <c:pt idx="1474">
                  <c:v>0.1120931989423383</c:v>
                </c:pt>
                <c:pt idx="1475">
                  <c:v>0.1122054162682368</c:v>
                </c:pt>
                <c:pt idx="1476">
                  <c:v>0.11232080301704279</c:v>
                </c:pt>
                <c:pt idx="1477">
                  <c:v>0.112440637860798</c:v>
                </c:pt>
                <c:pt idx="1478">
                  <c:v>0.1125709560803934</c:v>
                </c:pt>
                <c:pt idx="1479">
                  <c:v>0.1126223578112812</c:v>
                </c:pt>
                <c:pt idx="1480">
                  <c:v>0.11260110184943969</c:v>
                </c:pt>
                <c:pt idx="1481">
                  <c:v>0.11265238770187611</c:v>
                </c:pt>
                <c:pt idx="1482">
                  <c:v>0.1127746342388708</c:v>
                </c:pt>
                <c:pt idx="1483">
                  <c:v>0.1128962785544184</c:v>
                </c:pt>
                <c:pt idx="1484">
                  <c:v>0.1129834496766807</c:v>
                </c:pt>
                <c:pt idx="1485">
                  <c:v>0.1130231076800895</c:v>
                </c:pt>
                <c:pt idx="1486">
                  <c:v>0.11308204820666889</c:v>
                </c:pt>
                <c:pt idx="1487">
                  <c:v>0.1131663642204656</c:v>
                </c:pt>
                <c:pt idx="1488">
                  <c:v>0.1132609238032061</c:v>
                </c:pt>
                <c:pt idx="1489">
                  <c:v>0.1134652392079635</c:v>
                </c:pt>
                <c:pt idx="1490">
                  <c:v>0.11353547596666989</c:v>
                </c:pt>
                <c:pt idx="1491">
                  <c:v>0.1136080621446767</c:v>
                </c:pt>
                <c:pt idx="1492">
                  <c:v>0.11382431972896299</c:v>
                </c:pt>
                <c:pt idx="1493">
                  <c:v>0.11393235861052919</c:v>
                </c:pt>
                <c:pt idx="1494">
                  <c:v>0.1141206885495657</c:v>
                </c:pt>
                <c:pt idx="1495">
                  <c:v>0.1142024787489537</c:v>
                </c:pt>
                <c:pt idx="1496">
                  <c:v>0.1142425235542945</c:v>
                </c:pt>
                <c:pt idx="1497">
                  <c:v>0.11426270066489751</c:v>
                </c:pt>
                <c:pt idx="1498">
                  <c:v>0.1143379524223887</c:v>
                </c:pt>
                <c:pt idx="1499">
                  <c:v>0.1144748592119417</c:v>
                </c:pt>
                <c:pt idx="1500">
                  <c:v>0.1145383936938805</c:v>
                </c:pt>
                <c:pt idx="1501">
                  <c:v>0.1146088698117559</c:v>
                </c:pt>
                <c:pt idx="1502">
                  <c:v>0.1146518260796793</c:v>
                </c:pt>
                <c:pt idx="1503">
                  <c:v>0.11472294494690299</c:v>
                </c:pt>
                <c:pt idx="1504">
                  <c:v>0.11479256816859811</c:v>
                </c:pt>
                <c:pt idx="1505">
                  <c:v>0.1148191433000572</c:v>
                </c:pt>
                <c:pt idx="1506">
                  <c:v>0.1148685466608549</c:v>
                </c:pt>
                <c:pt idx="1507">
                  <c:v>0.1150350377778952</c:v>
                </c:pt>
                <c:pt idx="1508">
                  <c:v>0.1151009025368277</c:v>
                </c:pt>
                <c:pt idx="1509">
                  <c:v>0.1151729400598578</c:v>
                </c:pt>
                <c:pt idx="1510">
                  <c:v>0.1152213510602603</c:v>
                </c:pt>
                <c:pt idx="1511">
                  <c:v>0.1152479861479353</c:v>
                </c:pt>
                <c:pt idx="1512">
                  <c:v>0.11528008415933209</c:v>
                </c:pt>
                <c:pt idx="1513">
                  <c:v>0.1153479892596361</c:v>
                </c:pt>
                <c:pt idx="1514">
                  <c:v>0.115466027731249</c:v>
                </c:pt>
                <c:pt idx="1515">
                  <c:v>0.11551983241392549</c:v>
                </c:pt>
                <c:pt idx="1516">
                  <c:v>0.1155968879761366</c:v>
                </c:pt>
                <c:pt idx="1517">
                  <c:v>0.1156235573997868</c:v>
                </c:pt>
                <c:pt idx="1518">
                  <c:v>0.115669816527518</c:v>
                </c:pt>
                <c:pt idx="1519">
                  <c:v>0.1157221914273488</c:v>
                </c:pt>
                <c:pt idx="1520">
                  <c:v>0.1158685667480038</c:v>
                </c:pt>
                <c:pt idx="1521">
                  <c:v>0.11593647910819679</c:v>
                </c:pt>
                <c:pt idx="1522">
                  <c:v>0.1160279744154793</c:v>
                </c:pt>
                <c:pt idx="1523">
                  <c:v>0.1161090471920577</c:v>
                </c:pt>
                <c:pt idx="1524">
                  <c:v>0.116168957721715</c:v>
                </c:pt>
                <c:pt idx="1525">
                  <c:v>0.11621715822944</c:v>
                </c:pt>
                <c:pt idx="1526">
                  <c:v>0.1163593564640675</c:v>
                </c:pt>
                <c:pt idx="1527">
                  <c:v>0.11643435210012019</c:v>
                </c:pt>
                <c:pt idx="1528">
                  <c:v>0.1165592589631437</c:v>
                </c:pt>
                <c:pt idx="1529">
                  <c:v>0.1165921588956072</c:v>
                </c:pt>
                <c:pt idx="1530">
                  <c:v>0.11667201627119719</c:v>
                </c:pt>
                <c:pt idx="1531">
                  <c:v>0.1169377118649131</c:v>
                </c:pt>
                <c:pt idx="1532">
                  <c:v>0.1169905554683416</c:v>
                </c:pt>
                <c:pt idx="1533">
                  <c:v>0.11705261772428691</c:v>
                </c:pt>
                <c:pt idx="1534">
                  <c:v>0.1171320622797964</c:v>
                </c:pt>
                <c:pt idx="1535">
                  <c:v>0.1172371152037136</c:v>
                </c:pt>
                <c:pt idx="1536">
                  <c:v>0.1172868740625298</c:v>
                </c:pt>
                <c:pt idx="1537">
                  <c:v>0.1173800862370791</c:v>
                </c:pt>
                <c:pt idx="1538">
                  <c:v>0.11750862279149631</c:v>
                </c:pt>
                <c:pt idx="1539">
                  <c:v>0.1175961901257947</c:v>
                </c:pt>
                <c:pt idx="1540">
                  <c:v>0.11768653063415881</c:v>
                </c:pt>
                <c:pt idx="1541">
                  <c:v>0.1177751324802062</c:v>
                </c:pt>
                <c:pt idx="1542">
                  <c:v>0.1178166347577817</c:v>
                </c:pt>
                <c:pt idx="1543">
                  <c:v>0.1179080988963407</c:v>
                </c:pt>
                <c:pt idx="1544">
                  <c:v>0.1180043659183987</c:v>
                </c:pt>
                <c:pt idx="1545">
                  <c:v>0.1180670946645672</c:v>
                </c:pt>
                <c:pt idx="1546">
                  <c:v>0.11812830617876111</c:v>
                </c:pt>
                <c:pt idx="1547">
                  <c:v>0.11823376471270711</c:v>
                </c:pt>
                <c:pt idx="1548">
                  <c:v>0.11829582113666059</c:v>
                </c:pt>
                <c:pt idx="1549">
                  <c:v>0.1183751654400898</c:v>
                </c:pt>
                <c:pt idx="1550">
                  <c:v>0.11846499671725789</c:v>
                </c:pt>
                <c:pt idx="1551">
                  <c:v>0.1185707205243893</c:v>
                </c:pt>
                <c:pt idx="1552">
                  <c:v>0.1186422474051919</c:v>
                </c:pt>
                <c:pt idx="1553">
                  <c:v>0.11876900451867919</c:v>
                </c:pt>
                <c:pt idx="1554">
                  <c:v>0.1188430473004862</c:v>
                </c:pt>
                <c:pt idx="1555">
                  <c:v>0.1189238609062702</c:v>
                </c:pt>
                <c:pt idx="1556">
                  <c:v>0.1190399865939635</c:v>
                </c:pt>
                <c:pt idx="1557">
                  <c:v>0.1191382063824788</c:v>
                </c:pt>
                <c:pt idx="1558">
                  <c:v>0.1191843412006262</c:v>
                </c:pt>
                <c:pt idx="1559">
                  <c:v>0.1192326979845915</c:v>
                </c:pt>
                <c:pt idx="1560">
                  <c:v>0.1192809395729716</c:v>
                </c:pt>
                <c:pt idx="1561">
                  <c:v>0.11936654996756051</c:v>
                </c:pt>
                <c:pt idx="1562">
                  <c:v>0.1194498846162375</c:v>
                </c:pt>
                <c:pt idx="1563">
                  <c:v>0.11956909766595419</c:v>
                </c:pt>
                <c:pt idx="1564">
                  <c:v>0.1196574684653611</c:v>
                </c:pt>
                <c:pt idx="1565">
                  <c:v>0.1196987824334427</c:v>
                </c:pt>
                <c:pt idx="1566">
                  <c:v>0.1197868109124901</c:v>
                </c:pt>
                <c:pt idx="1567">
                  <c:v>0.1199319549253009</c:v>
                </c:pt>
                <c:pt idx="1568">
                  <c:v>0.1200162602289627</c:v>
                </c:pt>
                <c:pt idx="1569">
                  <c:v>0.12009794743625871</c:v>
                </c:pt>
                <c:pt idx="1570">
                  <c:v>0.12017609415133459</c:v>
                </c:pt>
                <c:pt idx="1571">
                  <c:v>0.1202367648477593</c:v>
                </c:pt>
                <c:pt idx="1572">
                  <c:v>0.12036623714396109</c:v>
                </c:pt>
                <c:pt idx="1573">
                  <c:v>0.12047534079211709</c:v>
                </c:pt>
                <c:pt idx="1574">
                  <c:v>0.1205098737890212</c:v>
                </c:pt>
                <c:pt idx="1575">
                  <c:v>0.120549657850512</c:v>
                </c:pt>
                <c:pt idx="1576">
                  <c:v>0.1206461612499672</c:v>
                </c:pt>
                <c:pt idx="1577">
                  <c:v>0.120678391533367</c:v>
                </c:pt>
                <c:pt idx="1578">
                  <c:v>0.1207994908277847</c:v>
                </c:pt>
                <c:pt idx="1579">
                  <c:v>0.1209258632620101</c:v>
                </c:pt>
                <c:pt idx="1580">
                  <c:v>0.12098120344191279</c:v>
                </c:pt>
                <c:pt idx="1581">
                  <c:v>0.1210637874318353</c:v>
                </c:pt>
                <c:pt idx="1582">
                  <c:v>0.1211578155293426</c:v>
                </c:pt>
                <c:pt idx="1583">
                  <c:v>0.12126291115898979</c:v>
                </c:pt>
                <c:pt idx="1584">
                  <c:v>0.12133234502919781</c:v>
                </c:pt>
                <c:pt idx="1585">
                  <c:v>0.1214289154051406</c:v>
                </c:pt>
                <c:pt idx="1586">
                  <c:v>0.12149887500032081</c:v>
                </c:pt>
                <c:pt idx="1587">
                  <c:v>0.1215574501006069</c:v>
                </c:pt>
                <c:pt idx="1588">
                  <c:v>0.12173450606560721</c:v>
                </c:pt>
                <c:pt idx="1589">
                  <c:v>0.1217759338957575</c:v>
                </c:pt>
                <c:pt idx="1590">
                  <c:v>0.1218370356849174</c:v>
                </c:pt>
                <c:pt idx="1591">
                  <c:v>0.12187713276972451</c:v>
                </c:pt>
                <c:pt idx="1592">
                  <c:v>0.12197188704619159</c:v>
                </c:pt>
                <c:pt idx="1593">
                  <c:v>0.1220769950054589</c:v>
                </c:pt>
                <c:pt idx="1594">
                  <c:v>0.1221981250529845</c:v>
                </c:pt>
                <c:pt idx="1595">
                  <c:v>0.1222425154562953</c:v>
                </c:pt>
                <c:pt idx="1596">
                  <c:v>0.1223449258270892</c:v>
                </c:pt>
                <c:pt idx="1597">
                  <c:v>0.1224347457940118</c:v>
                </c:pt>
                <c:pt idx="1598">
                  <c:v>0.12253384120632969</c:v>
                </c:pt>
                <c:pt idx="1599">
                  <c:v>0.1225926802142225</c:v>
                </c:pt>
                <c:pt idx="1600">
                  <c:v>0.1226489394118952</c:v>
                </c:pt>
                <c:pt idx="1601">
                  <c:v>0.12275963914578419</c:v>
                </c:pt>
                <c:pt idx="1602">
                  <c:v>0.1228446282531991</c:v>
                </c:pt>
                <c:pt idx="1603">
                  <c:v>0.1229718257555502</c:v>
                </c:pt>
                <c:pt idx="1604">
                  <c:v>0.1230488804896778</c:v>
                </c:pt>
                <c:pt idx="1605">
                  <c:v>0.1231040410445578</c:v>
                </c:pt>
                <c:pt idx="1606">
                  <c:v>0.1231720905802936</c:v>
                </c:pt>
                <c:pt idx="1607">
                  <c:v>0.1232213930175335</c:v>
                </c:pt>
                <c:pt idx="1608">
                  <c:v>0.1232857349325059</c:v>
                </c:pt>
                <c:pt idx="1609">
                  <c:v>0.1233922342526669</c:v>
                </c:pt>
                <c:pt idx="1610">
                  <c:v>0.1235102241681961</c:v>
                </c:pt>
                <c:pt idx="1611">
                  <c:v>0.12360069170731409</c:v>
                </c:pt>
                <c:pt idx="1612">
                  <c:v>0.1236919232421365</c:v>
                </c:pt>
                <c:pt idx="1613">
                  <c:v>0.123747532277775</c:v>
                </c:pt>
                <c:pt idx="1614">
                  <c:v>0.1238344242668889</c:v>
                </c:pt>
                <c:pt idx="1615">
                  <c:v>0.12387556216648769</c:v>
                </c:pt>
                <c:pt idx="1616">
                  <c:v>0.1239679902787789</c:v>
                </c:pt>
                <c:pt idx="1617">
                  <c:v>0.12410847710629209</c:v>
                </c:pt>
                <c:pt idx="1618">
                  <c:v>0.1242192562677063</c:v>
                </c:pt>
                <c:pt idx="1619">
                  <c:v>0.1243208428189455</c:v>
                </c:pt>
                <c:pt idx="1620">
                  <c:v>0.12435759826361049</c:v>
                </c:pt>
                <c:pt idx="1621">
                  <c:v>0.1244035004738597</c:v>
                </c:pt>
                <c:pt idx="1622">
                  <c:v>0.1244741467795388</c:v>
                </c:pt>
                <c:pt idx="1623">
                  <c:v>0.1245900765017157</c:v>
                </c:pt>
                <c:pt idx="1624">
                  <c:v>0.1246533491499581</c:v>
                </c:pt>
                <c:pt idx="1625">
                  <c:v>0.124740779497594</c:v>
                </c:pt>
                <c:pt idx="1626">
                  <c:v>0.12486012516244351</c:v>
                </c:pt>
                <c:pt idx="1627">
                  <c:v>0.12496525821193941</c:v>
                </c:pt>
                <c:pt idx="1628">
                  <c:v>0.1250250760770219</c:v>
                </c:pt>
                <c:pt idx="1629">
                  <c:v>0.12510759748945899</c:v>
                </c:pt>
                <c:pt idx="1630">
                  <c:v>0.1251636747581058</c:v>
                </c:pt>
                <c:pt idx="1631">
                  <c:v>0.12524631280157769</c:v>
                </c:pt>
                <c:pt idx="1632">
                  <c:v>0.12536012339294081</c:v>
                </c:pt>
                <c:pt idx="1633">
                  <c:v>0.12545550346325829</c:v>
                </c:pt>
                <c:pt idx="1634">
                  <c:v>0.1255764098504934</c:v>
                </c:pt>
                <c:pt idx="1635">
                  <c:v>0.12565543446413541</c:v>
                </c:pt>
                <c:pt idx="1636">
                  <c:v>0.12571937842061651</c:v>
                </c:pt>
                <c:pt idx="1637">
                  <c:v>0.12579433520356789</c:v>
                </c:pt>
                <c:pt idx="1638">
                  <c:v>0.12584784316020181</c:v>
                </c:pt>
                <c:pt idx="1639">
                  <c:v>0.12595528975383541</c:v>
                </c:pt>
                <c:pt idx="1640">
                  <c:v>0.12611870028647579</c:v>
                </c:pt>
                <c:pt idx="1641">
                  <c:v>0.12627403277984731</c:v>
                </c:pt>
                <c:pt idx="1642">
                  <c:v>0.12628962100600599</c:v>
                </c:pt>
                <c:pt idx="1643">
                  <c:v>0.12633101367282279</c:v>
                </c:pt>
                <c:pt idx="1644">
                  <c:v>0.1264241504119622</c:v>
                </c:pt>
                <c:pt idx="1645">
                  <c:v>0.12649595371758091</c:v>
                </c:pt>
                <c:pt idx="1646">
                  <c:v>0.12656003858309239</c:v>
                </c:pt>
                <c:pt idx="1647">
                  <c:v>0.12664994597198481</c:v>
                </c:pt>
                <c:pt idx="1648">
                  <c:v>0.12673019901244709</c:v>
                </c:pt>
                <c:pt idx="1649">
                  <c:v>0.12683886017911641</c:v>
                </c:pt>
                <c:pt idx="1650">
                  <c:v>0.12715413570365419</c:v>
                </c:pt>
                <c:pt idx="1651">
                  <c:v>0.12722202163266019</c:v>
                </c:pt>
                <c:pt idx="1652">
                  <c:v>0.12728434365686889</c:v>
                </c:pt>
                <c:pt idx="1653">
                  <c:v>0.12731988177786849</c:v>
                </c:pt>
                <c:pt idx="1654">
                  <c:v>0.12738524680412069</c:v>
                </c:pt>
                <c:pt idx="1655">
                  <c:v>0.12749197116712219</c:v>
                </c:pt>
                <c:pt idx="1656">
                  <c:v>0.12753873911202729</c:v>
                </c:pt>
                <c:pt idx="1657">
                  <c:v>0.12764421628360259</c:v>
                </c:pt>
                <c:pt idx="1658">
                  <c:v>0.1276810194908731</c:v>
                </c:pt>
                <c:pt idx="1659">
                  <c:v>0.1277261063260367</c:v>
                </c:pt>
                <c:pt idx="1660">
                  <c:v>0.1278309775791944</c:v>
                </c:pt>
                <c:pt idx="1661">
                  <c:v>0.1279014337829317</c:v>
                </c:pt>
                <c:pt idx="1662">
                  <c:v>0.12796760885846589</c:v>
                </c:pt>
                <c:pt idx="1663">
                  <c:v>0.12808266840612531</c:v>
                </c:pt>
                <c:pt idx="1664">
                  <c:v>0.12814333068083819</c:v>
                </c:pt>
                <c:pt idx="1665">
                  <c:v>0.12817788251424869</c:v>
                </c:pt>
                <c:pt idx="1666">
                  <c:v>0.1282540589317063</c:v>
                </c:pt>
                <c:pt idx="1667">
                  <c:v>0.12833084600441491</c:v>
                </c:pt>
                <c:pt idx="1668">
                  <c:v>0.12839692085967011</c:v>
                </c:pt>
                <c:pt idx="1669">
                  <c:v>0.1284572097735743</c:v>
                </c:pt>
                <c:pt idx="1670">
                  <c:v>0.12853503820817089</c:v>
                </c:pt>
                <c:pt idx="1671">
                  <c:v>0.12858839176903089</c:v>
                </c:pt>
                <c:pt idx="1672">
                  <c:v>0.12865594156620641</c:v>
                </c:pt>
                <c:pt idx="1673">
                  <c:v>0.12873602115347599</c:v>
                </c:pt>
                <c:pt idx="1674">
                  <c:v>0.12878000326495709</c:v>
                </c:pt>
                <c:pt idx="1675">
                  <c:v>0.1288224910320975</c:v>
                </c:pt>
                <c:pt idx="1676">
                  <c:v>0.12892894199406391</c:v>
                </c:pt>
                <c:pt idx="1677">
                  <c:v>0.12897774771800921</c:v>
                </c:pt>
                <c:pt idx="1678">
                  <c:v>0.1290441759425692</c:v>
                </c:pt>
                <c:pt idx="1679">
                  <c:v>0.12924291644277661</c:v>
                </c:pt>
                <c:pt idx="1680">
                  <c:v>0.12931212504082251</c:v>
                </c:pt>
                <c:pt idx="1681">
                  <c:v>0.12937057535192581</c:v>
                </c:pt>
                <c:pt idx="1682">
                  <c:v>0.12942236386972009</c:v>
                </c:pt>
                <c:pt idx="1683">
                  <c:v>0.12951956458645261</c:v>
                </c:pt>
                <c:pt idx="1684">
                  <c:v>0.12960504655549621</c:v>
                </c:pt>
                <c:pt idx="1685">
                  <c:v>0.12974483635651929</c:v>
                </c:pt>
                <c:pt idx="1686">
                  <c:v>0.12995687857089461</c:v>
                </c:pt>
                <c:pt idx="1687">
                  <c:v>0.13000514657216389</c:v>
                </c:pt>
                <c:pt idx="1688">
                  <c:v>0.13008487314627071</c:v>
                </c:pt>
                <c:pt idx="1689">
                  <c:v>0.13014513632906069</c:v>
                </c:pt>
                <c:pt idx="1690">
                  <c:v>0.13022910162721449</c:v>
                </c:pt>
                <c:pt idx="1691">
                  <c:v>0.13033496202599751</c:v>
                </c:pt>
                <c:pt idx="1692">
                  <c:v>0.13040314616119689</c:v>
                </c:pt>
                <c:pt idx="1693">
                  <c:v>0.130460836223115</c:v>
                </c:pt>
                <c:pt idx="1694">
                  <c:v>0.13050102192025739</c:v>
                </c:pt>
                <c:pt idx="1695">
                  <c:v>0.13058881964095431</c:v>
                </c:pt>
                <c:pt idx="1696">
                  <c:v>0.13073309040791389</c:v>
                </c:pt>
                <c:pt idx="1697">
                  <c:v>0.13083004346580501</c:v>
                </c:pt>
                <c:pt idx="1698">
                  <c:v>0.1309054871272532</c:v>
                </c:pt>
                <c:pt idx="1699">
                  <c:v>0.13095211678576199</c:v>
                </c:pt>
                <c:pt idx="1700">
                  <c:v>0.13103845709352119</c:v>
                </c:pt>
                <c:pt idx="1701">
                  <c:v>0.13115068256942339</c:v>
                </c:pt>
                <c:pt idx="1702">
                  <c:v>0.13122250043145831</c:v>
                </c:pt>
                <c:pt idx="1703">
                  <c:v>0.13129957966426301</c:v>
                </c:pt>
                <c:pt idx="1704">
                  <c:v>0.131360395458684</c:v>
                </c:pt>
                <c:pt idx="1705">
                  <c:v>0.13144799827088099</c:v>
                </c:pt>
                <c:pt idx="1706">
                  <c:v>0.1315562102342937</c:v>
                </c:pt>
                <c:pt idx="1707">
                  <c:v>0.1316387290782213</c:v>
                </c:pt>
                <c:pt idx="1708">
                  <c:v>0.13169727401778519</c:v>
                </c:pt>
                <c:pt idx="1709">
                  <c:v>0.13177401326889471</c:v>
                </c:pt>
                <c:pt idx="1710">
                  <c:v>0.13186683678146111</c:v>
                </c:pt>
                <c:pt idx="1711">
                  <c:v>0.13196165896106701</c:v>
                </c:pt>
                <c:pt idx="1712">
                  <c:v>0.1320613039616873</c:v>
                </c:pt>
                <c:pt idx="1713">
                  <c:v>0.13216170161925581</c:v>
                </c:pt>
                <c:pt idx="1714">
                  <c:v>0.13226471592752739</c:v>
                </c:pt>
                <c:pt idx="1715">
                  <c:v>0.13235333047531839</c:v>
                </c:pt>
                <c:pt idx="1716">
                  <c:v>0.13237952332422359</c:v>
                </c:pt>
                <c:pt idx="1717">
                  <c:v>0.1324569692869276</c:v>
                </c:pt>
                <c:pt idx="1718">
                  <c:v>0.13251714171435031</c:v>
                </c:pt>
                <c:pt idx="1719">
                  <c:v>0.1326376063591399</c:v>
                </c:pt>
                <c:pt idx="1720">
                  <c:v>0.1327115172396372</c:v>
                </c:pt>
                <c:pt idx="1721">
                  <c:v>0.1328147316070315</c:v>
                </c:pt>
                <c:pt idx="1722">
                  <c:v>0.13289899222876869</c:v>
                </c:pt>
                <c:pt idx="1723">
                  <c:v>0.13295932716752221</c:v>
                </c:pt>
                <c:pt idx="1724">
                  <c:v>0.13300243601290521</c:v>
                </c:pt>
                <c:pt idx="1725">
                  <c:v>0.133114638774956</c:v>
                </c:pt>
                <c:pt idx="1726">
                  <c:v>0.13325456372357661</c:v>
                </c:pt>
                <c:pt idx="1727">
                  <c:v>0.13332462501932471</c:v>
                </c:pt>
                <c:pt idx="1728">
                  <c:v>0.13341433863204161</c:v>
                </c:pt>
                <c:pt idx="1729">
                  <c:v>0.13348698737885731</c:v>
                </c:pt>
                <c:pt idx="1730">
                  <c:v>0.13358480387911489</c:v>
                </c:pt>
                <c:pt idx="1731">
                  <c:v>0.1336720252914865</c:v>
                </c:pt>
                <c:pt idx="1732">
                  <c:v>0.1337501003828987</c:v>
                </c:pt>
                <c:pt idx="1733">
                  <c:v>0.13379508557532269</c:v>
                </c:pt>
                <c:pt idx="1734">
                  <c:v>0.13387387506533241</c:v>
                </c:pt>
                <c:pt idx="1735">
                  <c:v>0.13399216010125811</c:v>
                </c:pt>
                <c:pt idx="1736">
                  <c:v>0.1340659823564806</c:v>
                </c:pt>
                <c:pt idx="1737">
                  <c:v>0.1341089031100747</c:v>
                </c:pt>
                <c:pt idx="1738">
                  <c:v>0.13419669839715889</c:v>
                </c:pt>
                <c:pt idx="1739">
                  <c:v>0.13426898677488119</c:v>
                </c:pt>
                <c:pt idx="1740">
                  <c:v>0.13434770121644271</c:v>
                </c:pt>
                <c:pt idx="1741">
                  <c:v>0.13448386036486351</c:v>
                </c:pt>
                <c:pt idx="1742">
                  <c:v>0.13457275277152661</c:v>
                </c:pt>
                <c:pt idx="1743">
                  <c:v>0.1346993678582793</c:v>
                </c:pt>
                <c:pt idx="1744">
                  <c:v>0.134792954489588</c:v>
                </c:pt>
                <c:pt idx="1745">
                  <c:v>0.13482508097421261</c:v>
                </c:pt>
                <c:pt idx="1746">
                  <c:v>0.13487852923268431</c:v>
                </c:pt>
                <c:pt idx="1747">
                  <c:v>0.13499080016523229</c:v>
                </c:pt>
                <c:pt idx="1748">
                  <c:v>0.13504793579600141</c:v>
                </c:pt>
                <c:pt idx="1749">
                  <c:v>0.13513950055938331</c:v>
                </c:pt>
                <c:pt idx="1750">
                  <c:v>0.13524081924649409</c:v>
                </c:pt>
                <c:pt idx="1751">
                  <c:v>0.13528991449964509</c:v>
                </c:pt>
                <c:pt idx="1752">
                  <c:v>0.1353632123096363</c:v>
                </c:pt>
                <c:pt idx="1753">
                  <c:v>0.13545828765865189</c:v>
                </c:pt>
                <c:pt idx="1754">
                  <c:v>0.13553296491609901</c:v>
                </c:pt>
                <c:pt idx="1755">
                  <c:v>0.13560592714390071</c:v>
                </c:pt>
                <c:pt idx="1756">
                  <c:v>0.13573763348137879</c:v>
                </c:pt>
                <c:pt idx="1757">
                  <c:v>0.13578203510385331</c:v>
                </c:pt>
                <c:pt idx="1758">
                  <c:v>0.13586757241766931</c:v>
                </c:pt>
                <c:pt idx="1759">
                  <c:v>0.13604208065556561</c:v>
                </c:pt>
                <c:pt idx="1760">
                  <c:v>0.13610234143413091</c:v>
                </c:pt>
                <c:pt idx="1761">
                  <c:v>0.13618170643025779</c:v>
                </c:pt>
                <c:pt idx="1762">
                  <c:v>0.13621122148063741</c:v>
                </c:pt>
                <c:pt idx="1763">
                  <c:v>0.13628336249867029</c:v>
                </c:pt>
                <c:pt idx="1764">
                  <c:v>0.1363660588712915</c:v>
                </c:pt>
                <c:pt idx="1765">
                  <c:v>0.13648710436389441</c:v>
                </c:pt>
                <c:pt idx="1766">
                  <c:v>0.13658319450847531</c:v>
                </c:pt>
                <c:pt idx="1767">
                  <c:v>0.1366617812400984</c:v>
                </c:pt>
                <c:pt idx="1768">
                  <c:v>0.13668203665882869</c:v>
                </c:pt>
                <c:pt idx="1769">
                  <c:v>0.13672674586029879</c:v>
                </c:pt>
                <c:pt idx="1770">
                  <c:v>0.1368388273467154</c:v>
                </c:pt>
                <c:pt idx="1771">
                  <c:v>0.13695347491649881</c:v>
                </c:pt>
                <c:pt idx="1772">
                  <c:v>0.13713024406475979</c:v>
                </c:pt>
                <c:pt idx="1773">
                  <c:v>0.13724285732332389</c:v>
                </c:pt>
                <c:pt idx="1774">
                  <c:v>0.13728785164469171</c:v>
                </c:pt>
                <c:pt idx="1775">
                  <c:v>0.13730439756059681</c:v>
                </c:pt>
                <c:pt idx="1776">
                  <c:v>0.13737332091211571</c:v>
                </c:pt>
                <c:pt idx="1777">
                  <c:v>0.13745846337505929</c:v>
                </c:pt>
                <c:pt idx="1778">
                  <c:v>0.1376024694157183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C0-4679-A9D2-C31BB09D1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Displacement-Time Scatterplot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v2Black_3!$A$2:$A$1530</c:f>
              <c:numCache>
                <c:formatCode>General</c:formatCode>
                <c:ptCount val="1529"/>
                <c:pt idx="0">
                  <c:v>0</c:v>
                </c:pt>
                <c:pt idx="1">
                  <c:v>3.2000000000003581E-2</c:v>
                </c:pt>
                <c:pt idx="2">
                  <c:v>6.3000000000002387E-2</c:v>
                </c:pt>
                <c:pt idx="3">
                  <c:v>9.4999999999998863E-2</c:v>
                </c:pt>
                <c:pt idx="4">
                  <c:v>0.12800000000000011</c:v>
                </c:pt>
                <c:pt idx="5">
                  <c:v>0.15899999999999889</c:v>
                </c:pt>
                <c:pt idx="6">
                  <c:v>0.1910000000000025</c:v>
                </c:pt>
                <c:pt idx="7">
                  <c:v>0.24000000000000199</c:v>
                </c:pt>
                <c:pt idx="8">
                  <c:v>0.27199999999999852</c:v>
                </c:pt>
                <c:pt idx="9">
                  <c:v>0.30300000000000438</c:v>
                </c:pt>
                <c:pt idx="10">
                  <c:v>0.33599999999999852</c:v>
                </c:pt>
                <c:pt idx="11">
                  <c:v>0.36700000000000438</c:v>
                </c:pt>
                <c:pt idx="12">
                  <c:v>0.39900000000000091</c:v>
                </c:pt>
                <c:pt idx="13">
                  <c:v>0.43100000000000449</c:v>
                </c:pt>
                <c:pt idx="14">
                  <c:v>0.46300000000000102</c:v>
                </c:pt>
                <c:pt idx="15">
                  <c:v>0.49499999999999739</c:v>
                </c:pt>
                <c:pt idx="16">
                  <c:v>0.52700000000000102</c:v>
                </c:pt>
                <c:pt idx="17">
                  <c:v>0.5589999999999975</c:v>
                </c:pt>
                <c:pt idx="18">
                  <c:v>0.59199999999999875</c:v>
                </c:pt>
                <c:pt idx="19">
                  <c:v>0.6390000000000029</c:v>
                </c:pt>
                <c:pt idx="20">
                  <c:v>0.67200000000000415</c:v>
                </c:pt>
                <c:pt idx="21">
                  <c:v>0.70300000000000296</c:v>
                </c:pt>
                <c:pt idx="22">
                  <c:v>0.73600000000000421</c:v>
                </c:pt>
                <c:pt idx="23">
                  <c:v>0.76800000000000068</c:v>
                </c:pt>
                <c:pt idx="24">
                  <c:v>0.79899999999999949</c:v>
                </c:pt>
                <c:pt idx="25">
                  <c:v>0.83100000000000307</c:v>
                </c:pt>
                <c:pt idx="26">
                  <c:v>0.86299999999999955</c:v>
                </c:pt>
                <c:pt idx="27">
                  <c:v>0.89500000000000313</c:v>
                </c:pt>
                <c:pt idx="28">
                  <c:v>0.9269999999999996</c:v>
                </c:pt>
                <c:pt idx="29">
                  <c:v>0.95900000000000318</c:v>
                </c:pt>
                <c:pt idx="30">
                  <c:v>0.99099999999999966</c:v>
                </c:pt>
                <c:pt idx="31">
                  <c:v>1.039000000000001</c:v>
                </c:pt>
                <c:pt idx="32">
                  <c:v>1.070999999999998</c:v>
                </c:pt>
                <c:pt idx="33">
                  <c:v>1.103999999999999</c:v>
                </c:pt>
                <c:pt idx="34">
                  <c:v>1.136000000000003</c:v>
                </c:pt>
                <c:pt idx="35">
                  <c:v>1.167999999999999</c:v>
                </c:pt>
                <c:pt idx="36">
                  <c:v>1.2000000000000031</c:v>
                </c:pt>
                <c:pt idx="37">
                  <c:v>1.2310000000000021</c:v>
                </c:pt>
                <c:pt idx="38">
                  <c:v>1.2640000000000029</c:v>
                </c:pt>
                <c:pt idx="39">
                  <c:v>1.2959999999999989</c:v>
                </c:pt>
                <c:pt idx="40">
                  <c:v>1.328000000000003</c:v>
                </c:pt>
                <c:pt idx="41">
                  <c:v>1.359000000000002</c:v>
                </c:pt>
                <c:pt idx="42">
                  <c:v>1.392000000000003</c:v>
                </c:pt>
                <c:pt idx="43">
                  <c:v>1.4390000000000001</c:v>
                </c:pt>
                <c:pt idx="44">
                  <c:v>1.4710000000000041</c:v>
                </c:pt>
                <c:pt idx="45">
                  <c:v>1.5029999999999999</c:v>
                </c:pt>
                <c:pt idx="46">
                  <c:v>1.5360000000000009</c:v>
                </c:pt>
                <c:pt idx="47">
                  <c:v>1.5679999999999981</c:v>
                </c:pt>
                <c:pt idx="48">
                  <c:v>1.599000000000004</c:v>
                </c:pt>
                <c:pt idx="49">
                  <c:v>1.6319999999999979</c:v>
                </c:pt>
                <c:pt idx="50">
                  <c:v>1.663000000000004</c:v>
                </c:pt>
                <c:pt idx="51">
                  <c:v>1.6950000000000001</c:v>
                </c:pt>
                <c:pt idx="52">
                  <c:v>1.7270000000000041</c:v>
                </c:pt>
                <c:pt idx="53">
                  <c:v>1.759999999999998</c:v>
                </c:pt>
                <c:pt idx="54">
                  <c:v>1.7910000000000039</c:v>
                </c:pt>
                <c:pt idx="55">
                  <c:v>1.840000000000003</c:v>
                </c:pt>
                <c:pt idx="56">
                  <c:v>1.871000000000002</c:v>
                </c:pt>
                <c:pt idx="57">
                  <c:v>1.9029999999999989</c:v>
                </c:pt>
                <c:pt idx="58">
                  <c:v>1.9359999999999999</c:v>
                </c:pt>
                <c:pt idx="59">
                  <c:v>1.968000000000004</c:v>
                </c:pt>
                <c:pt idx="60">
                  <c:v>1.9990000000000021</c:v>
                </c:pt>
                <c:pt idx="61">
                  <c:v>2.0309999999999988</c:v>
                </c:pt>
                <c:pt idx="62">
                  <c:v>2.0630000000000019</c:v>
                </c:pt>
                <c:pt idx="63">
                  <c:v>2.0949999999999989</c:v>
                </c:pt>
                <c:pt idx="64">
                  <c:v>2.1280000000000001</c:v>
                </c:pt>
                <c:pt idx="65">
                  <c:v>2.1589999999999989</c:v>
                </c:pt>
                <c:pt idx="66">
                  <c:v>2.1910000000000029</c:v>
                </c:pt>
                <c:pt idx="67">
                  <c:v>2.2390000000000039</c:v>
                </c:pt>
                <c:pt idx="68">
                  <c:v>2.271999999999998</c:v>
                </c:pt>
                <c:pt idx="69">
                  <c:v>2.3030000000000039</c:v>
                </c:pt>
                <c:pt idx="70">
                  <c:v>2.3350000000000009</c:v>
                </c:pt>
                <c:pt idx="71">
                  <c:v>2.367000000000004</c:v>
                </c:pt>
                <c:pt idx="72">
                  <c:v>2.3990000000000009</c:v>
                </c:pt>
                <c:pt idx="73">
                  <c:v>2.4320000000000022</c:v>
                </c:pt>
                <c:pt idx="74">
                  <c:v>2.463000000000001</c:v>
                </c:pt>
                <c:pt idx="75">
                  <c:v>2.494999999999997</c:v>
                </c:pt>
                <c:pt idx="76">
                  <c:v>2.527000000000001</c:v>
                </c:pt>
                <c:pt idx="77">
                  <c:v>2.5600000000000018</c:v>
                </c:pt>
                <c:pt idx="78">
                  <c:v>2.5910000000000011</c:v>
                </c:pt>
                <c:pt idx="79">
                  <c:v>2.6390000000000029</c:v>
                </c:pt>
                <c:pt idx="80">
                  <c:v>2.6709999999999989</c:v>
                </c:pt>
                <c:pt idx="81">
                  <c:v>2.703000000000003</c:v>
                </c:pt>
                <c:pt idx="82">
                  <c:v>2.7360000000000042</c:v>
                </c:pt>
                <c:pt idx="83">
                  <c:v>2.7680000000000011</c:v>
                </c:pt>
                <c:pt idx="84">
                  <c:v>2.798999999999999</c:v>
                </c:pt>
                <c:pt idx="85">
                  <c:v>2.8310000000000031</c:v>
                </c:pt>
                <c:pt idx="86">
                  <c:v>2.863</c:v>
                </c:pt>
                <c:pt idx="87">
                  <c:v>2.8950000000000031</c:v>
                </c:pt>
                <c:pt idx="88">
                  <c:v>2.9280000000000039</c:v>
                </c:pt>
                <c:pt idx="89">
                  <c:v>2.9600000000000009</c:v>
                </c:pt>
                <c:pt idx="90">
                  <c:v>2.9910000000000001</c:v>
                </c:pt>
                <c:pt idx="91">
                  <c:v>3.0399999999999991</c:v>
                </c:pt>
                <c:pt idx="92">
                  <c:v>3.070999999999998</c:v>
                </c:pt>
                <c:pt idx="93">
                  <c:v>3.103000000000002</c:v>
                </c:pt>
                <c:pt idx="94">
                  <c:v>3.1360000000000028</c:v>
                </c:pt>
                <c:pt idx="95">
                  <c:v>3.1679999999999988</c:v>
                </c:pt>
                <c:pt idx="96">
                  <c:v>3.1989999999999981</c:v>
                </c:pt>
                <c:pt idx="97">
                  <c:v>3.2310000000000021</c:v>
                </c:pt>
                <c:pt idx="98">
                  <c:v>3.2629999999999981</c:v>
                </c:pt>
                <c:pt idx="99">
                  <c:v>3.2950000000000021</c:v>
                </c:pt>
                <c:pt idx="100">
                  <c:v>3.3269999999999982</c:v>
                </c:pt>
                <c:pt idx="101">
                  <c:v>3.3590000000000022</c:v>
                </c:pt>
                <c:pt idx="102">
                  <c:v>3.3909999999999978</c:v>
                </c:pt>
                <c:pt idx="103">
                  <c:v>3.4399999999999982</c:v>
                </c:pt>
                <c:pt idx="104">
                  <c:v>3.4710000000000041</c:v>
                </c:pt>
                <c:pt idx="105">
                  <c:v>3.5030000000000001</c:v>
                </c:pt>
                <c:pt idx="106">
                  <c:v>3.5350000000000041</c:v>
                </c:pt>
                <c:pt idx="107">
                  <c:v>3.5679999999999978</c:v>
                </c:pt>
                <c:pt idx="108">
                  <c:v>3.5990000000000042</c:v>
                </c:pt>
                <c:pt idx="109">
                  <c:v>3.6319999999999979</c:v>
                </c:pt>
                <c:pt idx="110">
                  <c:v>3.6630000000000038</c:v>
                </c:pt>
                <c:pt idx="111">
                  <c:v>3.6949999999999998</c:v>
                </c:pt>
                <c:pt idx="112">
                  <c:v>3.7270000000000039</c:v>
                </c:pt>
                <c:pt idx="113">
                  <c:v>3.7589999999999999</c:v>
                </c:pt>
                <c:pt idx="114">
                  <c:v>3.7910000000000039</c:v>
                </c:pt>
                <c:pt idx="115">
                  <c:v>3.8389999999999991</c:v>
                </c:pt>
                <c:pt idx="116">
                  <c:v>3.8710000000000022</c:v>
                </c:pt>
                <c:pt idx="117">
                  <c:v>3.9029999999999991</c:v>
                </c:pt>
                <c:pt idx="118">
                  <c:v>3.9359999999999999</c:v>
                </c:pt>
                <c:pt idx="119">
                  <c:v>3.9669999999999992</c:v>
                </c:pt>
                <c:pt idx="120">
                  <c:v>3.9990000000000019</c:v>
                </c:pt>
                <c:pt idx="121">
                  <c:v>4.0320000000000036</c:v>
                </c:pt>
                <c:pt idx="122">
                  <c:v>4.0630000000000024</c:v>
                </c:pt>
                <c:pt idx="123">
                  <c:v>4.0960000000000036</c:v>
                </c:pt>
                <c:pt idx="124">
                  <c:v>4.1280000000000001</c:v>
                </c:pt>
                <c:pt idx="125">
                  <c:v>4.1589999999999989</c:v>
                </c:pt>
                <c:pt idx="126">
                  <c:v>4.1910000000000034</c:v>
                </c:pt>
                <c:pt idx="127">
                  <c:v>4.2390000000000043</c:v>
                </c:pt>
                <c:pt idx="128">
                  <c:v>4.2719999999999976</c:v>
                </c:pt>
                <c:pt idx="129">
                  <c:v>4.304000000000002</c:v>
                </c:pt>
                <c:pt idx="130">
                  <c:v>4.3350000000000009</c:v>
                </c:pt>
                <c:pt idx="131">
                  <c:v>4.3680000000000021</c:v>
                </c:pt>
                <c:pt idx="132">
                  <c:v>4.3990000000000009</c:v>
                </c:pt>
                <c:pt idx="133">
                  <c:v>4.4310000000000036</c:v>
                </c:pt>
                <c:pt idx="134">
                  <c:v>4.463000000000001</c:v>
                </c:pt>
                <c:pt idx="135">
                  <c:v>4.4949999999999974</c:v>
                </c:pt>
                <c:pt idx="136">
                  <c:v>4.527000000000001</c:v>
                </c:pt>
                <c:pt idx="137">
                  <c:v>4.5589999999999966</c:v>
                </c:pt>
                <c:pt idx="138">
                  <c:v>4.5910000000000011</c:v>
                </c:pt>
                <c:pt idx="139">
                  <c:v>4.6390000000000029</c:v>
                </c:pt>
                <c:pt idx="140">
                  <c:v>4.6709999999999994</c:v>
                </c:pt>
                <c:pt idx="141">
                  <c:v>4.703000000000003</c:v>
                </c:pt>
                <c:pt idx="142">
                  <c:v>4.7360000000000042</c:v>
                </c:pt>
                <c:pt idx="143">
                  <c:v>4.7680000000000007</c:v>
                </c:pt>
                <c:pt idx="144">
                  <c:v>4.8000000000000043</c:v>
                </c:pt>
                <c:pt idx="145">
                  <c:v>4.8310000000000031</c:v>
                </c:pt>
                <c:pt idx="146">
                  <c:v>4.8630000000000004</c:v>
                </c:pt>
                <c:pt idx="147">
                  <c:v>4.8950000000000031</c:v>
                </c:pt>
                <c:pt idx="148">
                  <c:v>4.9280000000000044</c:v>
                </c:pt>
                <c:pt idx="149">
                  <c:v>4.9590000000000032</c:v>
                </c:pt>
                <c:pt idx="150">
                  <c:v>4.9909999999999997</c:v>
                </c:pt>
                <c:pt idx="151">
                  <c:v>5.0399999999999991</c:v>
                </c:pt>
                <c:pt idx="152">
                  <c:v>5.070999999999998</c:v>
                </c:pt>
                <c:pt idx="153">
                  <c:v>5.1030000000000024</c:v>
                </c:pt>
                <c:pt idx="154">
                  <c:v>5.1360000000000028</c:v>
                </c:pt>
                <c:pt idx="155">
                  <c:v>5.1679999999999993</c:v>
                </c:pt>
                <c:pt idx="156">
                  <c:v>5.1989999999999981</c:v>
                </c:pt>
                <c:pt idx="157">
                  <c:v>5.2319999999999993</c:v>
                </c:pt>
                <c:pt idx="158">
                  <c:v>5.2629999999999981</c:v>
                </c:pt>
                <c:pt idx="159">
                  <c:v>5.2959999999999994</c:v>
                </c:pt>
                <c:pt idx="160">
                  <c:v>5.328000000000003</c:v>
                </c:pt>
                <c:pt idx="161">
                  <c:v>5.3590000000000018</c:v>
                </c:pt>
                <c:pt idx="162">
                  <c:v>5.3909999999999982</c:v>
                </c:pt>
                <c:pt idx="163">
                  <c:v>5.4399999999999977</c:v>
                </c:pt>
                <c:pt idx="164">
                  <c:v>5.4710000000000036</c:v>
                </c:pt>
                <c:pt idx="165">
                  <c:v>5.5030000000000001</c:v>
                </c:pt>
                <c:pt idx="166">
                  <c:v>5.5350000000000037</c:v>
                </c:pt>
                <c:pt idx="167">
                  <c:v>5.5670000000000002</c:v>
                </c:pt>
                <c:pt idx="168">
                  <c:v>5.6000000000000014</c:v>
                </c:pt>
                <c:pt idx="169">
                  <c:v>5.6310000000000002</c:v>
                </c:pt>
                <c:pt idx="170">
                  <c:v>5.6640000000000006</c:v>
                </c:pt>
                <c:pt idx="171">
                  <c:v>5.6950000000000003</c:v>
                </c:pt>
                <c:pt idx="172">
                  <c:v>5.7280000000000024</c:v>
                </c:pt>
                <c:pt idx="173">
                  <c:v>5.759999999999998</c:v>
                </c:pt>
                <c:pt idx="174">
                  <c:v>5.7910000000000039</c:v>
                </c:pt>
                <c:pt idx="175">
                  <c:v>5.8400000000000034</c:v>
                </c:pt>
                <c:pt idx="176">
                  <c:v>5.8719999999999999</c:v>
                </c:pt>
                <c:pt idx="177">
                  <c:v>5.9040000000000026</c:v>
                </c:pt>
                <c:pt idx="178">
                  <c:v>5.9350000000000023</c:v>
                </c:pt>
                <c:pt idx="179">
                  <c:v>5.9680000000000044</c:v>
                </c:pt>
                <c:pt idx="180">
                  <c:v>5.9990000000000023</c:v>
                </c:pt>
                <c:pt idx="181">
                  <c:v>6.0309999999999988</c:v>
                </c:pt>
                <c:pt idx="182">
                  <c:v>6.0630000000000024</c:v>
                </c:pt>
                <c:pt idx="183">
                  <c:v>6.0949999999999989</c:v>
                </c:pt>
                <c:pt idx="184">
                  <c:v>6.1280000000000001</c:v>
                </c:pt>
                <c:pt idx="185">
                  <c:v>6.1600000000000037</c:v>
                </c:pt>
                <c:pt idx="186">
                  <c:v>6.1910000000000034</c:v>
                </c:pt>
                <c:pt idx="187">
                  <c:v>6.240000000000002</c:v>
                </c:pt>
                <c:pt idx="188">
                  <c:v>6.2719999999999976</c:v>
                </c:pt>
                <c:pt idx="189">
                  <c:v>6.3030000000000044</c:v>
                </c:pt>
                <c:pt idx="190">
                  <c:v>6.3359999999999994</c:v>
                </c:pt>
                <c:pt idx="191">
                  <c:v>6.3680000000000021</c:v>
                </c:pt>
                <c:pt idx="192">
                  <c:v>6.3990000000000009</c:v>
                </c:pt>
                <c:pt idx="193">
                  <c:v>6.4320000000000022</c:v>
                </c:pt>
                <c:pt idx="194">
                  <c:v>6.463000000000001</c:v>
                </c:pt>
                <c:pt idx="195">
                  <c:v>6.4960000000000022</c:v>
                </c:pt>
                <c:pt idx="196">
                  <c:v>6.5279999999999987</c:v>
                </c:pt>
                <c:pt idx="197">
                  <c:v>6.5589999999999966</c:v>
                </c:pt>
                <c:pt idx="198">
                  <c:v>6.5910000000000011</c:v>
                </c:pt>
                <c:pt idx="199">
                  <c:v>6.6390000000000029</c:v>
                </c:pt>
                <c:pt idx="200">
                  <c:v>6.6709999999999994</c:v>
                </c:pt>
                <c:pt idx="201">
                  <c:v>6.703000000000003</c:v>
                </c:pt>
                <c:pt idx="202">
                  <c:v>6.7349999999999994</c:v>
                </c:pt>
                <c:pt idx="203">
                  <c:v>6.7680000000000007</c:v>
                </c:pt>
                <c:pt idx="204">
                  <c:v>6.7989999999999986</c:v>
                </c:pt>
                <c:pt idx="205">
                  <c:v>6.8320000000000007</c:v>
                </c:pt>
                <c:pt idx="206">
                  <c:v>6.8630000000000004</c:v>
                </c:pt>
                <c:pt idx="207">
                  <c:v>6.8950000000000031</c:v>
                </c:pt>
                <c:pt idx="208">
                  <c:v>6.9280000000000044</c:v>
                </c:pt>
                <c:pt idx="209">
                  <c:v>6.9590000000000032</c:v>
                </c:pt>
                <c:pt idx="210">
                  <c:v>6.9920000000000044</c:v>
                </c:pt>
                <c:pt idx="211">
                  <c:v>7.0390000000000006</c:v>
                </c:pt>
                <c:pt idx="212">
                  <c:v>7.070999999999998</c:v>
                </c:pt>
                <c:pt idx="213">
                  <c:v>7.1039999999999992</c:v>
                </c:pt>
                <c:pt idx="214">
                  <c:v>7.1360000000000028</c:v>
                </c:pt>
                <c:pt idx="215">
                  <c:v>7.1679999999999993</c:v>
                </c:pt>
                <c:pt idx="216">
                  <c:v>7.1989999999999981</c:v>
                </c:pt>
                <c:pt idx="217">
                  <c:v>7.2310000000000016</c:v>
                </c:pt>
                <c:pt idx="218">
                  <c:v>7.2629999999999981</c:v>
                </c:pt>
                <c:pt idx="219">
                  <c:v>7.2950000000000017</c:v>
                </c:pt>
                <c:pt idx="220">
                  <c:v>7.328000000000003</c:v>
                </c:pt>
                <c:pt idx="221">
                  <c:v>7.3590000000000018</c:v>
                </c:pt>
                <c:pt idx="222">
                  <c:v>7.3909999999999982</c:v>
                </c:pt>
                <c:pt idx="223">
                  <c:v>7.4390000000000001</c:v>
                </c:pt>
                <c:pt idx="224">
                  <c:v>7.4720000000000013</c:v>
                </c:pt>
                <c:pt idx="225">
                  <c:v>7.5030000000000001</c:v>
                </c:pt>
                <c:pt idx="226">
                  <c:v>7.5360000000000014</c:v>
                </c:pt>
                <c:pt idx="227">
                  <c:v>7.5679999999999978</c:v>
                </c:pt>
                <c:pt idx="228">
                  <c:v>7.6000000000000014</c:v>
                </c:pt>
                <c:pt idx="229">
                  <c:v>7.6310000000000002</c:v>
                </c:pt>
                <c:pt idx="230">
                  <c:v>7.6630000000000038</c:v>
                </c:pt>
                <c:pt idx="231">
                  <c:v>7.6950000000000003</c:v>
                </c:pt>
                <c:pt idx="232">
                  <c:v>7.7280000000000024</c:v>
                </c:pt>
                <c:pt idx="233">
                  <c:v>7.759999999999998</c:v>
                </c:pt>
                <c:pt idx="234">
                  <c:v>7.7910000000000039</c:v>
                </c:pt>
                <c:pt idx="235">
                  <c:v>7.8389999999999986</c:v>
                </c:pt>
                <c:pt idx="236">
                  <c:v>7.8710000000000022</c:v>
                </c:pt>
                <c:pt idx="237">
                  <c:v>7.9029999999999987</c:v>
                </c:pt>
                <c:pt idx="238">
                  <c:v>7.9350000000000023</c:v>
                </c:pt>
                <c:pt idx="239">
                  <c:v>7.9680000000000044</c:v>
                </c:pt>
                <c:pt idx="240">
                  <c:v>7.9990000000000023</c:v>
                </c:pt>
                <c:pt idx="241">
                  <c:v>8.0320000000000036</c:v>
                </c:pt>
                <c:pt idx="242">
                  <c:v>8.0640000000000001</c:v>
                </c:pt>
                <c:pt idx="243">
                  <c:v>8.0949999999999989</c:v>
                </c:pt>
                <c:pt idx="244">
                  <c:v>8.1280000000000001</c:v>
                </c:pt>
                <c:pt idx="245">
                  <c:v>8.1589999999999989</c:v>
                </c:pt>
                <c:pt idx="246">
                  <c:v>8.1920000000000002</c:v>
                </c:pt>
                <c:pt idx="247">
                  <c:v>8.2390000000000043</c:v>
                </c:pt>
                <c:pt idx="248">
                  <c:v>8.2710000000000008</c:v>
                </c:pt>
                <c:pt idx="249">
                  <c:v>8.3030000000000044</c:v>
                </c:pt>
                <c:pt idx="250">
                  <c:v>8.3350000000000009</c:v>
                </c:pt>
                <c:pt idx="251">
                  <c:v>8.3670000000000044</c:v>
                </c:pt>
                <c:pt idx="252">
                  <c:v>8.3999999999999986</c:v>
                </c:pt>
                <c:pt idx="253">
                  <c:v>8.4310000000000045</c:v>
                </c:pt>
                <c:pt idx="254">
                  <c:v>8.4639999999999986</c:v>
                </c:pt>
                <c:pt idx="255">
                  <c:v>8.4949999999999974</c:v>
                </c:pt>
                <c:pt idx="256">
                  <c:v>8.5279999999999987</c:v>
                </c:pt>
                <c:pt idx="257">
                  <c:v>8.5589999999999975</c:v>
                </c:pt>
                <c:pt idx="258">
                  <c:v>8.5910000000000011</c:v>
                </c:pt>
                <c:pt idx="259">
                  <c:v>8.64</c:v>
                </c:pt>
                <c:pt idx="260">
                  <c:v>8.6720000000000041</c:v>
                </c:pt>
                <c:pt idx="261">
                  <c:v>8.703000000000003</c:v>
                </c:pt>
                <c:pt idx="262">
                  <c:v>8.7349999999999994</c:v>
                </c:pt>
                <c:pt idx="263">
                  <c:v>8.767000000000003</c:v>
                </c:pt>
                <c:pt idx="264">
                  <c:v>8.8000000000000043</c:v>
                </c:pt>
                <c:pt idx="265">
                  <c:v>8.8310000000000031</c:v>
                </c:pt>
                <c:pt idx="266">
                  <c:v>8.8629999999999995</c:v>
                </c:pt>
                <c:pt idx="267">
                  <c:v>8.8960000000000008</c:v>
                </c:pt>
                <c:pt idx="268">
                  <c:v>8.9280000000000044</c:v>
                </c:pt>
                <c:pt idx="269">
                  <c:v>8.9590000000000032</c:v>
                </c:pt>
                <c:pt idx="270">
                  <c:v>8.9909999999999997</c:v>
                </c:pt>
                <c:pt idx="271">
                  <c:v>9.0390000000000015</c:v>
                </c:pt>
                <c:pt idx="272">
                  <c:v>9.0720000000000027</c:v>
                </c:pt>
                <c:pt idx="273">
                  <c:v>9.1030000000000015</c:v>
                </c:pt>
                <c:pt idx="274">
                  <c:v>9.1360000000000028</c:v>
                </c:pt>
                <c:pt idx="275">
                  <c:v>9.1679999999999993</c:v>
                </c:pt>
                <c:pt idx="276">
                  <c:v>9.2000000000000028</c:v>
                </c:pt>
                <c:pt idx="277">
                  <c:v>9.2310000000000016</c:v>
                </c:pt>
                <c:pt idx="278">
                  <c:v>9.2640000000000029</c:v>
                </c:pt>
                <c:pt idx="279">
                  <c:v>9.2959999999999994</c:v>
                </c:pt>
                <c:pt idx="280">
                  <c:v>9.328000000000003</c:v>
                </c:pt>
                <c:pt idx="281">
                  <c:v>9.36</c:v>
                </c:pt>
                <c:pt idx="282">
                  <c:v>9.3909999999999982</c:v>
                </c:pt>
                <c:pt idx="283">
                  <c:v>9.4390000000000001</c:v>
                </c:pt>
                <c:pt idx="284">
                  <c:v>9.4720000000000013</c:v>
                </c:pt>
                <c:pt idx="285">
                  <c:v>9.5030000000000001</c:v>
                </c:pt>
                <c:pt idx="286">
                  <c:v>9.5350000000000037</c:v>
                </c:pt>
                <c:pt idx="287">
                  <c:v>9.5670000000000002</c:v>
                </c:pt>
                <c:pt idx="288">
                  <c:v>9.6000000000000014</c:v>
                </c:pt>
                <c:pt idx="289">
                  <c:v>9.6319999999999979</c:v>
                </c:pt>
                <c:pt idx="290">
                  <c:v>9.6630000000000038</c:v>
                </c:pt>
                <c:pt idx="291">
                  <c:v>9.6950000000000003</c:v>
                </c:pt>
                <c:pt idx="292">
                  <c:v>9.7280000000000015</c:v>
                </c:pt>
                <c:pt idx="293">
                  <c:v>9.7590000000000003</c:v>
                </c:pt>
                <c:pt idx="294">
                  <c:v>9.7910000000000039</c:v>
                </c:pt>
                <c:pt idx="295">
                  <c:v>9.8389999999999986</c:v>
                </c:pt>
                <c:pt idx="296">
                  <c:v>9.8710000000000022</c:v>
                </c:pt>
                <c:pt idx="297">
                  <c:v>9.9029999999999987</c:v>
                </c:pt>
                <c:pt idx="298">
                  <c:v>9.9350000000000023</c:v>
                </c:pt>
                <c:pt idx="299">
                  <c:v>9.9680000000000035</c:v>
                </c:pt>
                <c:pt idx="300">
                  <c:v>9.9990000000000023</c:v>
                </c:pt>
                <c:pt idx="301">
                  <c:v>10.031000000000001</c:v>
                </c:pt>
                <c:pt idx="302">
                  <c:v>10.063000000000001</c:v>
                </c:pt>
                <c:pt idx="303">
                  <c:v>10.096</c:v>
                </c:pt>
                <c:pt idx="304">
                  <c:v>10.128</c:v>
                </c:pt>
                <c:pt idx="305">
                  <c:v>10.159000000000001</c:v>
                </c:pt>
                <c:pt idx="306">
                  <c:v>10.191000000000001</c:v>
                </c:pt>
                <c:pt idx="307">
                  <c:v>10.239000000000001</c:v>
                </c:pt>
                <c:pt idx="308">
                  <c:v>10.272</c:v>
                </c:pt>
                <c:pt idx="309">
                  <c:v>10.303000000000001</c:v>
                </c:pt>
                <c:pt idx="310">
                  <c:v>10.335000000000001</c:v>
                </c:pt>
                <c:pt idx="311">
                  <c:v>10.367000000000001</c:v>
                </c:pt>
                <c:pt idx="312">
                  <c:v>10.398999999999999</c:v>
                </c:pt>
                <c:pt idx="313">
                  <c:v>10.432</c:v>
                </c:pt>
                <c:pt idx="314">
                  <c:v>10.464</c:v>
                </c:pt>
                <c:pt idx="315">
                  <c:v>10.496</c:v>
                </c:pt>
                <c:pt idx="316">
                  <c:v>10.528</c:v>
                </c:pt>
                <c:pt idx="317">
                  <c:v>10.558999999999999</c:v>
                </c:pt>
                <c:pt idx="318">
                  <c:v>10.592000000000001</c:v>
                </c:pt>
                <c:pt idx="319">
                  <c:v>10.64</c:v>
                </c:pt>
                <c:pt idx="320">
                  <c:v>10.670999999999999</c:v>
                </c:pt>
                <c:pt idx="321">
                  <c:v>10.702999999999999</c:v>
                </c:pt>
                <c:pt idx="322">
                  <c:v>10.744</c:v>
                </c:pt>
                <c:pt idx="323">
                  <c:v>10.768000000000001</c:v>
                </c:pt>
                <c:pt idx="324">
                  <c:v>10.798999999999999</c:v>
                </c:pt>
                <c:pt idx="325">
                  <c:v>10.832000000000001</c:v>
                </c:pt>
                <c:pt idx="326">
                  <c:v>10.863</c:v>
                </c:pt>
                <c:pt idx="327">
                  <c:v>10.895</c:v>
                </c:pt>
                <c:pt idx="328">
                  <c:v>10.928000000000001</c:v>
                </c:pt>
                <c:pt idx="329">
                  <c:v>10.959</c:v>
                </c:pt>
                <c:pt idx="330">
                  <c:v>10.991</c:v>
                </c:pt>
                <c:pt idx="331">
                  <c:v>11.04</c:v>
                </c:pt>
                <c:pt idx="332">
                  <c:v>11.071</c:v>
                </c:pt>
                <c:pt idx="333">
                  <c:v>11.103</c:v>
                </c:pt>
                <c:pt idx="334">
                  <c:v>11.135</c:v>
                </c:pt>
                <c:pt idx="335">
                  <c:v>11.167999999999999</c:v>
                </c:pt>
                <c:pt idx="336">
                  <c:v>11.199</c:v>
                </c:pt>
                <c:pt idx="337">
                  <c:v>11.231</c:v>
                </c:pt>
                <c:pt idx="338">
                  <c:v>11.263</c:v>
                </c:pt>
                <c:pt idx="339">
                  <c:v>11.295999999999999</c:v>
                </c:pt>
                <c:pt idx="340">
                  <c:v>11.327999999999999</c:v>
                </c:pt>
                <c:pt idx="341">
                  <c:v>11.36</c:v>
                </c:pt>
                <c:pt idx="342">
                  <c:v>11.391999999999999</c:v>
                </c:pt>
                <c:pt idx="343">
                  <c:v>11.44</c:v>
                </c:pt>
                <c:pt idx="344">
                  <c:v>11.471</c:v>
                </c:pt>
                <c:pt idx="345">
                  <c:v>11.503</c:v>
                </c:pt>
                <c:pt idx="346">
                  <c:v>11.535</c:v>
                </c:pt>
                <c:pt idx="347">
                  <c:v>11.567</c:v>
                </c:pt>
                <c:pt idx="348">
                  <c:v>11.6</c:v>
                </c:pt>
                <c:pt idx="349">
                  <c:v>11.631</c:v>
                </c:pt>
                <c:pt idx="350">
                  <c:v>11.664</c:v>
                </c:pt>
                <c:pt idx="351">
                  <c:v>11.696</c:v>
                </c:pt>
                <c:pt idx="352">
                  <c:v>11.728</c:v>
                </c:pt>
                <c:pt idx="353">
                  <c:v>11.759</c:v>
                </c:pt>
                <c:pt idx="354">
                  <c:v>11.791</c:v>
                </c:pt>
                <c:pt idx="355">
                  <c:v>11.839</c:v>
                </c:pt>
                <c:pt idx="356">
                  <c:v>11.871</c:v>
                </c:pt>
                <c:pt idx="357">
                  <c:v>11.903</c:v>
                </c:pt>
                <c:pt idx="358">
                  <c:v>11.935</c:v>
                </c:pt>
                <c:pt idx="359">
                  <c:v>11.967000000000001</c:v>
                </c:pt>
                <c:pt idx="360">
                  <c:v>11.999000000000001</c:v>
                </c:pt>
                <c:pt idx="361">
                  <c:v>12.031000000000001</c:v>
                </c:pt>
                <c:pt idx="362">
                  <c:v>12.063000000000001</c:v>
                </c:pt>
                <c:pt idx="363">
                  <c:v>12.095000000000001</c:v>
                </c:pt>
                <c:pt idx="364">
                  <c:v>12.127000000000001</c:v>
                </c:pt>
                <c:pt idx="365">
                  <c:v>12.159000000000001</c:v>
                </c:pt>
                <c:pt idx="366">
                  <c:v>12.191000000000001</c:v>
                </c:pt>
                <c:pt idx="367">
                  <c:v>12.24</c:v>
                </c:pt>
                <c:pt idx="368">
                  <c:v>12.272</c:v>
                </c:pt>
                <c:pt idx="369">
                  <c:v>12.303000000000001</c:v>
                </c:pt>
                <c:pt idx="370">
                  <c:v>12.336</c:v>
                </c:pt>
                <c:pt idx="371">
                  <c:v>12.368</c:v>
                </c:pt>
                <c:pt idx="372">
                  <c:v>12.4</c:v>
                </c:pt>
                <c:pt idx="373">
                  <c:v>12.430999999999999</c:v>
                </c:pt>
                <c:pt idx="374">
                  <c:v>12.462999999999999</c:v>
                </c:pt>
                <c:pt idx="375">
                  <c:v>12.494999999999999</c:v>
                </c:pt>
                <c:pt idx="376">
                  <c:v>12.528</c:v>
                </c:pt>
                <c:pt idx="377">
                  <c:v>12.558999999999999</c:v>
                </c:pt>
                <c:pt idx="378">
                  <c:v>12.592000000000001</c:v>
                </c:pt>
                <c:pt idx="379">
                  <c:v>12.64</c:v>
                </c:pt>
                <c:pt idx="380">
                  <c:v>12.670999999999999</c:v>
                </c:pt>
                <c:pt idx="381">
                  <c:v>12.702999999999999</c:v>
                </c:pt>
                <c:pt idx="382">
                  <c:v>12.734999999999999</c:v>
                </c:pt>
                <c:pt idx="383">
                  <c:v>12.768000000000001</c:v>
                </c:pt>
                <c:pt idx="384">
                  <c:v>12.8</c:v>
                </c:pt>
                <c:pt idx="385">
                  <c:v>12.831</c:v>
                </c:pt>
                <c:pt idx="386">
                  <c:v>12.863</c:v>
                </c:pt>
                <c:pt idx="387">
                  <c:v>12.896000000000001</c:v>
                </c:pt>
                <c:pt idx="388">
                  <c:v>12.928000000000001</c:v>
                </c:pt>
                <c:pt idx="389">
                  <c:v>12.959</c:v>
                </c:pt>
                <c:pt idx="390">
                  <c:v>12.991</c:v>
                </c:pt>
                <c:pt idx="391">
                  <c:v>13.039</c:v>
                </c:pt>
                <c:pt idx="392">
                  <c:v>13.071</c:v>
                </c:pt>
                <c:pt idx="393">
                  <c:v>13.103</c:v>
                </c:pt>
                <c:pt idx="394">
                  <c:v>13.135</c:v>
                </c:pt>
                <c:pt idx="395">
                  <c:v>13.167999999999999</c:v>
                </c:pt>
                <c:pt idx="396">
                  <c:v>13.199</c:v>
                </c:pt>
                <c:pt idx="397">
                  <c:v>13.231</c:v>
                </c:pt>
                <c:pt idx="398">
                  <c:v>13.263</c:v>
                </c:pt>
                <c:pt idx="399">
                  <c:v>13.295</c:v>
                </c:pt>
                <c:pt idx="400">
                  <c:v>13.327999999999999</c:v>
                </c:pt>
                <c:pt idx="401">
                  <c:v>13.359</c:v>
                </c:pt>
                <c:pt idx="402">
                  <c:v>13.391</c:v>
                </c:pt>
                <c:pt idx="403">
                  <c:v>13.44</c:v>
                </c:pt>
                <c:pt idx="404">
                  <c:v>13.471</c:v>
                </c:pt>
                <c:pt idx="405">
                  <c:v>13.503</c:v>
                </c:pt>
                <c:pt idx="406">
                  <c:v>13.536</c:v>
                </c:pt>
                <c:pt idx="407">
                  <c:v>13.568</c:v>
                </c:pt>
                <c:pt idx="408">
                  <c:v>13.599</c:v>
                </c:pt>
                <c:pt idx="409">
                  <c:v>13.631</c:v>
                </c:pt>
                <c:pt idx="410">
                  <c:v>13.663</c:v>
                </c:pt>
                <c:pt idx="411">
                  <c:v>13.699</c:v>
                </c:pt>
                <c:pt idx="412">
                  <c:v>13.728</c:v>
                </c:pt>
                <c:pt idx="413">
                  <c:v>13.759</c:v>
                </c:pt>
                <c:pt idx="414">
                  <c:v>13.791</c:v>
                </c:pt>
                <c:pt idx="415">
                  <c:v>13.839</c:v>
                </c:pt>
                <c:pt idx="416">
                  <c:v>13.871</c:v>
                </c:pt>
                <c:pt idx="417">
                  <c:v>13.903</c:v>
                </c:pt>
                <c:pt idx="418">
                  <c:v>13.935</c:v>
                </c:pt>
                <c:pt idx="419">
                  <c:v>13.968</c:v>
                </c:pt>
                <c:pt idx="420">
                  <c:v>14</c:v>
                </c:pt>
                <c:pt idx="421">
                  <c:v>14.032</c:v>
                </c:pt>
                <c:pt idx="422">
                  <c:v>14.063000000000001</c:v>
                </c:pt>
                <c:pt idx="423">
                  <c:v>14.095000000000001</c:v>
                </c:pt>
                <c:pt idx="424">
                  <c:v>14.128</c:v>
                </c:pt>
                <c:pt idx="425">
                  <c:v>14.16</c:v>
                </c:pt>
                <c:pt idx="426">
                  <c:v>14.191000000000001</c:v>
                </c:pt>
                <c:pt idx="427">
                  <c:v>14.239000000000001</c:v>
                </c:pt>
                <c:pt idx="428">
                  <c:v>14.271000000000001</c:v>
                </c:pt>
                <c:pt idx="429">
                  <c:v>14.303000000000001</c:v>
                </c:pt>
                <c:pt idx="430">
                  <c:v>14.335000000000001</c:v>
                </c:pt>
                <c:pt idx="431">
                  <c:v>14.368</c:v>
                </c:pt>
                <c:pt idx="432">
                  <c:v>14.398999999999999</c:v>
                </c:pt>
                <c:pt idx="433">
                  <c:v>14.430999999999999</c:v>
                </c:pt>
                <c:pt idx="434">
                  <c:v>14.462999999999999</c:v>
                </c:pt>
                <c:pt idx="435">
                  <c:v>14.494999999999999</c:v>
                </c:pt>
                <c:pt idx="436">
                  <c:v>14.528</c:v>
                </c:pt>
                <c:pt idx="437">
                  <c:v>14.558999999999999</c:v>
                </c:pt>
                <c:pt idx="438">
                  <c:v>14.590999999999999</c:v>
                </c:pt>
                <c:pt idx="439">
                  <c:v>14.64</c:v>
                </c:pt>
                <c:pt idx="440">
                  <c:v>14.672000000000001</c:v>
                </c:pt>
                <c:pt idx="441">
                  <c:v>14.702999999999999</c:v>
                </c:pt>
                <c:pt idx="442">
                  <c:v>14.734999999999999</c:v>
                </c:pt>
                <c:pt idx="443">
                  <c:v>14.766999999999999</c:v>
                </c:pt>
                <c:pt idx="444">
                  <c:v>14.8</c:v>
                </c:pt>
                <c:pt idx="445">
                  <c:v>14.831</c:v>
                </c:pt>
                <c:pt idx="446">
                  <c:v>14.863</c:v>
                </c:pt>
                <c:pt idx="447">
                  <c:v>14.896000000000001</c:v>
                </c:pt>
                <c:pt idx="448">
                  <c:v>14.928000000000001</c:v>
                </c:pt>
                <c:pt idx="449">
                  <c:v>14.959</c:v>
                </c:pt>
                <c:pt idx="450">
                  <c:v>14.992000000000001</c:v>
                </c:pt>
                <c:pt idx="451">
                  <c:v>15.04</c:v>
                </c:pt>
                <c:pt idx="452">
                  <c:v>15.071</c:v>
                </c:pt>
                <c:pt idx="453">
                  <c:v>15.103999999999999</c:v>
                </c:pt>
                <c:pt idx="454">
                  <c:v>15.135</c:v>
                </c:pt>
                <c:pt idx="455">
                  <c:v>15.167999999999999</c:v>
                </c:pt>
                <c:pt idx="456">
                  <c:v>15.199</c:v>
                </c:pt>
                <c:pt idx="457">
                  <c:v>15.231</c:v>
                </c:pt>
                <c:pt idx="458">
                  <c:v>15.263999999999999</c:v>
                </c:pt>
                <c:pt idx="459">
                  <c:v>15.295999999999999</c:v>
                </c:pt>
                <c:pt idx="460">
                  <c:v>15.327999999999999</c:v>
                </c:pt>
                <c:pt idx="461">
                  <c:v>15.359</c:v>
                </c:pt>
                <c:pt idx="462">
                  <c:v>15.391999999999999</c:v>
                </c:pt>
                <c:pt idx="463">
                  <c:v>15.439</c:v>
                </c:pt>
                <c:pt idx="464">
                  <c:v>15.471</c:v>
                </c:pt>
                <c:pt idx="465">
                  <c:v>15.503</c:v>
                </c:pt>
                <c:pt idx="466">
                  <c:v>15.536</c:v>
                </c:pt>
                <c:pt idx="467">
                  <c:v>15.567</c:v>
                </c:pt>
                <c:pt idx="468">
                  <c:v>15.6</c:v>
                </c:pt>
                <c:pt idx="469">
                  <c:v>15.631</c:v>
                </c:pt>
                <c:pt idx="470">
                  <c:v>15.664</c:v>
                </c:pt>
                <c:pt idx="471">
                  <c:v>15.695</c:v>
                </c:pt>
                <c:pt idx="472">
                  <c:v>15.728</c:v>
                </c:pt>
                <c:pt idx="473">
                  <c:v>15.759</c:v>
                </c:pt>
                <c:pt idx="474">
                  <c:v>15.792</c:v>
                </c:pt>
                <c:pt idx="475">
                  <c:v>15.839</c:v>
                </c:pt>
                <c:pt idx="476">
                  <c:v>15.871</c:v>
                </c:pt>
                <c:pt idx="477">
                  <c:v>15.903</c:v>
                </c:pt>
                <c:pt idx="478">
                  <c:v>15.936</c:v>
                </c:pt>
                <c:pt idx="479">
                  <c:v>15.967000000000001</c:v>
                </c:pt>
                <c:pt idx="480">
                  <c:v>16</c:v>
                </c:pt>
                <c:pt idx="481">
                  <c:v>16.032</c:v>
                </c:pt>
                <c:pt idx="482">
                  <c:v>16.062999999999999</c:v>
                </c:pt>
                <c:pt idx="483">
                  <c:v>16.096</c:v>
                </c:pt>
                <c:pt idx="484">
                  <c:v>16.126999999999999</c:v>
                </c:pt>
                <c:pt idx="485">
                  <c:v>16.158999999999999</c:v>
                </c:pt>
                <c:pt idx="486">
                  <c:v>16.192</c:v>
                </c:pt>
                <c:pt idx="487">
                  <c:v>16.239000000000001</c:v>
                </c:pt>
                <c:pt idx="488">
                  <c:v>16.271999999999998</c:v>
                </c:pt>
                <c:pt idx="489">
                  <c:v>16.303000000000001</c:v>
                </c:pt>
                <c:pt idx="490">
                  <c:v>16.335000000000001</c:v>
                </c:pt>
                <c:pt idx="491">
                  <c:v>16.367999999999999</c:v>
                </c:pt>
                <c:pt idx="492">
                  <c:v>16.399000000000001</c:v>
                </c:pt>
                <c:pt idx="493">
                  <c:v>16.431000000000001</c:v>
                </c:pt>
                <c:pt idx="494">
                  <c:v>16.463000000000001</c:v>
                </c:pt>
                <c:pt idx="495">
                  <c:v>16.495999999999999</c:v>
                </c:pt>
                <c:pt idx="496">
                  <c:v>16.52699999999999</c:v>
                </c:pt>
                <c:pt idx="497">
                  <c:v>16.559000000000001</c:v>
                </c:pt>
                <c:pt idx="498">
                  <c:v>16.592000000000009</c:v>
                </c:pt>
                <c:pt idx="499">
                  <c:v>16.638999999999999</c:v>
                </c:pt>
                <c:pt idx="500">
                  <c:v>16.672000000000001</c:v>
                </c:pt>
                <c:pt idx="501">
                  <c:v>16.702999999999999</c:v>
                </c:pt>
                <c:pt idx="502">
                  <c:v>16.73500000000001</c:v>
                </c:pt>
                <c:pt idx="503">
                  <c:v>16.766999999999999</c:v>
                </c:pt>
                <c:pt idx="504">
                  <c:v>16.8</c:v>
                </c:pt>
                <c:pt idx="505">
                  <c:v>16.831</c:v>
                </c:pt>
                <c:pt idx="506">
                  <c:v>16.86300000000001</c:v>
                </c:pt>
                <c:pt idx="507">
                  <c:v>16.896000000000011</c:v>
                </c:pt>
                <c:pt idx="508">
                  <c:v>16.927</c:v>
                </c:pt>
                <c:pt idx="509">
                  <c:v>16.959</c:v>
                </c:pt>
                <c:pt idx="510">
                  <c:v>16.99100000000001</c:v>
                </c:pt>
                <c:pt idx="511">
                  <c:v>17.038999999999991</c:v>
                </c:pt>
                <c:pt idx="512">
                  <c:v>17.071999999999999</c:v>
                </c:pt>
                <c:pt idx="513">
                  <c:v>17.103000000000002</c:v>
                </c:pt>
                <c:pt idx="514">
                  <c:v>17.135000000000002</c:v>
                </c:pt>
                <c:pt idx="515">
                  <c:v>17.166999999999991</c:v>
                </c:pt>
                <c:pt idx="516">
                  <c:v>17.2</c:v>
                </c:pt>
                <c:pt idx="517">
                  <c:v>17.233000000000001</c:v>
                </c:pt>
                <c:pt idx="518">
                  <c:v>17.263000000000002</c:v>
                </c:pt>
                <c:pt idx="519">
                  <c:v>17.294999999999991</c:v>
                </c:pt>
                <c:pt idx="520">
                  <c:v>17.327000000000009</c:v>
                </c:pt>
                <c:pt idx="521">
                  <c:v>17.359000000000002</c:v>
                </c:pt>
                <c:pt idx="522">
                  <c:v>17.391999999999999</c:v>
                </c:pt>
                <c:pt idx="523">
                  <c:v>17.439</c:v>
                </c:pt>
                <c:pt idx="524">
                  <c:v>17.472000000000001</c:v>
                </c:pt>
                <c:pt idx="525">
                  <c:v>17.503000000000011</c:v>
                </c:pt>
                <c:pt idx="526">
                  <c:v>17.535</c:v>
                </c:pt>
                <c:pt idx="527">
                  <c:v>17.568000000000001</c:v>
                </c:pt>
                <c:pt idx="528">
                  <c:v>17.599</c:v>
                </c:pt>
                <c:pt idx="529">
                  <c:v>17.631000000000011</c:v>
                </c:pt>
                <c:pt idx="530">
                  <c:v>17.663999999999991</c:v>
                </c:pt>
                <c:pt idx="531">
                  <c:v>17.696000000000009</c:v>
                </c:pt>
                <c:pt idx="532">
                  <c:v>17.727</c:v>
                </c:pt>
                <c:pt idx="533">
                  <c:v>17.759000000000011</c:v>
                </c:pt>
                <c:pt idx="534">
                  <c:v>17.791999999999991</c:v>
                </c:pt>
                <c:pt idx="535">
                  <c:v>17.839000000000009</c:v>
                </c:pt>
                <c:pt idx="536">
                  <c:v>17.870999999999999</c:v>
                </c:pt>
                <c:pt idx="537">
                  <c:v>17.902999999999999</c:v>
                </c:pt>
                <c:pt idx="538">
                  <c:v>17.936</c:v>
                </c:pt>
                <c:pt idx="539">
                  <c:v>17.968</c:v>
                </c:pt>
                <c:pt idx="540">
                  <c:v>17.998999999999999</c:v>
                </c:pt>
                <c:pt idx="541">
                  <c:v>18.030999999999999</c:v>
                </c:pt>
                <c:pt idx="542">
                  <c:v>18.062999999999999</c:v>
                </c:pt>
                <c:pt idx="543">
                  <c:v>18.09500000000001</c:v>
                </c:pt>
                <c:pt idx="544">
                  <c:v>18.128000000000011</c:v>
                </c:pt>
                <c:pt idx="545">
                  <c:v>18.16</c:v>
                </c:pt>
                <c:pt idx="546">
                  <c:v>18.190999999999999</c:v>
                </c:pt>
                <c:pt idx="547">
                  <c:v>18.239000000000001</c:v>
                </c:pt>
                <c:pt idx="548">
                  <c:v>18.271000000000011</c:v>
                </c:pt>
                <c:pt idx="549">
                  <c:v>18.303000000000001</c:v>
                </c:pt>
                <c:pt idx="550">
                  <c:v>18.335000000000001</c:v>
                </c:pt>
                <c:pt idx="551">
                  <c:v>18.367000000000001</c:v>
                </c:pt>
                <c:pt idx="552">
                  <c:v>18.399999999999999</c:v>
                </c:pt>
                <c:pt idx="553">
                  <c:v>18.431000000000001</c:v>
                </c:pt>
                <c:pt idx="554">
                  <c:v>18.463000000000001</c:v>
                </c:pt>
                <c:pt idx="555">
                  <c:v>18.495000000000001</c:v>
                </c:pt>
                <c:pt idx="556">
                  <c:v>18.527999999999999</c:v>
                </c:pt>
                <c:pt idx="557">
                  <c:v>18.559999999999999</c:v>
                </c:pt>
                <c:pt idx="558">
                  <c:v>18.592000000000009</c:v>
                </c:pt>
                <c:pt idx="559">
                  <c:v>18.638999999999999</c:v>
                </c:pt>
                <c:pt idx="560">
                  <c:v>18.670999999999999</c:v>
                </c:pt>
                <c:pt idx="561">
                  <c:v>18.702999999999999</c:v>
                </c:pt>
                <c:pt idx="562">
                  <c:v>18.736000000000001</c:v>
                </c:pt>
                <c:pt idx="563">
                  <c:v>18.766999999999999</c:v>
                </c:pt>
                <c:pt idx="564">
                  <c:v>18.798999999999999</c:v>
                </c:pt>
                <c:pt idx="565">
                  <c:v>18.831</c:v>
                </c:pt>
                <c:pt idx="566">
                  <c:v>18.86300000000001</c:v>
                </c:pt>
                <c:pt idx="567">
                  <c:v>18.896000000000011</c:v>
                </c:pt>
                <c:pt idx="568">
                  <c:v>18.928000000000001</c:v>
                </c:pt>
                <c:pt idx="569">
                  <c:v>18.959</c:v>
                </c:pt>
                <c:pt idx="570">
                  <c:v>18.992000000000001</c:v>
                </c:pt>
                <c:pt idx="571">
                  <c:v>19.038999999999991</c:v>
                </c:pt>
                <c:pt idx="572">
                  <c:v>19.071000000000009</c:v>
                </c:pt>
                <c:pt idx="573">
                  <c:v>19.10400000000001</c:v>
                </c:pt>
                <c:pt idx="574">
                  <c:v>19.135000000000002</c:v>
                </c:pt>
                <c:pt idx="575">
                  <c:v>19.166999999999991</c:v>
                </c:pt>
                <c:pt idx="576">
                  <c:v>19.2</c:v>
                </c:pt>
                <c:pt idx="577">
                  <c:v>19.23200000000001</c:v>
                </c:pt>
                <c:pt idx="578">
                  <c:v>19.263000000000002</c:v>
                </c:pt>
                <c:pt idx="579">
                  <c:v>19.294999999999991</c:v>
                </c:pt>
                <c:pt idx="580">
                  <c:v>19.327999999999999</c:v>
                </c:pt>
                <c:pt idx="581">
                  <c:v>19.359000000000002</c:v>
                </c:pt>
                <c:pt idx="582">
                  <c:v>19.390999999999998</c:v>
                </c:pt>
                <c:pt idx="583">
                  <c:v>19.440000000000001</c:v>
                </c:pt>
                <c:pt idx="584">
                  <c:v>19.471</c:v>
                </c:pt>
                <c:pt idx="585">
                  <c:v>19.503000000000011</c:v>
                </c:pt>
                <c:pt idx="586">
                  <c:v>19.535999999999991</c:v>
                </c:pt>
                <c:pt idx="587">
                  <c:v>19.568000000000001</c:v>
                </c:pt>
                <c:pt idx="588">
                  <c:v>19.600000000000001</c:v>
                </c:pt>
                <c:pt idx="589">
                  <c:v>19.631000000000011</c:v>
                </c:pt>
                <c:pt idx="590">
                  <c:v>19.663</c:v>
                </c:pt>
                <c:pt idx="591">
                  <c:v>19.695</c:v>
                </c:pt>
                <c:pt idx="592">
                  <c:v>19.727</c:v>
                </c:pt>
                <c:pt idx="593">
                  <c:v>19.759000000000011</c:v>
                </c:pt>
                <c:pt idx="594">
                  <c:v>19.791</c:v>
                </c:pt>
                <c:pt idx="595">
                  <c:v>19.839000000000009</c:v>
                </c:pt>
                <c:pt idx="596">
                  <c:v>19.870999999999999</c:v>
                </c:pt>
                <c:pt idx="597">
                  <c:v>19.902999999999999</c:v>
                </c:pt>
                <c:pt idx="598">
                  <c:v>19.934999999999999</c:v>
                </c:pt>
                <c:pt idx="599">
                  <c:v>19.967000000000009</c:v>
                </c:pt>
                <c:pt idx="600">
                  <c:v>19.998999999999999</c:v>
                </c:pt>
                <c:pt idx="601">
                  <c:v>20.030999999999999</c:v>
                </c:pt>
                <c:pt idx="602">
                  <c:v>20.062999999999999</c:v>
                </c:pt>
                <c:pt idx="603">
                  <c:v>20.09500000000001</c:v>
                </c:pt>
                <c:pt idx="604">
                  <c:v>20.126999999999999</c:v>
                </c:pt>
                <c:pt idx="605">
                  <c:v>20.16</c:v>
                </c:pt>
                <c:pt idx="606">
                  <c:v>20.192</c:v>
                </c:pt>
                <c:pt idx="607">
                  <c:v>20.22300000000001</c:v>
                </c:pt>
                <c:pt idx="608">
                  <c:v>20.271999999999998</c:v>
                </c:pt>
                <c:pt idx="609">
                  <c:v>20.303000000000001</c:v>
                </c:pt>
                <c:pt idx="610">
                  <c:v>20.335000000000001</c:v>
                </c:pt>
                <c:pt idx="611">
                  <c:v>20.367999999999999</c:v>
                </c:pt>
                <c:pt idx="612">
                  <c:v>20.399999999999999</c:v>
                </c:pt>
                <c:pt idx="613">
                  <c:v>20.431000000000001</c:v>
                </c:pt>
                <c:pt idx="614">
                  <c:v>20.463000000000001</c:v>
                </c:pt>
                <c:pt idx="615">
                  <c:v>20.495000000000001</c:v>
                </c:pt>
                <c:pt idx="616">
                  <c:v>20.52699999999999</c:v>
                </c:pt>
                <c:pt idx="617">
                  <c:v>20.559000000000001</c:v>
                </c:pt>
                <c:pt idx="618">
                  <c:v>20.591000000000001</c:v>
                </c:pt>
                <c:pt idx="619">
                  <c:v>20.623000000000001</c:v>
                </c:pt>
                <c:pt idx="620">
                  <c:v>20.672000000000001</c:v>
                </c:pt>
                <c:pt idx="621">
                  <c:v>20.702999999999999</c:v>
                </c:pt>
                <c:pt idx="622">
                  <c:v>20.73500000000001</c:v>
                </c:pt>
                <c:pt idx="623">
                  <c:v>20.768000000000011</c:v>
                </c:pt>
                <c:pt idx="624">
                  <c:v>20.798999999999999</c:v>
                </c:pt>
                <c:pt idx="625">
                  <c:v>20.831</c:v>
                </c:pt>
                <c:pt idx="626">
                  <c:v>20.864000000000001</c:v>
                </c:pt>
                <c:pt idx="627">
                  <c:v>20.895</c:v>
                </c:pt>
                <c:pt idx="628">
                  <c:v>20.928000000000001</c:v>
                </c:pt>
                <c:pt idx="629">
                  <c:v>20.96</c:v>
                </c:pt>
                <c:pt idx="630">
                  <c:v>20.99100000000001</c:v>
                </c:pt>
                <c:pt idx="631">
                  <c:v>21.024000000000012</c:v>
                </c:pt>
                <c:pt idx="632">
                  <c:v>21.071000000000009</c:v>
                </c:pt>
                <c:pt idx="633">
                  <c:v>21.103000000000002</c:v>
                </c:pt>
                <c:pt idx="634">
                  <c:v>21.135999999999999</c:v>
                </c:pt>
                <c:pt idx="635">
                  <c:v>21.166999999999991</c:v>
                </c:pt>
                <c:pt idx="636">
                  <c:v>21.199000000000009</c:v>
                </c:pt>
                <c:pt idx="637">
                  <c:v>21.23200000000001</c:v>
                </c:pt>
                <c:pt idx="638">
                  <c:v>21.263000000000002</c:v>
                </c:pt>
                <c:pt idx="639">
                  <c:v>21.295999999999999</c:v>
                </c:pt>
                <c:pt idx="640">
                  <c:v>21.327000000000009</c:v>
                </c:pt>
                <c:pt idx="641">
                  <c:v>21.359000000000002</c:v>
                </c:pt>
                <c:pt idx="642">
                  <c:v>21.391999999999999</c:v>
                </c:pt>
                <c:pt idx="643">
                  <c:v>21.423999999999999</c:v>
                </c:pt>
                <c:pt idx="644">
                  <c:v>21.471</c:v>
                </c:pt>
                <c:pt idx="645">
                  <c:v>21.503000000000011</c:v>
                </c:pt>
                <c:pt idx="646">
                  <c:v>21.535</c:v>
                </c:pt>
                <c:pt idx="647">
                  <c:v>21.567</c:v>
                </c:pt>
                <c:pt idx="648">
                  <c:v>21.6</c:v>
                </c:pt>
                <c:pt idx="649">
                  <c:v>21.631000000000011</c:v>
                </c:pt>
                <c:pt idx="650">
                  <c:v>21.663</c:v>
                </c:pt>
                <c:pt idx="651">
                  <c:v>21.695</c:v>
                </c:pt>
                <c:pt idx="652">
                  <c:v>21.727</c:v>
                </c:pt>
                <c:pt idx="653">
                  <c:v>21.759000000000011</c:v>
                </c:pt>
                <c:pt idx="654">
                  <c:v>21.791</c:v>
                </c:pt>
                <c:pt idx="655">
                  <c:v>21.823</c:v>
                </c:pt>
                <c:pt idx="656">
                  <c:v>21.870999999999999</c:v>
                </c:pt>
                <c:pt idx="657">
                  <c:v>21.902999999999999</c:v>
                </c:pt>
                <c:pt idx="658">
                  <c:v>21.936</c:v>
                </c:pt>
                <c:pt idx="659">
                  <c:v>21.967000000000009</c:v>
                </c:pt>
                <c:pt idx="660">
                  <c:v>22.000000000000011</c:v>
                </c:pt>
                <c:pt idx="661">
                  <c:v>22.030999999999999</c:v>
                </c:pt>
                <c:pt idx="662">
                  <c:v>22.062999999999999</c:v>
                </c:pt>
                <c:pt idx="663">
                  <c:v>22.09500000000001</c:v>
                </c:pt>
                <c:pt idx="664">
                  <c:v>22.126999999999999</c:v>
                </c:pt>
                <c:pt idx="665">
                  <c:v>22.158999999999999</c:v>
                </c:pt>
                <c:pt idx="666">
                  <c:v>22.190999999999999</c:v>
                </c:pt>
                <c:pt idx="667">
                  <c:v>22.22300000000001</c:v>
                </c:pt>
                <c:pt idx="668">
                  <c:v>22.271000000000011</c:v>
                </c:pt>
                <c:pt idx="669">
                  <c:v>22.303000000000001</c:v>
                </c:pt>
                <c:pt idx="670">
                  <c:v>22.336000000000009</c:v>
                </c:pt>
                <c:pt idx="671">
                  <c:v>22.367999999999999</c:v>
                </c:pt>
                <c:pt idx="672">
                  <c:v>22.399000000000012</c:v>
                </c:pt>
                <c:pt idx="673">
                  <c:v>22.431000000000001</c:v>
                </c:pt>
                <c:pt idx="674">
                  <c:v>22.463000000000001</c:v>
                </c:pt>
                <c:pt idx="675">
                  <c:v>22.495999999999999</c:v>
                </c:pt>
                <c:pt idx="676">
                  <c:v>22.527999999999999</c:v>
                </c:pt>
                <c:pt idx="677">
                  <c:v>22.56</c:v>
                </c:pt>
                <c:pt idx="678">
                  <c:v>22.592000000000009</c:v>
                </c:pt>
                <c:pt idx="679">
                  <c:v>22.623999999999999</c:v>
                </c:pt>
                <c:pt idx="680">
                  <c:v>22.672000000000001</c:v>
                </c:pt>
                <c:pt idx="681">
                  <c:v>22.702999999999999</c:v>
                </c:pt>
                <c:pt idx="682">
                  <c:v>22.73500000000001</c:v>
                </c:pt>
                <c:pt idx="683">
                  <c:v>22.768000000000011</c:v>
                </c:pt>
                <c:pt idx="684">
                  <c:v>22.8</c:v>
                </c:pt>
                <c:pt idx="685">
                  <c:v>22.831</c:v>
                </c:pt>
                <c:pt idx="686">
                  <c:v>22.864000000000001</c:v>
                </c:pt>
                <c:pt idx="687">
                  <c:v>22.896000000000011</c:v>
                </c:pt>
                <c:pt idx="688">
                  <c:v>22.927</c:v>
                </c:pt>
                <c:pt idx="689">
                  <c:v>22.959</c:v>
                </c:pt>
                <c:pt idx="690">
                  <c:v>22.99100000000001</c:v>
                </c:pt>
                <c:pt idx="691">
                  <c:v>23.023</c:v>
                </c:pt>
                <c:pt idx="692">
                  <c:v>23.071000000000009</c:v>
                </c:pt>
                <c:pt idx="693">
                  <c:v>23.103000000000002</c:v>
                </c:pt>
                <c:pt idx="694">
                  <c:v>23.135000000000002</c:v>
                </c:pt>
                <c:pt idx="695">
                  <c:v>23.167999999999999</c:v>
                </c:pt>
                <c:pt idx="696">
                  <c:v>23.2</c:v>
                </c:pt>
                <c:pt idx="697">
                  <c:v>23.23200000000001</c:v>
                </c:pt>
                <c:pt idx="698">
                  <c:v>23.263000000000002</c:v>
                </c:pt>
                <c:pt idx="699">
                  <c:v>23.294999999999991</c:v>
                </c:pt>
                <c:pt idx="700">
                  <c:v>23.327000000000009</c:v>
                </c:pt>
                <c:pt idx="701">
                  <c:v>23.359000000000002</c:v>
                </c:pt>
                <c:pt idx="702">
                  <c:v>23.390999999999998</c:v>
                </c:pt>
                <c:pt idx="703">
                  <c:v>23.422999999999991</c:v>
                </c:pt>
                <c:pt idx="704">
                  <c:v>23.472000000000001</c:v>
                </c:pt>
                <c:pt idx="705">
                  <c:v>23.503000000000011</c:v>
                </c:pt>
                <c:pt idx="706">
                  <c:v>23.535999999999991</c:v>
                </c:pt>
                <c:pt idx="707">
                  <c:v>23.568000000000001</c:v>
                </c:pt>
                <c:pt idx="708">
                  <c:v>23.6</c:v>
                </c:pt>
                <c:pt idx="709">
                  <c:v>23.632000000000001</c:v>
                </c:pt>
                <c:pt idx="710">
                  <c:v>23.663</c:v>
                </c:pt>
                <c:pt idx="711">
                  <c:v>23.695</c:v>
                </c:pt>
                <c:pt idx="712">
                  <c:v>23.727</c:v>
                </c:pt>
                <c:pt idx="713">
                  <c:v>23.759000000000011</c:v>
                </c:pt>
                <c:pt idx="714">
                  <c:v>23.791</c:v>
                </c:pt>
                <c:pt idx="715">
                  <c:v>23.823</c:v>
                </c:pt>
                <c:pt idx="716">
                  <c:v>23.872000000000011</c:v>
                </c:pt>
                <c:pt idx="717">
                  <c:v>23.902999999999999</c:v>
                </c:pt>
                <c:pt idx="718">
                  <c:v>23.936</c:v>
                </c:pt>
                <c:pt idx="719">
                  <c:v>23.968</c:v>
                </c:pt>
                <c:pt idx="720">
                  <c:v>24.000000000000011</c:v>
                </c:pt>
                <c:pt idx="721">
                  <c:v>24.030999999999999</c:v>
                </c:pt>
                <c:pt idx="722">
                  <c:v>24.062999999999999</c:v>
                </c:pt>
                <c:pt idx="723">
                  <c:v>24.09500000000001</c:v>
                </c:pt>
                <c:pt idx="724">
                  <c:v>24.128000000000011</c:v>
                </c:pt>
                <c:pt idx="725">
                  <c:v>24.16</c:v>
                </c:pt>
                <c:pt idx="726">
                  <c:v>24.190999999999999</c:v>
                </c:pt>
                <c:pt idx="727">
                  <c:v>24.22300000000001</c:v>
                </c:pt>
                <c:pt idx="728">
                  <c:v>24.271000000000011</c:v>
                </c:pt>
                <c:pt idx="729">
                  <c:v>24.303000000000001</c:v>
                </c:pt>
                <c:pt idx="730">
                  <c:v>24.335000000000001</c:v>
                </c:pt>
                <c:pt idx="731">
                  <c:v>24.367000000000001</c:v>
                </c:pt>
                <c:pt idx="732">
                  <c:v>24.399000000000012</c:v>
                </c:pt>
                <c:pt idx="733">
                  <c:v>24.431000000000001</c:v>
                </c:pt>
                <c:pt idx="734">
                  <c:v>24.463000000000001</c:v>
                </c:pt>
                <c:pt idx="735">
                  <c:v>24.495000000000001</c:v>
                </c:pt>
                <c:pt idx="736">
                  <c:v>24.527999999999999</c:v>
                </c:pt>
                <c:pt idx="737">
                  <c:v>24.56</c:v>
                </c:pt>
                <c:pt idx="738">
                  <c:v>24.591000000000001</c:v>
                </c:pt>
                <c:pt idx="739">
                  <c:v>24.623000000000001</c:v>
                </c:pt>
                <c:pt idx="740">
                  <c:v>24.672000000000001</c:v>
                </c:pt>
                <c:pt idx="741">
                  <c:v>24.702999999999999</c:v>
                </c:pt>
                <c:pt idx="742">
                  <c:v>24.736000000000001</c:v>
                </c:pt>
                <c:pt idx="743">
                  <c:v>24.768000000000011</c:v>
                </c:pt>
                <c:pt idx="744">
                  <c:v>24.798999999999999</c:v>
                </c:pt>
                <c:pt idx="745">
                  <c:v>24.831</c:v>
                </c:pt>
                <c:pt idx="746">
                  <c:v>24.864000000000001</c:v>
                </c:pt>
                <c:pt idx="747">
                  <c:v>24.895</c:v>
                </c:pt>
                <c:pt idx="748">
                  <c:v>24.928000000000001</c:v>
                </c:pt>
                <c:pt idx="749">
                  <c:v>24.96</c:v>
                </c:pt>
                <c:pt idx="750">
                  <c:v>24.992000000000001</c:v>
                </c:pt>
                <c:pt idx="751">
                  <c:v>25.023</c:v>
                </c:pt>
                <c:pt idx="752">
                  <c:v>25.071000000000009</c:v>
                </c:pt>
                <c:pt idx="753">
                  <c:v>25.103000000000002</c:v>
                </c:pt>
                <c:pt idx="754">
                  <c:v>25.135000000000002</c:v>
                </c:pt>
                <c:pt idx="755">
                  <c:v>25.166999999999991</c:v>
                </c:pt>
                <c:pt idx="756">
                  <c:v>25.199000000000009</c:v>
                </c:pt>
                <c:pt idx="757">
                  <c:v>25.231000000000002</c:v>
                </c:pt>
                <c:pt idx="758">
                  <c:v>25.263000000000002</c:v>
                </c:pt>
                <c:pt idx="759">
                  <c:v>25.295999999999999</c:v>
                </c:pt>
                <c:pt idx="760">
                  <c:v>25.327999999999999</c:v>
                </c:pt>
                <c:pt idx="761">
                  <c:v>25.359000000000002</c:v>
                </c:pt>
                <c:pt idx="762">
                  <c:v>25.390999999999998</c:v>
                </c:pt>
                <c:pt idx="763">
                  <c:v>25.422999999999991</c:v>
                </c:pt>
                <c:pt idx="764">
                  <c:v>25.471</c:v>
                </c:pt>
                <c:pt idx="765">
                  <c:v>25.503000000000011</c:v>
                </c:pt>
                <c:pt idx="766">
                  <c:v>25.535999999999991</c:v>
                </c:pt>
                <c:pt idx="767">
                  <c:v>25.568000000000001</c:v>
                </c:pt>
                <c:pt idx="768">
                  <c:v>25.6</c:v>
                </c:pt>
                <c:pt idx="769">
                  <c:v>25.631000000000011</c:v>
                </c:pt>
                <c:pt idx="770">
                  <c:v>25.663999999999991</c:v>
                </c:pt>
                <c:pt idx="771">
                  <c:v>25.696000000000009</c:v>
                </c:pt>
                <c:pt idx="772">
                  <c:v>25.728000000000002</c:v>
                </c:pt>
                <c:pt idx="773">
                  <c:v>25.759000000000011</c:v>
                </c:pt>
                <c:pt idx="774">
                  <c:v>25.791999999999991</c:v>
                </c:pt>
                <c:pt idx="775">
                  <c:v>25.823</c:v>
                </c:pt>
                <c:pt idx="776">
                  <c:v>25.872000000000011</c:v>
                </c:pt>
                <c:pt idx="777">
                  <c:v>25.904</c:v>
                </c:pt>
                <c:pt idx="778">
                  <c:v>25.936</c:v>
                </c:pt>
                <c:pt idx="779">
                  <c:v>25.967000000000009</c:v>
                </c:pt>
                <c:pt idx="780">
                  <c:v>26.000000000000011</c:v>
                </c:pt>
                <c:pt idx="781">
                  <c:v>26.030999999999999</c:v>
                </c:pt>
                <c:pt idx="782">
                  <c:v>26.062999999999999</c:v>
                </c:pt>
                <c:pt idx="783">
                  <c:v>26.09500000000001</c:v>
                </c:pt>
                <c:pt idx="784">
                  <c:v>26.126999999999999</c:v>
                </c:pt>
                <c:pt idx="785">
                  <c:v>26.16</c:v>
                </c:pt>
                <c:pt idx="786">
                  <c:v>26.190999999999999</c:v>
                </c:pt>
                <c:pt idx="787">
                  <c:v>26.224</c:v>
                </c:pt>
                <c:pt idx="788">
                  <c:v>26.271000000000011</c:v>
                </c:pt>
                <c:pt idx="789">
                  <c:v>26.303000000000001</c:v>
                </c:pt>
                <c:pt idx="790">
                  <c:v>26.336000000000009</c:v>
                </c:pt>
                <c:pt idx="791">
                  <c:v>26.367999999999999</c:v>
                </c:pt>
                <c:pt idx="792">
                  <c:v>26.399000000000012</c:v>
                </c:pt>
                <c:pt idx="793">
                  <c:v>26.431999999999999</c:v>
                </c:pt>
                <c:pt idx="794">
                  <c:v>26.463000000000001</c:v>
                </c:pt>
                <c:pt idx="795">
                  <c:v>26.495999999999999</c:v>
                </c:pt>
                <c:pt idx="796">
                  <c:v>26.527999999999999</c:v>
                </c:pt>
                <c:pt idx="797">
                  <c:v>26.559000000000001</c:v>
                </c:pt>
                <c:pt idx="798">
                  <c:v>26.591000000000001</c:v>
                </c:pt>
                <c:pt idx="799">
                  <c:v>26.623999999999999</c:v>
                </c:pt>
                <c:pt idx="800">
                  <c:v>26.670999999999999</c:v>
                </c:pt>
                <c:pt idx="801">
                  <c:v>26.702999999999999</c:v>
                </c:pt>
                <c:pt idx="802">
                  <c:v>26.73500000000001</c:v>
                </c:pt>
                <c:pt idx="803">
                  <c:v>26.768000000000011</c:v>
                </c:pt>
                <c:pt idx="804">
                  <c:v>26.8</c:v>
                </c:pt>
                <c:pt idx="805">
                  <c:v>26.831</c:v>
                </c:pt>
                <c:pt idx="806">
                  <c:v>26.86300000000001</c:v>
                </c:pt>
                <c:pt idx="807">
                  <c:v>26.896000000000011</c:v>
                </c:pt>
                <c:pt idx="808">
                  <c:v>26.928000000000001</c:v>
                </c:pt>
                <c:pt idx="809">
                  <c:v>26.959</c:v>
                </c:pt>
                <c:pt idx="810">
                  <c:v>26.992000000000001</c:v>
                </c:pt>
                <c:pt idx="811">
                  <c:v>27.024000000000012</c:v>
                </c:pt>
                <c:pt idx="812">
                  <c:v>27.071999999999999</c:v>
                </c:pt>
                <c:pt idx="813">
                  <c:v>27.10400000000001</c:v>
                </c:pt>
                <c:pt idx="814">
                  <c:v>27.135000000000002</c:v>
                </c:pt>
                <c:pt idx="815">
                  <c:v>27.167999999999999</c:v>
                </c:pt>
                <c:pt idx="816">
                  <c:v>27.199000000000009</c:v>
                </c:pt>
                <c:pt idx="817">
                  <c:v>27.231000000000002</c:v>
                </c:pt>
                <c:pt idx="818">
                  <c:v>27.263000000000002</c:v>
                </c:pt>
                <c:pt idx="819">
                  <c:v>27.295999999999999</c:v>
                </c:pt>
                <c:pt idx="820">
                  <c:v>27.327999999999999</c:v>
                </c:pt>
                <c:pt idx="821">
                  <c:v>27.359000000000002</c:v>
                </c:pt>
                <c:pt idx="822">
                  <c:v>27.390999999999998</c:v>
                </c:pt>
                <c:pt idx="823">
                  <c:v>27.423999999999999</c:v>
                </c:pt>
                <c:pt idx="824">
                  <c:v>27.472000000000001</c:v>
                </c:pt>
                <c:pt idx="825">
                  <c:v>27.504000000000001</c:v>
                </c:pt>
                <c:pt idx="826">
                  <c:v>27.535999999999991</c:v>
                </c:pt>
                <c:pt idx="827">
                  <c:v>27.567</c:v>
                </c:pt>
                <c:pt idx="828">
                  <c:v>27.6</c:v>
                </c:pt>
                <c:pt idx="829">
                  <c:v>27.632000000000001</c:v>
                </c:pt>
                <c:pt idx="830">
                  <c:v>27.663999999999991</c:v>
                </c:pt>
                <c:pt idx="831">
                  <c:v>27.696000000000009</c:v>
                </c:pt>
                <c:pt idx="832">
                  <c:v>27.728000000000002</c:v>
                </c:pt>
                <c:pt idx="833">
                  <c:v>27.76</c:v>
                </c:pt>
                <c:pt idx="834">
                  <c:v>27.791</c:v>
                </c:pt>
                <c:pt idx="835">
                  <c:v>27.823</c:v>
                </c:pt>
                <c:pt idx="836">
                  <c:v>27.870999999999999</c:v>
                </c:pt>
                <c:pt idx="837">
                  <c:v>27.902999999999999</c:v>
                </c:pt>
                <c:pt idx="838">
                  <c:v>27.934999999999999</c:v>
                </c:pt>
                <c:pt idx="839">
                  <c:v>27.968</c:v>
                </c:pt>
                <c:pt idx="840">
                  <c:v>27.998999999999999</c:v>
                </c:pt>
                <c:pt idx="841">
                  <c:v>28.030999999999999</c:v>
                </c:pt>
                <c:pt idx="842">
                  <c:v>28.062999999999999</c:v>
                </c:pt>
                <c:pt idx="843">
                  <c:v>28.09500000000001</c:v>
                </c:pt>
                <c:pt idx="844">
                  <c:v>28.128000000000011</c:v>
                </c:pt>
                <c:pt idx="845">
                  <c:v>28.158999999999999</c:v>
                </c:pt>
                <c:pt idx="846">
                  <c:v>28.190999999999999</c:v>
                </c:pt>
                <c:pt idx="847">
                  <c:v>28.22300000000001</c:v>
                </c:pt>
                <c:pt idx="848">
                  <c:v>28.271000000000011</c:v>
                </c:pt>
                <c:pt idx="849">
                  <c:v>28.303000000000001</c:v>
                </c:pt>
                <c:pt idx="850">
                  <c:v>28.335000000000001</c:v>
                </c:pt>
                <c:pt idx="851">
                  <c:v>28.367999999999999</c:v>
                </c:pt>
                <c:pt idx="852">
                  <c:v>28.4</c:v>
                </c:pt>
                <c:pt idx="853">
                  <c:v>28.431000000000001</c:v>
                </c:pt>
                <c:pt idx="854">
                  <c:v>28.463000000000001</c:v>
                </c:pt>
                <c:pt idx="855">
                  <c:v>28.495000000000001</c:v>
                </c:pt>
                <c:pt idx="856">
                  <c:v>28.527999999999999</c:v>
                </c:pt>
                <c:pt idx="857">
                  <c:v>28.559000000000001</c:v>
                </c:pt>
                <c:pt idx="858">
                  <c:v>28.591000000000001</c:v>
                </c:pt>
                <c:pt idx="859">
                  <c:v>28.623000000000001</c:v>
                </c:pt>
                <c:pt idx="860">
                  <c:v>28.670999999999999</c:v>
                </c:pt>
                <c:pt idx="861">
                  <c:v>28.702999999999999</c:v>
                </c:pt>
                <c:pt idx="862">
                  <c:v>28.73500000000001</c:v>
                </c:pt>
                <c:pt idx="863">
                  <c:v>28.766999999999999</c:v>
                </c:pt>
                <c:pt idx="864">
                  <c:v>28.798999999999999</c:v>
                </c:pt>
                <c:pt idx="865">
                  <c:v>28.831</c:v>
                </c:pt>
                <c:pt idx="866">
                  <c:v>28.864000000000001</c:v>
                </c:pt>
                <c:pt idx="867">
                  <c:v>28.895</c:v>
                </c:pt>
                <c:pt idx="868">
                  <c:v>28.927</c:v>
                </c:pt>
                <c:pt idx="869">
                  <c:v>28.959</c:v>
                </c:pt>
                <c:pt idx="870">
                  <c:v>28.99100000000001</c:v>
                </c:pt>
                <c:pt idx="871">
                  <c:v>29.023</c:v>
                </c:pt>
                <c:pt idx="872">
                  <c:v>29.071000000000009</c:v>
                </c:pt>
                <c:pt idx="873">
                  <c:v>29.103000000000002</c:v>
                </c:pt>
                <c:pt idx="874">
                  <c:v>29.135000000000002</c:v>
                </c:pt>
                <c:pt idx="875">
                  <c:v>29.167999999999999</c:v>
                </c:pt>
                <c:pt idx="876">
                  <c:v>29.2</c:v>
                </c:pt>
                <c:pt idx="877">
                  <c:v>29.231000000000002</c:v>
                </c:pt>
                <c:pt idx="878">
                  <c:v>29.263000000000002</c:v>
                </c:pt>
                <c:pt idx="879">
                  <c:v>29.294999999999991</c:v>
                </c:pt>
                <c:pt idx="880">
                  <c:v>29.327999999999999</c:v>
                </c:pt>
                <c:pt idx="881">
                  <c:v>29.359000000000002</c:v>
                </c:pt>
                <c:pt idx="882">
                  <c:v>29.390999999999998</c:v>
                </c:pt>
                <c:pt idx="883">
                  <c:v>29.422999999999991</c:v>
                </c:pt>
                <c:pt idx="884">
                  <c:v>29.471</c:v>
                </c:pt>
                <c:pt idx="885">
                  <c:v>29.503000000000011</c:v>
                </c:pt>
                <c:pt idx="886">
                  <c:v>29.535999999999991</c:v>
                </c:pt>
                <c:pt idx="887">
                  <c:v>29.568000000000001</c:v>
                </c:pt>
                <c:pt idx="888">
                  <c:v>29.599</c:v>
                </c:pt>
                <c:pt idx="889">
                  <c:v>29.632000000000001</c:v>
                </c:pt>
                <c:pt idx="890">
                  <c:v>29.663</c:v>
                </c:pt>
                <c:pt idx="891">
                  <c:v>29.695</c:v>
                </c:pt>
                <c:pt idx="892">
                  <c:v>29.727</c:v>
                </c:pt>
                <c:pt idx="893">
                  <c:v>29.759000000000011</c:v>
                </c:pt>
                <c:pt idx="894">
                  <c:v>29.791999999999991</c:v>
                </c:pt>
                <c:pt idx="895">
                  <c:v>29.824000000000009</c:v>
                </c:pt>
                <c:pt idx="896">
                  <c:v>29.872000000000011</c:v>
                </c:pt>
                <c:pt idx="897">
                  <c:v>29.902999999999999</c:v>
                </c:pt>
                <c:pt idx="898">
                  <c:v>29.934999999999999</c:v>
                </c:pt>
                <c:pt idx="899">
                  <c:v>29.967000000000009</c:v>
                </c:pt>
                <c:pt idx="900">
                  <c:v>29.998999999999999</c:v>
                </c:pt>
                <c:pt idx="901">
                  <c:v>30.032</c:v>
                </c:pt>
                <c:pt idx="902">
                  <c:v>30.064</c:v>
                </c:pt>
                <c:pt idx="903">
                  <c:v>30.096</c:v>
                </c:pt>
                <c:pt idx="904">
                  <c:v>30.126999999999999</c:v>
                </c:pt>
                <c:pt idx="905">
                  <c:v>30.16</c:v>
                </c:pt>
                <c:pt idx="906">
                  <c:v>30.190999999999999</c:v>
                </c:pt>
                <c:pt idx="907">
                  <c:v>30.22300000000001</c:v>
                </c:pt>
                <c:pt idx="908">
                  <c:v>30.271000000000011</c:v>
                </c:pt>
                <c:pt idx="909">
                  <c:v>30.303000000000001</c:v>
                </c:pt>
                <c:pt idx="910">
                  <c:v>30.336000000000009</c:v>
                </c:pt>
                <c:pt idx="911">
                  <c:v>30.367999999999999</c:v>
                </c:pt>
                <c:pt idx="912">
                  <c:v>30.399000000000012</c:v>
                </c:pt>
                <c:pt idx="913">
                  <c:v>30.431000000000001</c:v>
                </c:pt>
                <c:pt idx="914">
                  <c:v>30.463000000000001</c:v>
                </c:pt>
                <c:pt idx="915">
                  <c:v>30.495999999999999</c:v>
                </c:pt>
                <c:pt idx="916">
                  <c:v>30.527999999999999</c:v>
                </c:pt>
                <c:pt idx="917">
                  <c:v>30.56</c:v>
                </c:pt>
                <c:pt idx="918">
                  <c:v>30.591000000000001</c:v>
                </c:pt>
                <c:pt idx="919">
                  <c:v>30.623000000000001</c:v>
                </c:pt>
                <c:pt idx="920">
                  <c:v>30.670999999999999</c:v>
                </c:pt>
                <c:pt idx="921">
                  <c:v>30.704000000000001</c:v>
                </c:pt>
                <c:pt idx="922">
                  <c:v>30.73500000000001</c:v>
                </c:pt>
                <c:pt idx="923">
                  <c:v>30.768000000000011</c:v>
                </c:pt>
                <c:pt idx="924">
                  <c:v>30.8</c:v>
                </c:pt>
                <c:pt idx="925">
                  <c:v>30.832000000000001</c:v>
                </c:pt>
                <c:pt idx="926">
                  <c:v>30.86300000000001</c:v>
                </c:pt>
                <c:pt idx="927">
                  <c:v>30.895</c:v>
                </c:pt>
                <c:pt idx="928">
                  <c:v>30.928000000000001</c:v>
                </c:pt>
                <c:pt idx="929">
                  <c:v>30.959</c:v>
                </c:pt>
                <c:pt idx="930">
                  <c:v>30.992000000000001</c:v>
                </c:pt>
                <c:pt idx="931">
                  <c:v>31.023</c:v>
                </c:pt>
                <c:pt idx="932">
                  <c:v>31.071000000000009</c:v>
                </c:pt>
                <c:pt idx="933">
                  <c:v>31.103000000000002</c:v>
                </c:pt>
                <c:pt idx="934">
                  <c:v>31.135999999999999</c:v>
                </c:pt>
                <c:pt idx="935">
                  <c:v>31.167999999999999</c:v>
                </c:pt>
                <c:pt idx="936">
                  <c:v>31.199000000000009</c:v>
                </c:pt>
                <c:pt idx="937">
                  <c:v>31.231000000000002</c:v>
                </c:pt>
                <c:pt idx="938">
                  <c:v>31.263000000000002</c:v>
                </c:pt>
                <c:pt idx="939">
                  <c:v>31.294999999999991</c:v>
                </c:pt>
                <c:pt idx="940">
                  <c:v>31.327999999999999</c:v>
                </c:pt>
                <c:pt idx="941">
                  <c:v>31.359000000000002</c:v>
                </c:pt>
                <c:pt idx="942">
                  <c:v>31.390999999999998</c:v>
                </c:pt>
                <c:pt idx="943">
                  <c:v>31.423999999999999</c:v>
                </c:pt>
                <c:pt idx="944">
                  <c:v>31.471</c:v>
                </c:pt>
                <c:pt idx="945">
                  <c:v>31.503000000000011</c:v>
                </c:pt>
                <c:pt idx="946">
                  <c:v>31.535</c:v>
                </c:pt>
                <c:pt idx="947">
                  <c:v>31.568000000000001</c:v>
                </c:pt>
                <c:pt idx="948">
                  <c:v>31.599</c:v>
                </c:pt>
                <c:pt idx="949">
                  <c:v>31.631000000000011</c:v>
                </c:pt>
                <c:pt idx="950">
                  <c:v>31.663</c:v>
                </c:pt>
                <c:pt idx="951">
                  <c:v>31.695</c:v>
                </c:pt>
                <c:pt idx="952">
                  <c:v>31.728000000000002</c:v>
                </c:pt>
                <c:pt idx="953">
                  <c:v>31.759000000000011</c:v>
                </c:pt>
                <c:pt idx="954">
                  <c:v>31.791</c:v>
                </c:pt>
                <c:pt idx="955">
                  <c:v>31.823</c:v>
                </c:pt>
                <c:pt idx="956">
                  <c:v>31.872000000000011</c:v>
                </c:pt>
                <c:pt idx="957">
                  <c:v>31.902999999999999</c:v>
                </c:pt>
                <c:pt idx="958">
                  <c:v>31.936</c:v>
                </c:pt>
                <c:pt idx="959">
                  <c:v>31.968</c:v>
                </c:pt>
                <c:pt idx="960">
                  <c:v>32.000000000000007</c:v>
                </c:pt>
                <c:pt idx="961">
                  <c:v>32.030999999999999</c:v>
                </c:pt>
                <c:pt idx="962">
                  <c:v>32.063000000000002</c:v>
                </c:pt>
                <c:pt idx="963">
                  <c:v>32.095999999999997</c:v>
                </c:pt>
                <c:pt idx="964">
                  <c:v>32.128000000000007</c:v>
                </c:pt>
                <c:pt idx="965">
                  <c:v>32.158999999999999</c:v>
                </c:pt>
                <c:pt idx="966">
                  <c:v>32.192</c:v>
                </c:pt>
                <c:pt idx="967">
                  <c:v>32.223000000000013</c:v>
                </c:pt>
                <c:pt idx="968">
                  <c:v>32.271000000000008</c:v>
                </c:pt>
                <c:pt idx="969">
                  <c:v>32.302999999999997</c:v>
                </c:pt>
                <c:pt idx="970">
                  <c:v>32.336000000000013</c:v>
                </c:pt>
                <c:pt idx="971">
                  <c:v>32.368000000000002</c:v>
                </c:pt>
                <c:pt idx="972">
                  <c:v>32.399000000000008</c:v>
                </c:pt>
                <c:pt idx="973">
                  <c:v>32.430999999999997</c:v>
                </c:pt>
                <c:pt idx="974">
                  <c:v>32.463000000000001</c:v>
                </c:pt>
                <c:pt idx="975">
                  <c:v>32.494999999999997</c:v>
                </c:pt>
                <c:pt idx="976">
                  <c:v>32.527999999999999</c:v>
                </c:pt>
                <c:pt idx="977">
                  <c:v>32.558999999999997</c:v>
                </c:pt>
                <c:pt idx="978">
                  <c:v>32.592000000000013</c:v>
                </c:pt>
                <c:pt idx="979">
                  <c:v>32.622999999999998</c:v>
                </c:pt>
                <c:pt idx="980">
                  <c:v>32.670999999999999</c:v>
                </c:pt>
                <c:pt idx="981">
                  <c:v>32.704000000000001</c:v>
                </c:pt>
                <c:pt idx="982">
                  <c:v>32.735999999999997</c:v>
                </c:pt>
                <c:pt idx="983">
                  <c:v>32.768000000000008</c:v>
                </c:pt>
                <c:pt idx="984">
                  <c:v>32.798999999999999</c:v>
                </c:pt>
                <c:pt idx="985">
                  <c:v>32.831000000000003</c:v>
                </c:pt>
                <c:pt idx="986">
                  <c:v>32.863999999999997</c:v>
                </c:pt>
                <c:pt idx="987">
                  <c:v>32.895000000000003</c:v>
                </c:pt>
                <c:pt idx="988">
                  <c:v>32.927999999999997</c:v>
                </c:pt>
                <c:pt idx="989">
                  <c:v>32.959000000000003</c:v>
                </c:pt>
                <c:pt idx="990">
                  <c:v>32.991000000000007</c:v>
                </c:pt>
                <c:pt idx="991">
                  <c:v>33.024000000000008</c:v>
                </c:pt>
                <c:pt idx="992">
                  <c:v>33.072000000000003</c:v>
                </c:pt>
                <c:pt idx="993">
                  <c:v>33.104000000000013</c:v>
                </c:pt>
                <c:pt idx="994">
                  <c:v>33.136000000000003</c:v>
                </c:pt>
                <c:pt idx="995">
                  <c:v>33.167999999999999</c:v>
                </c:pt>
                <c:pt idx="996">
                  <c:v>33.199000000000012</c:v>
                </c:pt>
                <c:pt idx="997">
                  <c:v>33.231000000000002</c:v>
                </c:pt>
                <c:pt idx="998">
                  <c:v>33.262999999999998</c:v>
                </c:pt>
                <c:pt idx="999">
                  <c:v>33.294999999999987</c:v>
                </c:pt>
                <c:pt idx="1000">
                  <c:v>33.328000000000003</c:v>
                </c:pt>
                <c:pt idx="1001">
                  <c:v>33.359000000000002</c:v>
                </c:pt>
                <c:pt idx="1002">
                  <c:v>33.392000000000003</c:v>
                </c:pt>
                <c:pt idx="1003">
                  <c:v>33.423999999999999</c:v>
                </c:pt>
                <c:pt idx="1004">
                  <c:v>33.470999999999997</c:v>
                </c:pt>
                <c:pt idx="1005">
                  <c:v>33.503000000000007</c:v>
                </c:pt>
                <c:pt idx="1006">
                  <c:v>33.534999999999997</c:v>
                </c:pt>
                <c:pt idx="1007">
                  <c:v>33.567</c:v>
                </c:pt>
                <c:pt idx="1008">
                  <c:v>33.6</c:v>
                </c:pt>
                <c:pt idx="1009">
                  <c:v>33.631000000000007</c:v>
                </c:pt>
                <c:pt idx="1010">
                  <c:v>33.662999999999997</c:v>
                </c:pt>
                <c:pt idx="1011">
                  <c:v>33.695</c:v>
                </c:pt>
                <c:pt idx="1012">
                  <c:v>33.728000000000002</c:v>
                </c:pt>
                <c:pt idx="1013">
                  <c:v>33.759000000000007</c:v>
                </c:pt>
                <c:pt idx="1014">
                  <c:v>33.790999999999997</c:v>
                </c:pt>
                <c:pt idx="1015">
                  <c:v>33.824000000000012</c:v>
                </c:pt>
                <c:pt idx="1016">
                  <c:v>33.871000000000002</c:v>
                </c:pt>
                <c:pt idx="1017">
                  <c:v>33.902999999999999</c:v>
                </c:pt>
                <c:pt idx="1018">
                  <c:v>33.935000000000002</c:v>
                </c:pt>
                <c:pt idx="1019">
                  <c:v>33.968000000000004</c:v>
                </c:pt>
                <c:pt idx="1020">
                  <c:v>34.000000000000007</c:v>
                </c:pt>
                <c:pt idx="1021">
                  <c:v>34.030999999999999</c:v>
                </c:pt>
                <c:pt idx="1022">
                  <c:v>34.063000000000002</c:v>
                </c:pt>
                <c:pt idx="1023">
                  <c:v>34.095999999999997</c:v>
                </c:pt>
                <c:pt idx="1024">
                  <c:v>34.128000000000007</c:v>
                </c:pt>
                <c:pt idx="1025">
                  <c:v>34.159999999999997</c:v>
                </c:pt>
                <c:pt idx="1026">
                  <c:v>34.191000000000003</c:v>
                </c:pt>
                <c:pt idx="1027">
                  <c:v>34.223999999999997</c:v>
                </c:pt>
                <c:pt idx="1028">
                  <c:v>34.271000000000008</c:v>
                </c:pt>
                <c:pt idx="1029">
                  <c:v>34.303999999999988</c:v>
                </c:pt>
                <c:pt idx="1030">
                  <c:v>34.336000000000013</c:v>
                </c:pt>
                <c:pt idx="1031">
                  <c:v>34.366999999999997</c:v>
                </c:pt>
                <c:pt idx="1032">
                  <c:v>34.399000000000008</c:v>
                </c:pt>
                <c:pt idx="1033">
                  <c:v>34.430999999999997</c:v>
                </c:pt>
                <c:pt idx="1034">
                  <c:v>34.463000000000001</c:v>
                </c:pt>
                <c:pt idx="1035">
                  <c:v>34.494999999999997</c:v>
                </c:pt>
                <c:pt idx="1036">
                  <c:v>34.527999999999999</c:v>
                </c:pt>
                <c:pt idx="1037">
                  <c:v>34.558999999999997</c:v>
                </c:pt>
                <c:pt idx="1038">
                  <c:v>34.592000000000013</c:v>
                </c:pt>
                <c:pt idx="1039">
                  <c:v>34.624000000000002</c:v>
                </c:pt>
                <c:pt idx="1040">
                  <c:v>34.671999999999997</c:v>
                </c:pt>
                <c:pt idx="1041">
                  <c:v>34.703000000000003</c:v>
                </c:pt>
                <c:pt idx="1042">
                  <c:v>34.735000000000007</c:v>
                </c:pt>
                <c:pt idx="1043">
                  <c:v>34.768000000000008</c:v>
                </c:pt>
                <c:pt idx="1044">
                  <c:v>34.799999999999997</c:v>
                </c:pt>
                <c:pt idx="1045">
                  <c:v>34.830000000000013</c:v>
                </c:pt>
                <c:pt idx="1046">
                  <c:v>34.863000000000007</c:v>
                </c:pt>
                <c:pt idx="1047">
                  <c:v>34.895000000000003</c:v>
                </c:pt>
                <c:pt idx="1048">
                  <c:v>34.927</c:v>
                </c:pt>
                <c:pt idx="1049">
                  <c:v>34.96</c:v>
                </c:pt>
                <c:pt idx="1050">
                  <c:v>34.991000000000007</c:v>
                </c:pt>
                <c:pt idx="1051">
                  <c:v>35.023000000000003</c:v>
                </c:pt>
                <c:pt idx="1052">
                  <c:v>35.071000000000012</c:v>
                </c:pt>
                <c:pt idx="1053">
                  <c:v>35.103000000000002</c:v>
                </c:pt>
                <c:pt idx="1054">
                  <c:v>35.137000000000008</c:v>
                </c:pt>
                <c:pt idx="1055">
                  <c:v>35.165999999999997</c:v>
                </c:pt>
                <c:pt idx="1056">
                  <c:v>35.199000000000012</c:v>
                </c:pt>
                <c:pt idx="1057">
                  <c:v>35.231000000000002</c:v>
                </c:pt>
                <c:pt idx="1058">
                  <c:v>35.264000000000003</c:v>
                </c:pt>
                <c:pt idx="1059">
                  <c:v>35.295999999999999</c:v>
                </c:pt>
                <c:pt idx="1060">
                  <c:v>35.328000000000003</c:v>
                </c:pt>
                <c:pt idx="1061">
                  <c:v>35.359000000000002</c:v>
                </c:pt>
                <c:pt idx="1062">
                  <c:v>35.390000000000008</c:v>
                </c:pt>
                <c:pt idx="1063">
                  <c:v>35.421999999999997</c:v>
                </c:pt>
                <c:pt idx="1064">
                  <c:v>35.470999999999997</c:v>
                </c:pt>
                <c:pt idx="1065">
                  <c:v>35.503000000000007</c:v>
                </c:pt>
                <c:pt idx="1066">
                  <c:v>35.534999999999997</c:v>
                </c:pt>
                <c:pt idx="1067">
                  <c:v>35.567999999999998</c:v>
                </c:pt>
                <c:pt idx="1068">
                  <c:v>35.6</c:v>
                </c:pt>
                <c:pt idx="1069">
                  <c:v>35.631000000000007</c:v>
                </c:pt>
                <c:pt idx="1070">
                  <c:v>35.662999999999997</c:v>
                </c:pt>
                <c:pt idx="1071">
                  <c:v>35.695</c:v>
                </c:pt>
                <c:pt idx="1072">
                  <c:v>35.726999999999997</c:v>
                </c:pt>
                <c:pt idx="1073">
                  <c:v>35.759000000000007</c:v>
                </c:pt>
                <c:pt idx="1074">
                  <c:v>35.790999999999997</c:v>
                </c:pt>
                <c:pt idx="1075">
                  <c:v>35.822000000000003</c:v>
                </c:pt>
                <c:pt idx="1076">
                  <c:v>35.871000000000002</c:v>
                </c:pt>
                <c:pt idx="1077">
                  <c:v>35.902999999999999</c:v>
                </c:pt>
                <c:pt idx="1078">
                  <c:v>35.935000000000002</c:v>
                </c:pt>
                <c:pt idx="1079">
                  <c:v>35.967000000000013</c:v>
                </c:pt>
                <c:pt idx="1080">
                  <c:v>36.000000000000007</c:v>
                </c:pt>
                <c:pt idx="1081">
                  <c:v>36.031999999999996</c:v>
                </c:pt>
                <c:pt idx="1082">
                  <c:v>36.064</c:v>
                </c:pt>
                <c:pt idx="1083">
                  <c:v>36.095000000000013</c:v>
                </c:pt>
                <c:pt idx="1084">
                  <c:v>36.128000000000007</c:v>
                </c:pt>
                <c:pt idx="1085">
                  <c:v>36.158999999999999</c:v>
                </c:pt>
                <c:pt idx="1086">
                  <c:v>36.191000000000003</c:v>
                </c:pt>
                <c:pt idx="1087">
                  <c:v>36.223000000000013</c:v>
                </c:pt>
                <c:pt idx="1088">
                  <c:v>36.271999999999998</c:v>
                </c:pt>
                <c:pt idx="1089">
                  <c:v>36.302999999999997</c:v>
                </c:pt>
                <c:pt idx="1090">
                  <c:v>36.335000000000001</c:v>
                </c:pt>
                <c:pt idx="1091">
                  <c:v>36.366999999999997</c:v>
                </c:pt>
                <c:pt idx="1092">
                  <c:v>36.399000000000008</c:v>
                </c:pt>
                <c:pt idx="1093">
                  <c:v>36.430999999999997</c:v>
                </c:pt>
                <c:pt idx="1094">
                  <c:v>36.463000000000001</c:v>
                </c:pt>
                <c:pt idx="1095">
                  <c:v>36.494999999999997</c:v>
                </c:pt>
                <c:pt idx="1096">
                  <c:v>36.527999999999999</c:v>
                </c:pt>
                <c:pt idx="1097">
                  <c:v>36.56</c:v>
                </c:pt>
                <c:pt idx="1098">
                  <c:v>36.591000000000001</c:v>
                </c:pt>
                <c:pt idx="1099">
                  <c:v>36.622999999999998</c:v>
                </c:pt>
                <c:pt idx="1100">
                  <c:v>36.670999999999999</c:v>
                </c:pt>
                <c:pt idx="1101">
                  <c:v>36.704000000000001</c:v>
                </c:pt>
                <c:pt idx="1102">
                  <c:v>36.735000000000007</c:v>
                </c:pt>
                <c:pt idx="1103">
                  <c:v>36.767000000000003</c:v>
                </c:pt>
                <c:pt idx="1104">
                  <c:v>36.798999999999999</c:v>
                </c:pt>
                <c:pt idx="1105">
                  <c:v>36.832000000000001</c:v>
                </c:pt>
                <c:pt idx="1106">
                  <c:v>36.863000000000007</c:v>
                </c:pt>
                <c:pt idx="1107">
                  <c:v>36.895000000000003</c:v>
                </c:pt>
                <c:pt idx="1108">
                  <c:v>36.927</c:v>
                </c:pt>
                <c:pt idx="1109">
                  <c:v>36.959000000000003</c:v>
                </c:pt>
                <c:pt idx="1110">
                  <c:v>36.991000000000007</c:v>
                </c:pt>
                <c:pt idx="1111">
                  <c:v>37.023000000000003</c:v>
                </c:pt>
                <c:pt idx="1112">
                  <c:v>37.072000000000003</c:v>
                </c:pt>
                <c:pt idx="1113">
                  <c:v>37.104000000000013</c:v>
                </c:pt>
                <c:pt idx="1114">
                  <c:v>37.134999999999998</c:v>
                </c:pt>
                <c:pt idx="1115">
                  <c:v>37.167999999999999</c:v>
                </c:pt>
                <c:pt idx="1116">
                  <c:v>37.199000000000012</c:v>
                </c:pt>
                <c:pt idx="1117">
                  <c:v>37.231000000000002</c:v>
                </c:pt>
                <c:pt idx="1118">
                  <c:v>37.262999999999998</c:v>
                </c:pt>
                <c:pt idx="1119">
                  <c:v>37.294999999999987</c:v>
                </c:pt>
                <c:pt idx="1120">
                  <c:v>37.328000000000003</c:v>
                </c:pt>
                <c:pt idx="1121">
                  <c:v>37.360000000000007</c:v>
                </c:pt>
                <c:pt idx="1122">
                  <c:v>37.390999999999998</c:v>
                </c:pt>
                <c:pt idx="1123">
                  <c:v>37.423999999999999</c:v>
                </c:pt>
                <c:pt idx="1124">
                  <c:v>37.470999999999997</c:v>
                </c:pt>
                <c:pt idx="1125">
                  <c:v>37.503000000000007</c:v>
                </c:pt>
                <c:pt idx="1126">
                  <c:v>37.534999999999997</c:v>
                </c:pt>
                <c:pt idx="1127">
                  <c:v>37.567</c:v>
                </c:pt>
                <c:pt idx="1128">
                  <c:v>37.598999999999997</c:v>
                </c:pt>
                <c:pt idx="1129">
                  <c:v>37.631000000000007</c:v>
                </c:pt>
                <c:pt idx="1130">
                  <c:v>37.662999999999997</c:v>
                </c:pt>
                <c:pt idx="1131">
                  <c:v>37.697000000000003</c:v>
                </c:pt>
                <c:pt idx="1132">
                  <c:v>37.726999999999997</c:v>
                </c:pt>
                <c:pt idx="1133">
                  <c:v>37.76</c:v>
                </c:pt>
                <c:pt idx="1134">
                  <c:v>37.790999999999997</c:v>
                </c:pt>
                <c:pt idx="1135">
                  <c:v>37.823</c:v>
                </c:pt>
                <c:pt idx="1136">
                  <c:v>37.872000000000007</c:v>
                </c:pt>
                <c:pt idx="1137">
                  <c:v>37.904000000000003</c:v>
                </c:pt>
                <c:pt idx="1138">
                  <c:v>37.935000000000002</c:v>
                </c:pt>
                <c:pt idx="1139">
                  <c:v>37.968000000000004</c:v>
                </c:pt>
                <c:pt idx="1140">
                  <c:v>37.999000000000002</c:v>
                </c:pt>
                <c:pt idx="1141">
                  <c:v>38.030999999999999</c:v>
                </c:pt>
                <c:pt idx="1142">
                  <c:v>38.063000000000002</c:v>
                </c:pt>
                <c:pt idx="1143">
                  <c:v>38.095000000000013</c:v>
                </c:pt>
                <c:pt idx="1144">
                  <c:v>38.128000000000007</c:v>
                </c:pt>
                <c:pt idx="1145">
                  <c:v>38.158999999999999</c:v>
                </c:pt>
                <c:pt idx="1146">
                  <c:v>38.191000000000003</c:v>
                </c:pt>
                <c:pt idx="1147">
                  <c:v>38.223000000000013</c:v>
                </c:pt>
                <c:pt idx="1148">
                  <c:v>38.271000000000008</c:v>
                </c:pt>
                <c:pt idx="1149">
                  <c:v>38.302999999999997</c:v>
                </c:pt>
                <c:pt idx="1150">
                  <c:v>38.335000000000001</c:v>
                </c:pt>
                <c:pt idx="1151">
                  <c:v>38.368000000000002</c:v>
                </c:pt>
                <c:pt idx="1152">
                  <c:v>38.399000000000008</c:v>
                </c:pt>
                <c:pt idx="1153">
                  <c:v>38.430999999999997</c:v>
                </c:pt>
                <c:pt idx="1154">
                  <c:v>38.463000000000001</c:v>
                </c:pt>
                <c:pt idx="1155">
                  <c:v>38.494999999999997</c:v>
                </c:pt>
                <c:pt idx="1156">
                  <c:v>38.526999999999987</c:v>
                </c:pt>
                <c:pt idx="1157">
                  <c:v>38.558999999999997</c:v>
                </c:pt>
                <c:pt idx="1158">
                  <c:v>38.591000000000001</c:v>
                </c:pt>
                <c:pt idx="1159">
                  <c:v>38.624000000000002</c:v>
                </c:pt>
                <c:pt idx="1160">
                  <c:v>38.670999999999999</c:v>
                </c:pt>
                <c:pt idx="1161">
                  <c:v>38.704000000000001</c:v>
                </c:pt>
                <c:pt idx="1162">
                  <c:v>38.734000000000002</c:v>
                </c:pt>
                <c:pt idx="1163">
                  <c:v>38.767000000000003</c:v>
                </c:pt>
                <c:pt idx="1164">
                  <c:v>38.798999999999999</c:v>
                </c:pt>
                <c:pt idx="1165">
                  <c:v>38.831000000000003</c:v>
                </c:pt>
                <c:pt idx="1166">
                  <c:v>38.865000000000002</c:v>
                </c:pt>
                <c:pt idx="1167">
                  <c:v>38.895000000000003</c:v>
                </c:pt>
                <c:pt idx="1168">
                  <c:v>38.927</c:v>
                </c:pt>
                <c:pt idx="1169">
                  <c:v>38.959000000000003</c:v>
                </c:pt>
                <c:pt idx="1170">
                  <c:v>38.991999999999997</c:v>
                </c:pt>
                <c:pt idx="1171">
                  <c:v>39.023000000000003</c:v>
                </c:pt>
                <c:pt idx="1172">
                  <c:v>39.072000000000003</c:v>
                </c:pt>
                <c:pt idx="1173">
                  <c:v>39.103000000000002</c:v>
                </c:pt>
                <c:pt idx="1174">
                  <c:v>39.136000000000003</c:v>
                </c:pt>
                <c:pt idx="1175">
                  <c:v>39.167999999999999</c:v>
                </c:pt>
                <c:pt idx="1176">
                  <c:v>39.199000000000012</c:v>
                </c:pt>
                <c:pt idx="1177">
                  <c:v>39.231000000000002</c:v>
                </c:pt>
                <c:pt idx="1178">
                  <c:v>39.262999999999998</c:v>
                </c:pt>
                <c:pt idx="1179">
                  <c:v>39.294999999999987</c:v>
                </c:pt>
                <c:pt idx="1180">
                  <c:v>39.328000000000003</c:v>
                </c:pt>
                <c:pt idx="1181">
                  <c:v>39.360000000000007</c:v>
                </c:pt>
                <c:pt idx="1182">
                  <c:v>39.392000000000003</c:v>
                </c:pt>
                <c:pt idx="1183">
                  <c:v>39.422999999999988</c:v>
                </c:pt>
                <c:pt idx="1184">
                  <c:v>39.472000000000001</c:v>
                </c:pt>
                <c:pt idx="1185">
                  <c:v>39.503000000000007</c:v>
                </c:pt>
                <c:pt idx="1186">
                  <c:v>39.535999999999987</c:v>
                </c:pt>
                <c:pt idx="1187">
                  <c:v>39.567999999999998</c:v>
                </c:pt>
                <c:pt idx="1188">
                  <c:v>39.598999999999997</c:v>
                </c:pt>
                <c:pt idx="1189">
                  <c:v>39.631999999999998</c:v>
                </c:pt>
                <c:pt idx="1190">
                  <c:v>39.662999999999997</c:v>
                </c:pt>
                <c:pt idx="1191">
                  <c:v>39.696000000000012</c:v>
                </c:pt>
                <c:pt idx="1192">
                  <c:v>39.726999999999997</c:v>
                </c:pt>
                <c:pt idx="1193">
                  <c:v>39.76</c:v>
                </c:pt>
                <c:pt idx="1194">
                  <c:v>39.791999999999987</c:v>
                </c:pt>
                <c:pt idx="1195">
                  <c:v>39.823</c:v>
                </c:pt>
                <c:pt idx="1196">
                  <c:v>39.871000000000002</c:v>
                </c:pt>
                <c:pt idx="1197">
                  <c:v>39.902999999999999</c:v>
                </c:pt>
                <c:pt idx="1198">
                  <c:v>39.936</c:v>
                </c:pt>
                <c:pt idx="1199">
                  <c:v>39.967000000000013</c:v>
                </c:pt>
                <c:pt idx="1200">
                  <c:v>39.999000000000002</c:v>
                </c:pt>
                <c:pt idx="1201">
                  <c:v>40.031999999999996</c:v>
                </c:pt>
                <c:pt idx="1202">
                  <c:v>40.063000000000002</c:v>
                </c:pt>
                <c:pt idx="1203">
                  <c:v>40.095999999999997</c:v>
                </c:pt>
                <c:pt idx="1204">
                  <c:v>40.128000000000007</c:v>
                </c:pt>
                <c:pt idx="1205">
                  <c:v>40.158999999999999</c:v>
                </c:pt>
                <c:pt idx="1206">
                  <c:v>40.191000000000003</c:v>
                </c:pt>
                <c:pt idx="1207">
                  <c:v>40.223000000000013</c:v>
                </c:pt>
                <c:pt idx="1208">
                  <c:v>40.271999999999998</c:v>
                </c:pt>
                <c:pt idx="1209">
                  <c:v>40.302999999999997</c:v>
                </c:pt>
                <c:pt idx="1210">
                  <c:v>40.335000000000001</c:v>
                </c:pt>
                <c:pt idx="1211">
                  <c:v>40.368000000000002</c:v>
                </c:pt>
                <c:pt idx="1212">
                  <c:v>40.399000000000008</c:v>
                </c:pt>
                <c:pt idx="1213">
                  <c:v>40.432000000000002</c:v>
                </c:pt>
                <c:pt idx="1214">
                  <c:v>40.463000000000001</c:v>
                </c:pt>
                <c:pt idx="1215">
                  <c:v>40.496000000000002</c:v>
                </c:pt>
                <c:pt idx="1216">
                  <c:v>40.526999999999987</c:v>
                </c:pt>
                <c:pt idx="1217">
                  <c:v>40.558999999999997</c:v>
                </c:pt>
                <c:pt idx="1218">
                  <c:v>40.591000000000001</c:v>
                </c:pt>
                <c:pt idx="1219">
                  <c:v>40.622999999999998</c:v>
                </c:pt>
                <c:pt idx="1220">
                  <c:v>40.670999999999999</c:v>
                </c:pt>
                <c:pt idx="1221">
                  <c:v>40.704000000000001</c:v>
                </c:pt>
                <c:pt idx="1222">
                  <c:v>40.735000000000007</c:v>
                </c:pt>
                <c:pt idx="1223">
                  <c:v>40.767000000000003</c:v>
                </c:pt>
                <c:pt idx="1224">
                  <c:v>40.798999999999999</c:v>
                </c:pt>
                <c:pt idx="1225">
                  <c:v>40.831000000000003</c:v>
                </c:pt>
                <c:pt idx="1226">
                  <c:v>40.863999999999997</c:v>
                </c:pt>
                <c:pt idx="1227">
                  <c:v>40.895000000000003</c:v>
                </c:pt>
                <c:pt idx="1228">
                  <c:v>40.927</c:v>
                </c:pt>
                <c:pt idx="1229">
                  <c:v>40.959000000000003</c:v>
                </c:pt>
                <c:pt idx="1230">
                  <c:v>40.991999999999997</c:v>
                </c:pt>
                <c:pt idx="1231">
                  <c:v>41.023000000000003</c:v>
                </c:pt>
                <c:pt idx="1232">
                  <c:v>41.072000000000003</c:v>
                </c:pt>
                <c:pt idx="1233">
                  <c:v>41.104000000000013</c:v>
                </c:pt>
                <c:pt idx="1234">
                  <c:v>41.136000000000003</c:v>
                </c:pt>
                <c:pt idx="1235">
                  <c:v>41.166999999999987</c:v>
                </c:pt>
                <c:pt idx="1236">
                  <c:v>41.2</c:v>
                </c:pt>
                <c:pt idx="1237">
                  <c:v>41.231000000000002</c:v>
                </c:pt>
                <c:pt idx="1238">
                  <c:v>41.262999999999998</c:v>
                </c:pt>
                <c:pt idx="1239">
                  <c:v>41.295999999999999</c:v>
                </c:pt>
                <c:pt idx="1240">
                  <c:v>41.328000000000003</c:v>
                </c:pt>
                <c:pt idx="1241">
                  <c:v>41.360000000000007</c:v>
                </c:pt>
                <c:pt idx="1242">
                  <c:v>41.390999999999998</c:v>
                </c:pt>
                <c:pt idx="1243">
                  <c:v>41.422999999999988</c:v>
                </c:pt>
                <c:pt idx="1244">
                  <c:v>41.470999999999997</c:v>
                </c:pt>
                <c:pt idx="1245">
                  <c:v>41.503000000000007</c:v>
                </c:pt>
                <c:pt idx="1246">
                  <c:v>41.534999999999997</c:v>
                </c:pt>
                <c:pt idx="1247">
                  <c:v>41.567999999999998</c:v>
                </c:pt>
                <c:pt idx="1248">
                  <c:v>41.6</c:v>
                </c:pt>
                <c:pt idx="1249">
                  <c:v>41.631000000000007</c:v>
                </c:pt>
                <c:pt idx="1250">
                  <c:v>41.662999999999997</c:v>
                </c:pt>
                <c:pt idx="1251">
                  <c:v>41.695</c:v>
                </c:pt>
                <c:pt idx="1252">
                  <c:v>41.728000000000002</c:v>
                </c:pt>
                <c:pt idx="1253">
                  <c:v>41.76</c:v>
                </c:pt>
                <c:pt idx="1254">
                  <c:v>41.790999999999997</c:v>
                </c:pt>
                <c:pt idx="1255">
                  <c:v>41.823</c:v>
                </c:pt>
                <c:pt idx="1256">
                  <c:v>41.871000000000002</c:v>
                </c:pt>
                <c:pt idx="1257">
                  <c:v>41.902999999999999</c:v>
                </c:pt>
                <c:pt idx="1258">
                  <c:v>41.935000000000002</c:v>
                </c:pt>
                <c:pt idx="1259">
                  <c:v>41.968000000000004</c:v>
                </c:pt>
                <c:pt idx="1260">
                  <c:v>41.999000000000002</c:v>
                </c:pt>
                <c:pt idx="1261">
                  <c:v>42.030999999999999</c:v>
                </c:pt>
                <c:pt idx="1262">
                  <c:v>42.063000000000002</c:v>
                </c:pt>
                <c:pt idx="1263">
                  <c:v>42.095000000000013</c:v>
                </c:pt>
                <c:pt idx="1264">
                  <c:v>42.128000000000007</c:v>
                </c:pt>
                <c:pt idx="1265">
                  <c:v>42.158999999999999</c:v>
                </c:pt>
                <c:pt idx="1266">
                  <c:v>42.191000000000003</c:v>
                </c:pt>
                <c:pt idx="1267">
                  <c:v>42.223000000000013</c:v>
                </c:pt>
                <c:pt idx="1268">
                  <c:v>42.271000000000008</c:v>
                </c:pt>
                <c:pt idx="1269">
                  <c:v>42.302999999999997</c:v>
                </c:pt>
                <c:pt idx="1270">
                  <c:v>42.336000000000013</c:v>
                </c:pt>
                <c:pt idx="1271">
                  <c:v>42.368000000000002</c:v>
                </c:pt>
                <c:pt idx="1272">
                  <c:v>42.399000000000008</c:v>
                </c:pt>
                <c:pt idx="1273">
                  <c:v>42.430999999999997</c:v>
                </c:pt>
                <c:pt idx="1274">
                  <c:v>42.463000000000001</c:v>
                </c:pt>
                <c:pt idx="1275">
                  <c:v>42.494999999999997</c:v>
                </c:pt>
                <c:pt idx="1276">
                  <c:v>42.527999999999999</c:v>
                </c:pt>
                <c:pt idx="1277">
                  <c:v>42.558999999999997</c:v>
                </c:pt>
                <c:pt idx="1278">
                  <c:v>42.592000000000013</c:v>
                </c:pt>
                <c:pt idx="1279">
                  <c:v>42.622999999999998</c:v>
                </c:pt>
                <c:pt idx="1280">
                  <c:v>42.671999999999997</c:v>
                </c:pt>
                <c:pt idx="1281">
                  <c:v>42.703000000000003</c:v>
                </c:pt>
                <c:pt idx="1282">
                  <c:v>42.735000000000007</c:v>
                </c:pt>
                <c:pt idx="1283">
                  <c:v>42.768000000000008</c:v>
                </c:pt>
                <c:pt idx="1284">
                  <c:v>42.798999999999999</c:v>
                </c:pt>
                <c:pt idx="1285">
                  <c:v>42.831000000000003</c:v>
                </c:pt>
                <c:pt idx="1286">
                  <c:v>42.863000000000007</c:v>
                </c:pt>
                <c:pt idx="1287">
                  <c:v>42.896000000000008</c:v>
                </c:pt>
                <c:pt idx="1288">
                  <c:v>42.927999999999997</c:v>
                </c:pt>
                <c:pt idx="1289">
                  <c:v>42.959000000000003</c:v>
                </c:pt>
                <c:pt idx="1290">
                  <c:v>42.991000000000007</c:v>
                </c:pt>
                <c:pt idx="1291">
                  <c:v>43.023000000000003</c:v>
                </c:pt>
                <c:pt idx="1292">
                  <c:v>43.055999999999997</c:v>
                </c:pt>
                <c:pt idx="1293">
                  <c:v>43.103000000000002</c:v>
                </c:pt>
                <c:pt idx="1294">
                  <c:v>43.134999999999998</c:v>
                </c:pt>
                <c:pt idx="1295">
                  <c:v>43.166999999999987</c:v>
                </c:pt>
                <c:pt idx="1296">
                  <c:v>43.2</c:v>
                </c:pt>
                <c:pt idx="1297">
                  <c:v>43.231000000000002</c:v>
                </c:pt>
                <c:pt idx="1298">
                  <c:v>43.262999999999998</c:v>
                </c:pt>
                <c:pt idx="1299">
                  <c:v>43.294999999999987</c:v>
                </c:pt>
                <c:pt idx="1300">
                  <c:v>43.328000000000003</c:v>
                </c:pt>
                <c:pt idx="1301">
                  <c:v>43.359000000000002</c:v>
                </c:pt>
                <c:pt idx="1302">
                  <c:v>43.392000000000003</c:v>
                </c:pt>
                <c:pt idx="1303">
                  <c:v>43.423999999999999</c:v>
                </c:pt>
                <c:pt idx="1304">
                  <c:v>43.456000000000003</c:v>
                </c:pt>
                <c:pt idx="1305">
                  <c:v>43.503000000000007</c:v>
                </c:pt>
                <c:pt idx="1306">
                  <c:v>43.534999999999997</c:v>
                </c:pt>
                <c:pt idx="1307">
                  <c:v>43.567999999999998</c:v>
                </c:pt>
                <c:pt idx="1308">
                  <c:v>43.598999999999997</c:v>
                </c:pt>
                <c:pt idx="1309">
                  <c:v>43.631999999999998</c:v>
                </c:pt>
                <c:pt idx="1310">
                  <c:v>43.662999999999997</c:v>
                </c:pt>
                <c:pt idx="1311">
                  <c:v>43.695</c:v>
                </c:pt>
                <c:pt idx="1312">
                  <c:v>43.726999999999997</c:v>
                </c:pt>
                <c:pt idx="1313">
                  <c:v>43.759000000000007</c:v>
                </c:pt>
                <c:pt idx="1314">
                  <c:v>43.791999999999987</c:v>
                </c:pt>
                <c:pt idx="1315">
                  <c:v>43.823</c:v>
                </c:pt>
                <c:pt idx="1316">
                  <c:v>43.856000000000002</c:v>
                </c:pt>
                <c:pt idx="1317">
                  <c:v>43.902999999999999</c:v>
                </c:pt>
                <c:pt idx="1318">
                  <c:v>43.935000000000002</c:v>
                </c:pt>
                <c:pt idx="1319">
                  <c:v>43.968000000000004</c:v>
                </c:pt>
                <c:pt idx="1320">
                  <c:v>44.000000000000007</c:v>
                </c:pt>
                <c:pt idx="1321">
                  <c:v>44.030999999999999</c:v>
                </c:pt>
                <c:pt idx="1322">
                  <c:v>44.063000000000002</c:v>
                </c:pt>
                <c:pt idx="1323">
                  <c:v>44.095999999999997</c:v>
                </c:pt>
                <c:pt idx="1324">
                  <c:v>44.128000000000007</c:v>
                </c:pt>
                <c:pt idx="1325">
                  <c:v>44.158999999999999</c:v>
                </c:pt>
                <c:pt idx="1326">
                  <c:v>44.191000000000003</c:v>
                </c:pt>
                <c:pt idx="1327">
                  <c:v>44.223000000000013</c:v>
                </c:pt>
                <c:pt idx="1328">
                  <c:v>44.255000000000003</c:v>
                </c:pt>
                <c:pt idx="1329">
                  <c:v>44.303999999999988</c:v>
                </c:pt>
                <c:pt idx="1330">
                  <c:v>44.335000000000001</c:v>
                </c:pt>
                <c:pt idx="1331">
                  <c:v>44.368000000000002</c:v>
                </c:pt>
                <c:pt idx="1332">
                  <c:v>44.4</c:v>
                </c:pt>
                <c:pt idx="1333">
                  <c:v>44.432000000000002</c:v>
                </c:pt>
                <c:pt idx="1334">
                  <c:v>44.464000000000013</c:v>
                </c:pt>
                <c:pt idx="1335">
                  <c:v>44.496000000000002</c:v>
                </c:pt>
                <c:pt idx="1336">
                  <c:v>44.526999999999987</c:v>
                </c:pt>
                <c:pt idx="1337">
                  <c:v>44.558999999999997</c:v>
                </c:pt>
                <c:pt idx="1338">
                  <c:v>44.592000000000013</c:v>
                </c:pt>
                <c:pt idx="1339">
                  <c:v>44.622999999999998</c:v>
                </c:pt>
                <c:pt idx="1340">
                  <c:v>44.655999999999999</c:v>
                </c:pt>
                <c:pt idx="1341">
                  <c:v>44.704000000000001</c:v>
                </c:pt>
                <c:pt idx="1342">
                  <c:v>44.735000000000007</c:v>
                </c:pt>
                <c:pt idx="1343">
                  <c:v>44.768000000000008</c:v>
                </c:pt>
                <c:pt idx="1344">
                  <c:v>44.8</c:v>
                </c:pt>
                <c:pt idx="1345">
                  <c:v>44.831000000000003</c:v>
                </c:pt>
                <c:pt idx="1346">
                  <c:v>44.863000000000007</c:v>
                </c:pt>
                <c:pt idx="1347">
                  <c:v>44.895000000000003</c:v>
                </c:pt>
                <c:pt idx="1348">
                  <c:v>44.927999999999997</c:v>
                </c:pt>
                <c:pt idx="1349">
                  <c:v>44.959000000000003</c:v>
                </c:pt>
                <c:pt idx="1350">
                  <c:v>44.991999999999997</c:v>
                </c:pt>
                <c:pt idx="1351">
                  <c:v>45.023000000000003</c:v>
                </c:pt>
                <c:pt idx="1352">
                  <c:v>45.055999999999997</c:v>
                </c:pt>
                <c:pt idx="1353">
                  <c:v>45.104000000000013</c:v>
                </c:pt>
                <c:pt idx="1354">
                  <c:v>45.136000000000003</c:v>
                </c:pt>
                <c:pt idx="1355">
                  <c:v>45.167999999999999</c:v>
                </c:pt>
                <c:pt idx="1356">
                  <c:v>45.2</c:v>
                </c:pt>
                <c:pt idx="1357">
                  <c:v>45.231000000000002</c:v>
                </c:pt>
                <c:pt idx="1358">
                  <c:v>45.262999999999998</c:v>
                </c:pt>
                <c:pt idx="1359">
                  <c:v>45.294999999999987</c:v>
                </c:pt>
                <c:pt idx="1360">
                  <c:v>45.328000000000003</c:v>
                </c:pt>
                <c:pt idx="1361">
                  <c:v>45.359000000000002</c:v>
                </c:pt>
                <c:pt idx="1362">
                  <c:v>45.392000000000003</c:v>
                </c:pt>
                <c:pt idx="1363">
                  <c:v>45.423999999999999</c:v>
                </c:pt>
                <c:pt idx="1364">
                  <c:v>45.455000000000013</c:v>
                </c:pt>
                <c:pt idx="1365">
                  <c:v>45.503999999999998</c:v>
                </c:pt>
                <c:pt idx="1366">
                  <c:v>45.534999999999997</c:v>
                </c:pt>
                <c:pt idx="1367">
                  <c:v>45.567999999999998</c:v>
                </c:pt>
                <c:pt idx="1368">
                  <c:v>45.598999999999997</c:v>
                </c:pt>
                <c:pt idx="1369">
                  <c:v>45.631000000000007</c:v>
                </c:pt>
                <c:pt idx="1370">
                  <c:v>45.662999999999997</c:v>
                </c:pt>
                <c:pt idx="1371">
                  <c:v>45.696000000000012</c:v>
                </c:pt>
                <c:pt idx="1372">
                  <c:v>45.726999999999997</c:v>
                </c:pt>
                <c:pt idx="1373">
                  <c:v>45.759000000000007</c:v>
                </c:pt>
                <c:pt idx="1374">
                  <c:v>45.791999999999987</c:v>
                </c:pt>
                <c:pt idx="1375">
                  <c:v>45.823</c:v>
                </c:pt>
                <c:pt idx="1376">
                  <c:v>45.856000000000002</c:v>
                </c:pt>
                <c:pt idx="1377">
                  <c:v>45.902999999999999</c:v>
                </c:pt>
                <c:pt idx="1378">
                  <c:v>45.936</c:v>
                </c:pt>
                <c:pt idx="1379">
                  <c:v>45.968000000000004</c:v>
                </c:pt>
                <c:pt idx="1380">
                  <c:v>45.999000000000002</c:v>
                </c:pt>
                <c:pt idx="1381">
                  <c:v>46.030999999999999</c:v>
                </c:pt>
                <c:pt idx="1382">
                  <c:v>46.063000000000002</c:v>
                </c:pt>
                <c:pt idx="1383">
                  <c:v>46.095000000000013</c:v>
                </c:pt>
                <c:pt idx="1384">
                  <c:v>46.128000000000007</c:v>
                </c:pt>
                <c:pt idx="1385">
                  <c:v>46.16</c:v>
                </c:pt>
                <c:pt idx="1386">
                  <c:v>46.192</c:v>
                </c:pt>
                <c:pt idx="1387">
                  <c:v>46.223999999999997</c:v>
                </c:pt>
                <c:pt idx="1388">
                  <c:v>46.255000000000003</c:v>
                </c:pt>
                <c:pt idx="1389">
                  <c:v>46.302999999999997</c:v>
                </c:pt>
                <c:pt idx="1390">
                  <c:v>46.335000000000001</c:v>
                </c:pt>
                <c:pt idx="1391">
                  <c:v>46.366999999999997</c:v>
                </c:pt>
                <c:pt idx="1392">
                  <c:v>46.399000000000008</c:v>
                </c:pt>
                <c:pt idx="1393">
                  <c:v>46.430999999999997</c:v>
                </c:pt>
                <c:pt idx="1394">
                  <c:v>46.463000000000001</c:v>
                </c:pt>
                <c:pt idx="1395">
                  <c:v>46.496000000000002</c:v>
                </c:pt>
                <c:pt idx="1396">
                  <c:v>46.527999999999999</c:v>
                </c:pt>
                <c:pt idx="1397">
                  <c:v>46.56</c:v>
                </c:pt>
                <c:pt idx="1398">
                  <c:v>46.591000000000001</c:v>
                </c:pt>
                <c:pt idx="1399">
                  <c:v>46.622999999999998</c:v>
                </c:pt>
                <c:pt idx="1400">
                  <c:v>46.655999999999999</c:v>
                </c:pt>
                <c:pt idx="1401">
                  <c:v>46.703000000000003</c:v>
                </c:pt>
                <c:pt idx="1402">
                  <c:v>46.735999999999997</c:v>
                </c:pt>
                <c:pt idx="1403">
                  <c:v>46.767000000000003</c:v>
                </c:pt>
                <c:pt idx="1404">
                  <c:v>46.798999999999999</c:v>
                </c:pt>
                <c:pt idx="1405">
                  <c:v>46.831000000000003</c:v>
                </c:pt>
                <c:pt idx="1406">
                  <c:v>46.863999999999997</c:v>
                </c:pt>
                <c:pt idx="1407">
                  <c:v>46.896000000000008</c:v>
                </c:pt>
                <c:pt idx="1408">
                  <c:v>46.927999999999997</c:v>
                </c:pt>
                <c:pt idx="1409">
                  <c:v>46.959000000000003</c:v>
                </c:pt>
                <c:pt idx="1410">
                  <c:v>46.991000000000007</c:v>
                </c:pt>
                <c:pt idx="1411">
                  <c:v>47.024000000000008</c:v>
                </c:pt>
                <c:pt idx="1412">
                  <c:v>47.055</c:v>
                </c:pt>
                <c:pt idx="1413">
                  <c:v>47.103000000000002</c:v>
                </c:pt>
                <c:pt idx="1414">
                  <c:v>47.134999999999998</c:v>
                </c:pt>
                <c:pt idx="1415">
                  <c:v>47.166999999999987</c:v>
                </c:pt>
                <c:pt idx="1416">
                  <c:v>47.2</c:v>
                </c:pt>
                <c:pt idx="1417">
                  <c:v>47.232000000000014</c:v>
                </c:pt>
                <c:pt idx="1418">
                  <c:v>47.262999999999998</c:v>
                </c:pt>
                <c:pt idx="1419">
                  <c:v>47.294999999999987</c:v>
                </c:pt>
                <c:pt idx="1420">
                  <c:v>47.328000000000003</c:v>
                </c:pt>
                <c:pt idx="1421">
                  <c:v>47.359000000000002</c:v>
                </c:pt>
                <c:pt idx="1422">
                  <c:v>47.390999999999998</c:v>
                </c:pt>
                <c:pt idx="1423">
                  <c:v>47.422999999999988</c:v>
                </c:pt>
                <c:pt idx="1424">
                  <c:v>47.455000000000013</c:v>
                </c:pt>
                <c:pt idx="1425">
                  <c:v>47.503000000000007</c:v>
                </c:pt>
                <c:pt idx="1426">
                  <c:v>47.534999999999997</c:v>
                </c:pt>
                <c:pt idx="1427">
                  <c:v>47.567</c:v>
                </c:pt>
                <c:pt idx="1428">
                  <c:v>47.6</c:v>
                </c:pt>
                <c:pt idx="1429">
                  <c:v>47.631999999999998</c:v>
                </c:pt>
                <c:pt idx="1430">
                  <c:v>47.662999999999997</c:v>
                </c:pt>
                <c:pt idx="1431">
                  <c:v>47.696000000000012</c:v>
                </c:pt>
                <c:pt idx="1432">
                  <c:v>47.728000000000002</c:v>
                </c:pt>
                <c:pt idx="1433">
                  <c:v>47.759000000000007</c:v>
                </c:pt>
                <c:pt idx="1434">
                  <c:v>47.790999999999997</c:v>
                </c:pt>
                <c:pt idx="1435">
                  <c:v>47.823</c:v>
                </c:pt>
                <c:pt idx="1436">
                  <c:v>47.854999999999997</c:v>
                </c:pt>
                <c:pt idx="1437">
                  <c:v>47.902999999999999</c:v>
                </c:pt>
                <c:pt idx="1438">
                  <c:v>47.935000000000002</c:v>
                </c:pt>
                <c:pt idx="1439">
                  <c:v>47.968000000000004</c:v>
                </c:pt>
                <c:pt idx="1440">
                  <c:v>47.999000000000002</c:v>
                </c:pt>
                <c:pt idx="1441">
                  <c:v>48.031999999999996</c:v>
                </c:pt>
                <c:pt idx="1442">
                  <c:v>48.063000000000002</c:v>
                </c:pt>
                <c:pt idx="1443">
                  <c:v>48.095000000000013</c:v>
                </c:pt>
                <c:pt idx="1444">
                  <c:v>48.128000000000007</c:v>
                </c:pt>
                <c:pt idx="1445">
                  <c:v>48.16</c:v>
                </c:pt>
                <c:pt idx="1446">
                  <c:v>48.191000000000003</c:v>
                </c:pt>
                <c:pt idx="1447">
                  <c:v>48.223000000000013</c:v>
                </c:pt>
                <c:pt idx="1448">
                  <c:v>48.256000000000007</c:v>
                </c:pt>
                <c:pt idx="1449">
                  <c:v>48.302999999999997</c:v>
                </c:pt>
                <c:pt idx="1450">
                  <c:v>48.335000000000001</c:v>
                </c:pt>
                <c:pt idx="1451">
                  <c:v>48.366999999999997</c:v>
                </c:pt>
                <c:pt idx="1452">
                  <c:v>48.4</c:v>
                </c:pt>
                <c:pt idx="1453">
                  <c:v>48.430999999999997</c:v>
                </c:pt>
                <c:pt idx="1454">
                  <c:v>48.463000000000001</c:v>
                </c:pt>
                <c:pt idx="1455">
                  <c:v>48.494999999999997</c:v>
                </c:pt>
                <c:pt idx="1456">
                  <c:v>48.527999999999999</c:v>
                </c:pt>
                <c:pt idx="1457">
                  <c:v>48.56</c:v>
                </c:pt>
                <c:pt idx="1458">
                  <c:v>48.592000000000013</c:v>
                </c:pt>
                <c:pt idx="1459">
                  <c:v>48.622999999999998</c:v>
                </c:pt>
                <c:pt idx="1460">
                  <c:v>48.654999999999987</c:v>
                </c:pt>
                <c:pt idx="1461">
                  <c:v>48.703000000000003</c:v>
                </c:pt>
                <c:pt idx="1462">
                  <c:v>48.735000000000007</c:v>
                </c:pt>
                <c:pt idx="1463">
                  <c:v>48.768000000000008</c:v>
                </c:pt>
                <c:pt idx="1464">
                  <c:v>48.8</c:v>
                </c:pt>
                <c:pt idx="1465">
                  <c:v>48.832000000000001</c:v>
                </c:pt>
                <c:pt idx="1466">
                  <c:v>48.863000000000007</c:v>
                </c:pt>
                <c:pt idx="1467">
                  <c:v>48.895000000000003</c:v>
                </c:pt>
                <c:pt idx="1468">
                  <c:v>48.927999999999997</c:v>
                </c:pt>
                <c:pt idx="1469">
                  <c:v>48.96</c:v>
                </c:pt>
                <c:pt idx="1470">
                  <c:v>48.991999999999997</c:v>
                </c:pt>
                <c:pt idx="1471">
                  <c:v>49.023000000000003</c:v>
                </c:pt>
                <c:pt idx="1472">
                  <c:v>49.055999999999997</c:v>
                </c:pt>
                <c:pt idx="1473">
                  <c:v>49.103000000000002</c:v>
                </c:pt>
                <c:pt idx="1474">
                  <c:v>49.136000000000003</c:v>
                </c:pt>
                <c:pt idx="1475">
                  <c:v>49.167999999999999</c:v>
                </c:pt>
                <c:pt idx="1476">
                  <c:v>49.201000000000001</c:v>
                </c:pt>
                <c:pt idx="1477">
                  <c:v>49.231000000000002</c:v>
                </c:pt>
                <c:pt idx="1478">
                  <c:v>49.264000000000003</c:v>
                </c:pt>
                <c:pt idx="1479">
                  <c:v>49.294999999999987</c:v>
                </c:pt>
                <c:pt idx="1480">
                  <c:v>49.328000000000003</c:v>
                </c:pt>
                <c:pt idx="1481">
                  <c:v>49.360000000000007</c:v>
                </c:pt>
                <c:pt idx="1482">
                  <c:v>49.390999999999998</c:v>
                </c:pt>
                <c:pt idx="1483">
                  <c:v>49.423999999999999</c:v>
                </c:pt>
                <c:pt idx="1484">
                  <c:v>49.456000000000003</c:v>
                </c:pt>
                <c:pt idx="1485">
                  <c:v>49.503999999999998</c:v>
                </c:pt>
                <c:pt idx="1486">
                  <c:v>49.535999999999987</c:v>
                </c:pt>
                <c:pt idx="1487">
                  <c:v>49.567999999999998</c:v>
                </c:pt>
                <c:pt idx="1488">
                  <c:v>49.6</c:v>
                </c:pt>
                <c:pt idx="1489">
                  <c:v>49.631000000000007</c:v>
                </c:pt>
                <c:pt idx="1490">
                  <c:v>49.662999999999997</c:v>
                </c:pt>
                <c:pt idx="1491">
                  <c:v>49.696000000000012</c:v>
                </c:pt>
                <c:pt idx="1492">
                  <c:v>49.728000000000002</c:v>
                </c:pt>
                <c:pt idx="1493">
                  <c:v>49.759000000000007</c:v>
                </c:pt>
                <c:pt idx="1494">
                  <c:v>49.791999999999987</c:v>
                </c:pt>
                <c:pt idx="1495">
                  <c:v>49.823</c:v>
                </c:pt>
                <c:pt idx="1496">
                  <c:v>49.856000000000002</c:v>
                </c:pt>
                <c:pt idx="1497">
                  <c:v>49.902999999999999</c:v>
                </c:pt>
                <c:pt idx="1498">
                  <c:v>49.936</c:v>
                </c:pt>
                <c:pt idx="1499">
                  <c:v>49.968000000000004</c:v>
                </c:pt>
                <c:pt idx="1500">
                  <c:v>50.000000000000007</c:v>
                </c:pt>
                <c:pt idx="1501">
                  <c:v>50.030999999999999</c:v>
                </c:pt>
                <c:pt idx="1502">
                  <c:v>50.064</c:v>
                </c:pt>
                <c:pt idx="1503">
                  <c:v>50.095000000000013</c:v>
                </c:pt>
                <c:pt idx="1504">
                  <c:v>50.128000000000007</c:v>
                </c:pt>
                <c:pt idx="1505">
                  <c:v>50.158999999999999</c:v>
                </c:pt>
                <c:pt idx="1506">
                  <c:v>50.191000000000003</c:v>
                </c:pt>
                <c:pt idx="1507">
                  <c:v>50.223000000000013</c:v>
                </c:pt>
                <c:pt idx="1508">
                  <c:v>50.255000000000003</c:v>
                </c:pt>
                <c:pt idx="1509">
                  <c:v>50.302999999999997</c:v>
                </c:pt>
                <c:pt idx="1510">
                  <c:v>50.336000000000013</c:v>
                </c:pt>
                <c:pt idx="1511">
                  <c:v>50.368000000000002</c:v>
                </c:pt>
                <c:pt idx="1512">
                  <c:v>50.4</c:v>
                </c:pt>
                <c:pt idx="1513">
                  <c:v>50.432000000000002</c:v>
                </c:pt>
                <c:pt idx="1514">
                  <c:v>50.463000000000001</c:v>
                </c:pt>
                <c:pt idx="1515">
                  <c:v>50.496000000000002</c:v>
                </c:pt>
                <c:pt idx="1516">
                  <c:v>50.527999999999999</c:v>
                </c:pt>
                <c:pt idx="1517">
                  <c:v>50.56</c:v>
                </c:pt>
                <c:pt idx="1518">
                  <c:v>50.591000000000001</c:v>
                </c:pt>
                <c:pt idx="1519">
                  <c:v>50.624000000000002</c:v>
                </c:pt>
                <c:pt idx="1520">
                  <c:v>50.654999999999987</c:v>
                </c:pt>
                <c:pt idx="1521">
                  <c:v>50.703000000000003</c:v>
                </c:pt>
                <c:pt idx="1522">
                  <c:v>50.735000000000007</c:v>
                </c:pt>
                <c:pt idx="1523">
                  <c:v>50.768000000000008</c:v>
                </c:pt>
                <c:pt idx="1524">
                  <c:v>50.798999999999999</c:v>
                </c:pt>
                <c:pt idx="1525">
                  <c:v>50.831000000000003</c:v>
                </c:pt>
                <c:pt idx="1526">
                  <c:v>50.863000000000007</c:v>
                </c:pt>
                <c:pt idx="1527">
                  <c:v>50.896000000000008</c:v>
                </c:pt>
                <c:pt idx="1528">
                  <c:v>50.927999999999997</c:v>
                </c:pt>
              </c:numCache>
            </c:numRef>
          </c:xVal>
          <c:yVal>
            <c:numRef>
              <c:f>v2Black_3!$G$2:$G$1530</c:f>
              <c:numCache>
                <c:formatCode>General</c:formatCode>
                <c:ptCount val="1529"/>
                <c:pt idx="0">
                  <c:v>0</c:v>
                </c:pt>
                <c:pt idx="1">
                  <c:v>3.6650521838549013E-5</c:v>
                </c:pt>
                <c:pt idx="2">
                  <c:v>9.2422562110587301E-5</c:v>
                </c:pt>
                <c:pt idx="3">
                  <c:v>3.3581540108887619E-4</c:v>
                </c:pt>
                <c:pt idx="4">
                  <c:v>3.6471119935058588E-4</c:v>
                </c:pt>
                <c:pt idx="5">
                  <c:v>4.5832507141927602E-4</c:v>
                </c:pt>
                <c:pt idx="6">
                  <c:v>5.2562806578175471E-4</c:v>
                </c:pt>
                <c:pt idx="7">
                  <c:v>5.8240682683482385E-4</c:v>
                </c:pt>
                <c:pt idx="8">
                  <c:v>5.7687442398850772E-4</c:v>
                </c:pt>
                <c:pt idx="9">
                  <c:v>6.3655589883552849E-4</c:v>
                </c:pt>
                <c:pt idx="10">
                  <c:v>6.1312582845936248E-4</c:v>
                </c:pt>
                <c:pt idx="11">
                  <c:v>7.8749087181183915E-4</c:v>
                </c:pt>
                <c:pt idx="12">
                  <c:v>8.3729502346512128E-4</c:v>
                </c:pt>
                <c:pt idx="13">
                  <c:v>8.725234896630775E-4</c:v>
                </c:pt>
                <c:pt idx="14">
                  <c:v>1.0762776746157561E-3</c:v>
                </c:pt>
                <c:pt idx="15">
                  <c:v>1.062189689202785E-3</c:v>
                </c:pt>
                <c:pt idx="16">
                  <c:v>1.2326473569439691E-3</c:v>
                </c:pt>
                <c:pt idx="17">
                  <c:v>1.3092889077506019E-3</c:v>
                </c:pt>
                <c:pt idx="18">
                  <c:v>1.359876899723402E-3</c:v>
                </c:pt>
                <c:pt idx="19">
                  <c:v>1.557357185420502E-3</c:v>
                </c:pt>
                <c:pt idx="20">
                  <c:v>1.583550707431759E-3</c:v>
                </c:pt>
                <c:pt idx="21">
                  <c:v>1.6490434560614089E-3</c:v>
                </c:pt>
                <c:pt idx="22">
                  <c:v>1.7777286456072169E-3</c:v>
                </c:pt>
                <c:pt idx="23">
                  <c:v>2.1491663380947589E-3</c:v>
                </c:pt>
                <c:pt idx="24">
                  <c:v>2.235517325474078E-3</c:v>
                </c:pt>
                <c:pt idx="25">
                  <c:v>2.1298747139793738E-3</c:v>
                </c:pt>
                <c:pt idx="26">
                  <c:v>2.192726086912E-3</c:v>
                </c:pt>
                <c:pt idx="27">
                  <c:v>2.238632638187567E-3</c:v>
                </c:pt>
                <c:pt idx="28">
                  <c:v>2.453512603245988E-3</c:v>
                </c:pt>
                <c:pt idx="29">
                  <c:v>2.427401296762003E-3</c:v>
                </c:pt>
                <c:pt idx="30">
                  <c:v>2.6367751508488799E-3</c:v>
                </c:pt>
                <c:pt idx="31">
                  <c:v>2.7258409774988E-3</c:v>
                </c:pt>
                <c:pt idx="32">
                  <c:v>2.793754713492766E-3</c:v>
                </c:pt>
                <c:pt idx="33">
                  <c:v>2.76756689941256E-3</c:v>
                </c:pt>
                <c:pt idx="34">
                  <c:v>2.8507584926340899E-3</c:v>
                </c:pt>
                <c:pt idx="35">
                  <c:v>2.9308687024413829E-3</c:v>
                </c:pt>
                <c:pt idx="36">
                  <c:v>3.0769463381899848E-3</c:v>
                </c:pt>
                <c:pt idx="37">
                  <c:v>3.2249579713287532E-3</c:v>
                </c:pt>
                <c:pt idx="38">
                  <c:v>3.1905011645783788E-3</c:v>
                </c:pt>
                <c:pt idx="39">
                  <c:v>3.2854763818671558E-3</c:v>
                </c:pt>
                <c:pt idx="40">
                  <c:v>3.3580347360142732E-3</c:v>
                </c:pt>
                <c:pt idx="41">
                  <c:v>3.4262810224220848E-3</c:v>
                </c:pt>
                <c:pt idx="42">
                  <c:v>3.4658933124405321E-3</c:v>
                </c:pt>
                <c:pt idx="43">
                  <c:v>3.5183225517044772E-3</c:v>
                </c:pt>
                <c:pt idx="44">
                  <c:v>3.6318873870454351E-3</c:v>
                </c:pt>
                <c:pt idx="45">
                  <c:v>3.6899192117270121E-3</c:v>
                </c:pt>
                <c:pt idx="46">
                  <c:v>3.761628500678568E-3</c:v>
                </c:pt>
                <c:pt idx="47">
                  <c:v>3.9161693107146794E-3</c:v>
                </c:pt>
                <c:pt idx="48">
                  <c:v>3.830163067568951E-3</c:v>
                </c:pt>
                <c:pt idx="49">
                  <c:v>4.0086124037817953E-3</c:v>
                </c:pt>
                <c:pt idx="50">
                  <c:v>4.098056945055259E-3</c:v>
                </c:pt>
                <c:pt idx="51">
                  <c:v>4.2053199481378268E-3</c:v>
                </c:pt>
                <c:pt idx="52">
                  <c:v>4.264872303146071E-3</c:v>
                </c:pt>
                <c:pt idx="53">
                  <c:v>4.3811446695988018E-3</c:v>
                </c:pt>
                <c:pt idx="54">
                  <c:v>4.5508839483568457E-3</c:v>
                </c:pt>
                <c:pt idx="55">
                  <c:v>4.5573837969873181E-3</c:v>
                </c:pt>
                <c:pt idx="56">
                  <c:v>4.5319723616301117E-3</c:v>
                </c:pt>
                <c:pt idx="57">
                  <c:v>4.5934355745308204E-3</c:v>
                </c:pt>
                <c:pt idx="58">
                  <c:v>4.669774441334559E-3</c:v>
                </c:pt>
                <c:pt idx="59">
                  <c:v>4.7408076776348264E-3</c:v>
                </c:pt>
                <c:pt idx="60">
                  <c:v>4.8443923295626761E-3</c:v>
                </c:pt>
                <c:pt idx="61">
                  <c:v>5.1952155713490588E-3</c:v>
                </c:pt>
                <c:pt idx="62">
                  <c:v>5.066393828080184E-3</c:v>
                </c:pt>
                <c:pt idx="63">
                  <c:v>5.2334782757226268E-3</c:v>
                </c:pt>
                <c:pt idx="64">
                  <c:v>5.3876957526908771E-3</c:v>
                </c:pt>
                <c:pt idx="65">
                  <c:v>5.4233282331362783E-3</c:v>
                </c:pt>
                <c:pt idx="66">
                  <c:v>5.4045069075280916E-3</c:v>
                </c:pt>
                <c:pt idx="67">
                  <c:v>5.5802237108340544E-3</c:v>
                </c:pt>
                <c:pt idx="68">
                  <c:v>5.5146398448705832E-3</c:v>
                </c:pt>
                <c:pt idx="69">
                  <c:v>5.5860661487264389E-3</c:v>
                </c:pt>
                <c:pt idx="70">
                  <c:v>5.6290497583015384E-3</c:v>
                </c:pt>
                <c:pt idx="71">
                  <c:v>5.7421098744366806E-3</c:v>
                </c:pt>
                <c:pt idx="72">
                  <c:v>5.8851401466093363E-3</c:v>
                </c:pt>
                <c:pt idx="73">
                  <c:v>5.9679688058955254E-3</c:v>
                </c:pt>
                <c:pt idx="74">
                  <c:v>6.1751223667970874E-3</c:v>
                </c:pt>
                <c:pt idx="75">
                  <c:v>6.1216994936908282E-3</c:v>
                </c:pt>
                <c:pt idx="76">
                  <c:v>6.1786302226595636E-3</c:v>
                </c:pt>
                <c:pt idx="77">
                  <c:v>6.1886162055205356E-3</c:v>
                </c:pt>
                <c:pt idx="78">
                  <c:v>6.2832623679565094E-3</c:v>
                </c:pt>
                <c:pt idx="79">
                  <c:v>6.3888573307294416E-3</c:v>
                </c:pt>
                <c:pt idx="80">
                  <c:v>6.4500509503257709E-3</c:v>
                </c:pt>
                <c:pt idx="81">
                  <c:v>6.6030672621207858E-3</c:v>
                </c:pt>
                <c:pt idx="82">
                  <c:v>6.743035005645809E-3</c:v>
                </c:pt>
                <c:pt idx="83">
                  <c:v>6.7961041350694433E-3</c:v>
                </c:pt>
                <c:pt idx="84">
                  <c:v>6.9087743356104894E-3</c:v>
                </c:pt>
                <c:pt idx="85">
                  <c:v>6.9863257923497213E-3</c:v>
                </c:pt>
                <c:pt idx="86">
                  <c:v>7.063244178832021E-3</c:v>
                </c:pt>
                <c:pt idx="87">
                  <c:v>7.1361344442838334E-3</c:v>
                </c:pt>
                <c:pt idx="88">
                  <c:v>7.2048022259101107E-3</c:v>
                </c:pt>
                <c:pt idx="89">
                  <c:v>7.260456450020842E-3</c:v>
                </c:pt>
                <c:pt idx="90">
                  <c:v>7.3409053035607156E-3</c:v>
                </c:pt>
                <c:pt idx="91">
                  <c:v>7.4088230823248754E-3</c:v>
                </c:pt>
                <c:pt idx="92">
                  <c:v>7.53223826038196E-3</c:v>
                </c:pt>
                <c:pt idx="93">
                  <c:v>7.7132101524756838E-3</c:v>
                </c:pt>
                <c:pt idx="94">
                  <c:v>7.7505121374325733E-3</c:v>
                </c:pt>
                <c:pt idx="95">
                  <c:v>7.7816270975201536E-3</c:v>
                </c:pt>
                <c:pt idx="96">
                  <c:v>7.9046199326457782E-3</c:v>
                </c:pt>
                <c:pt idx="97">
                  <c:v>8.0081922258092211E-3</c:v>
                </c:pt>
                <c:pt idx="98">
                  <c:v>8.0776659913828746E-3</c:v>
                </c:pt>
                <c:pt idx="99">
                  <c:v>8.1172490444202522E-3</c:v>
                </c:pt>
                <c:pt idx="100">
                  <c:v>8.1969355970833505E-3</c:v>
                </c:pt>
                <c:pt idx="101">
                  <c:v>8.3225557094539094E-3</c:v>
                </c:pt>
                <c:pt idx="102">
                  <c:v>8.4054696474475821E-3</c:v>
                </c:pt>
                <c:pt idx="103">
                  <c:v>8.5022006198390808E-3</c:v>
                </c:pt>
                <c:pt idx="104">
                  <c:v>8.5529269529146038E-3</c:v>
                </c:pt>
                <c:pt idx="105">
                  <c:v>8.6401440370862635E-3</c:v>
                </c:pt>
                <c:pt idx="106">
                  <c:v>8.7226401279916401E-3</c:v>
                </c:pt>
                <c:pt idx="107">
                  <c:v>8.806035567994426E-3</c:v>
                </c:pt>
                <c:pt idx="108">
                  <c:v>9.0345696202791346E-3</c:v>
                </c:pt>
                <c:pt idx="109">
                  <c:v>9.0717465261715476E-3</c:v>
                </c:pt>
                <c:pt idx="110">
                  <c:v>9.1574654277767689E-3</c:v>
                </c:pt>
                <c:pt idx="111">
                  <c:v>9.1618280419599792E-3</c:v>
                </c:pt>
                <c:pt idx="112">
                  <c:v>9.2607078733198903E-3</c:v>
                </c:pt>
                <c:pt idx="113">
                  <c:v>9.4188405775126865E-3</c:v>
                </c:pt>
                <c:pt idx="114">
                  <c:v>9.5146920997775976E-3</c:v>
                </c:pt>
                <c:pt idx="115">
                  <c:v>9.6029845440872789E-3</c:v>
                </c:pt>
                <c:pt idx="116">
                  <c:v>9.9276335184403201E-3</c:v>
                </c:pt>
                <c:pt idx="117">
                  <c:v>9.869647176613686E-3</c:v>
                </c:pt>
                <c:pt idx="118">
                  <c:v>9.8559041018461656E-3</c:v>
                </c:pt>
                <c:pt idx="119">
                  <c:v>9.9980944790259083E-3</c:v>
                </c:pt>
                <c:pt idx="120">
                  <c:v>1.0003305722480539E-2</c:v>
                </c:pt>
                <c:pt idx="121">
                  <c:v>1.017406507445914E-2</c:v>
                </c:pt>
                <c:pt idx="122">
                  <c:v>1.02728366071177E-2</c:v>
                </c:pt>
                <c:pt idx="123">
                  <c:v>1.0351253038444721E-2</c:v>
                </c:pt>
                <c:pt idx="124">
                  <c:v>1.0357916253668961E-2</c:v>
                </c:pt>
                <c:pt idx="125">
                  <c:v>1.072978391381536E-2</c:v>
                </c:pt>
                <c:pt idx="126">
                  <c:v>1.0688786332156711E-2</c:v>
                </c:pt>
                <c:pt idx="127">
                  <c:v>1.084399709986892E-2</c:v>
                </c:pt>
                <c:pt idx="128">
                  <c:v>1.092789744186046E-2</c:v>
                </c:pt>
                <c:pt idx="129">
                  <c:v>1.1074477621018149E-2</c:v>
                </c:pt>
                <c:pt idx="130">
                  <c:v>1.104864870272578E-2</c:v>
                </c:pt>
                <c:pt idx="131">
                  <c:v>1.1107042396484209E-2</c:v>
                </c:pt>
                <c:pt idx="132">
                  <c:v>1.115101435223677E-2</c:v>
                </c:pt>
                <c:pt idx="133">
                  <c:v>1.1319822046901471E-2</c:v>
                </c:pt>
                <c:pt idx="134">
                  <c:v>1.1281612765965071E-2</c:v>
                </c:pt>
                <c:pt idx="135">
                  <c:v>1.129001075745832E-2</c:v>
                </c:pt>
                <c:pt idx="136">
                  <c:v>1.1481872725877701E-2</c:v>
                </c:pt>
                <c:pt idx="137">
                  <c:v>1.1544113202234391E-2</c:v>
                </c:pt>
                <c:pt idx="138">
                  <c:v>1.158435711379016E-2</c:v>
                </c:pt>
                <c:pt idx="139">
                  <c:v>1.1711185801198671E-2</c:v>
                </c:pt>
                <c:pt idx="140">
                  <c:v>1.176623668252923E-2</c:v>
                </c:pt>
                <c:pt idx="141">
                  <c:v>1.196520048354394E-2</c:v>
                </c:pt>
                <c:pt idx="142">
                  <c:v>1.2053725186179439E-2</c:v>
                </c:pt>
                <c:pt idx="143">
                  <c:v>1.212413373212284E-2</c:v>
                </c:pt>
                <c:pt idx="144">
                  <c:v>1.2231598413553771E-2</c:v>
                </c:pt>
                <c:pt idx="145">
                  <c:v>1.2262792735406E-2</c:v>
                </c:pt>
                <c:pt idx="146">
                  <c:v>1.232913234454081E-2</c:v>
                </c:pt>
                <c:pt idx="147">
                  <c:v>1.241234808842606E-2</c:v>
                </c:pt>
                <c:pt idx="148">
                  <c:v>1.248127408154308E-2</c:v>
                </c:pt>
                <c:pt idx="149">
                  <c:v>1.2717715955817549E-2</c:v>
                </c:pt>
                <c:pt idx="150">
                  <c:v>1.280390022732663E-2</c:v>
                </c:pt>
                <c:pt idx="151">
                  <c:v>1.286779374846889E-2</c:v>
                </c:pt>
                <c:pt idx="152">
                  <c:v>1.2932870040185181E-2</c:v>
                </c:pt>
                <c:pt idx="153">
                  <c:v>1.302107030494119E-2</c:v>
                </c:pt>
                <c:pt idx="154">
                  <c:v>1.306907419655077E-2</c:v>
                </c:pt>
                <c:pt idx="155">
                  <c:v>1.3217123658572839E-2</c:v>
                </c:pt>
                <c:pt idx="156">
                  <c:v>1.3242699766071991E-2</c:v>
                </c:pt>
                <c:pt idx="157">
                  <c:v>1.3317330512458861E-2</c:v>
                </c:pt>
                <c:pt idx="158">
                  <c:v>1.338732942952876E-2</c:v>
                </c:pt>
                <c:pt idx="159">
                  <c:v>1.3421094087291099E-2</c:v>
                </c:pt>
                <c:pt idx="160">
                  <c:v>1.3532537472154649E-2</c:v>
                </c:pt>
                <c:pt idx="161">
                  <c:v>1.360576842828775E-2</c:v>
                </c:pt>
                <c:pt idx="162">
                  <c:v>1.3694201884447589E-2</c:v>
                </c:pt>
                <c:pt idx="163">
                  <c:v>1.3788866422443761E-2</c:v>
                </c:pt>
                <c:pt idx="164">
                  <c:v>1.383328461469435E-2</c:v>
                </c:pt>
                <c:pt idx="165">
                  <c:v>1.390495808216214E-2</c:v>
                </c:pt>
                <c:pt idx="166">
                  <c:v>1.397096642482357E-2</c:v>
                </c:pt>
                <c:pt idx="167">
                  <c:v>1.4179651951933169E-2</c:v>
                </c:pt>
                <c:pt idx="168">
                  <c:v>1.42167814233813E-2</c:v>
                </c:pt>
                <c:pt idx="169">
                  <c:v>1.4346182356722919E-2</c:v>
                </c:pt>
                <c:pt idx="170">
                  <c:v>1.4517132843758241E-2</c:v>
                </c:pt>
                <c:pt idx="171">
                  <c:v>1.4661227401835741E-2</c:v>
                </c:pt>
                <c:pt idx="172">
                  <c:v>1.475093083284593E-2</c:v>
                </c:pt>
                <c:pt idx="173">
                  <c:v>1.4828906206460921E-2</c:v>
                </c:pt>
                <c:pt idx="174">
                  <c:v>1.490615192878933E-2</c:v>
                </c:pt>
                <c:pt idx="175">
                  <c:v>1.494672413681433E-2</c:v>
                </c:pt>
                <c:pt idx="176">
                  <c:v>1.5065382131354501E-2</c:v>
                </c:pt>
                <c:pt idx="177">
                  <c:v>1.517902737004524E-2</c:v>
                </c:pt>
                <c:pt idx="178">
                  <c:v>1.5280613625370349E-2</c:v>
                </c:pt>
                <c:pt idx="179">
                  <c:v>1.5409994629389219E-2</c:v>
                </c:pt>
                <c:pt idx="180">
                  <c:v>1.5452699585871839E-2</c:v>
                </c:pt>
                <c:pt idx="181">
                  <c:v>1.5518604758555189E-2</c:v>
                </c:pt>
                <c:pt idx="182">
                  <c:v>1.5600677080560579E-2</c:v>
                </c:pt>
                <c:pt idx="183">
                  <c:v>1.5644886396986659E-2</c:v>
                </c:pt>
                <c:pt idx="184">
                  <c:v>1.5740479019851709E-2</c:v>
                </c:pt>
                <c:pt idx="185">
                  <c:v>1.5827778667136611E-2</c:v>
                </c:pt>
                <c:pt idx="186">
                  <c:v>1.591716578161545E-2</c:v>
                </c:pt>
                <c:pt idx="187">
                  <c:v>1.60307787064836E-2</c:v>
                </c:pt>
                <c:pt idx="188">
                  <c:v>1.6163802058569231E-2</c:v>
                </c:pt>
                <c:pt idx="189">
                  <c:v>1.620738897310009E-2</c:v>
                </c:pt>
                <c:pt idx="190">
                  <c:v>1.6320316377358202E-2</c:v>
                </c:pt>
                <c:pt idx="191">
                  <c:v>1.644266632575055E-2</c:v>
                </c:pt>
                <c:pt idx="192">
                  <c:v>1.6506507460487381E-2</c:v>
                </c:pt>
                <c:pt idx="193">
                  <c:v>1.6539299803511161E-2</c:v>
                </c:pt>
                <c:pt idx="194">
                  <c:v>1.6562588631046329E-2</c:v>
                </c:pt>
                <c:pt idx="195">
                  <c:v>1.663570920245001E-2</c:v>
                </c:pt>
                <c:pt idx="196">
                  <c:v>1.671556453531824E-2</c:v>
                </c:pt>
                <c:pt idx="197">
                  <c:v>1.685678638058152E-2</c:v>
                </c:pt>
                <c:pt idx="198">
                  <c:v>1.6975643555963999E-2</c:v>
                </c:pt>
                <c:pt idx="199">
                  <c:v>1.7061049470956671E-2</c:v>
                </c:pt>
                <c:pt idx="200">
                  <c:v>1.7174416958368788E-2</c:v>
                </c:pt>
                <c:pt idx="201">
                  <c:v>1.7269656536869189E-2</c:v>
                </c:pt>
                <c:pt idx="202">
                  <c:v>1.731811611285022E-2</c:v>
                </c:pt>
                <c:pt idx="203">
                  <c:v>1.7418358625434279E-2</c:v>
                </c:pt>
                <c:pt idx="204">
                  <c:v>1.7531283784917352E-2</c:v>
                </c:pt>
                <c:pt idx="205">
                  <c:v>1.7544688720556909E-2</c:v>
                </c:pt>
                <c:pt idx="206">
                  <c:v>1.7610084489415291E-2</c:v>
                </c:pt>
                <c:pt idx="207">
                  <c:v>1.7671280696599231E-2</c:v>
                </c:pt>
                <c:pt idx="208">
                  <c:v>1.7830439144559229E-2</c:v>
                </c:pt>
                <c:pt idx="209">
                  <c:v>1.7927963439326029E-2</c:v>
                </c:pt>
                <c:pt idx="210">
                  <c:v>1.800140780675881E-2</c:v>
                </c:pt>
                <c:pt idx="211">
                  <c:v>1.8118309613682351E-2</c:v>
                </c:pt>
                <c:pt idx="212">
                  <c:v>1.8182490351969369E-2</c:v>
                </c:pt>
                <c:pt idx="213">
                  <c:v>1.8240675840973601E-2</c:v>
                </c:pt>
                <c:pt idx="214">
                  <c:v>1.8346157608851089E-2</c:v>
                </c:pt>
                <c:pt idx="215">
                  <c:v>1.8474173291377211E-2</c:v>
                </c:pt>
                <c:pt idx="216">
                  <c:v>1.8577633906555362E-2</c:v>
                </c:pt>
                <c:pt idx="217">
                  <c:v>1.8681063612836831E-2</c:v>
                </c:pt>
                <c:pt idx="218">
                  <c:v>1.8741130771027119E-2</c:v>
                </c:pt>
                <c:pt idx="219">
                  <c:v>1.883122441595925E-2</c:v>
                </c:pt>
                <c:pt idx="220">
                  <c:v>1.89138530914197E-2</c:v>
                </c:pt>
                <c:pt idx="221">
                  <c:v>1.9018568345230569E-2</c:v>
                </c:pt>
                <c:pt idx="222">
                  <c:v>1.909392164934097E-2</c:v>
                </c:pt>
                <c:pt idx="223">
                  <c:v>1.9136109617298221E-2</c:v>
                </c:pt>
                <c:pt idx="224">
                  <c:v>1.9211255108201229E-2</c:v>
                </c:pt>
                <c:pt idx="225">
                  <c:v>1.9312741003721701E-2</c:v>
                </c:pt>
                <c:pt idx="226">
                  <c:v>1.935578712775397E-2</c:v>
                </c:pt>
                <c:pt idx="227">
                  <c:v>1.9438629926249919E-2</c:v>
                </c:pt>
                <c:pt idx="228">
                  <c:v>1.9532310865755981E-2</c:v>
                </c:pt>
                <c:pt idx="229">
                  <c:v>1.962074486613841E-2</c:v>
                </c:pt>
                <c:pt idx="230">
                  <c:v>1.9765576626792021E-2</c:v>
                </c:pt>
                <c:pt idx="231">
                  <c:v>1.9847261316586071E-2</c:v>
                </c:pt>
                <c:pt idx="232">
                  <c:v>1.9891393743273221E-2</c:v>
                </c:pt>
                <c:pt idx="233">
                  <c:v>1.9981596501813879E-2</c:v>
                </c:pt>
                <c:pt idx="234">
                  <c:v>2.0052857233594928E-2</c:v>
                </c:pt>
                <c:pt idx="235">
                  <c:v>2.015991831848133E-2</c:v>
                </c:pt>
                <c:pt idx="236">
                  <c:v>2.0289444852830449E-2</c:v>
                </c:pt>
                <c:pt idx="237">
                  <c:v>2.0356957722808919E-2</c:v>
                </c:pt>
                <c:pt idx="238">
                  <c:v>2.040415875267957E-2</c:v>
                </c:pt>
                <c:pt idx="239">
                  <c:v>2.0482970963618952E-2</c:v>
                </c:pt>
                <c:pt idx="240">
                  <c:v>2.053874947120941E-2</c:v>
                </c:pt>
                <c:pt idx="241">
                  <c:v>2.0632503276964032E-2</c:v>
                </c:pt>
                <c:pt idx="242">
                  <c:v>2.0719624461299688E-2</c:v>
                </c:pt>
                <c:pt idx="243">
                  <c:v>2.079045411810268E-2</c:v>
                </c:pt>
                <c:pt idx="244">
                  <c:v>2.0910330355112999E-2</c:v>
                </c:pt>
                <c:pt idx="245">
                  <c:v>2.1052149131011621E-2</c:v>
                </c:pt>
                <c:pt idx="246">
                  <c:v>2.112640743447881E-2</c:v>
                </c:pt>
                <c:pt idx="247">
                  <c:v>2.1191556048263099E-2</c:v>
                </c:pt>
                <c:pt idx="248">
                  <c:v>2.1267882542140879E-2</c:v>
                </c:pt>
                <c:pt idx="249">
                  <c:v>2.13617960800483E-2</c:v>
                </c:pt>
                <c:pt idx="250">
                  <c:v>2.143664075246169E-2</c:v>
                </c:pt>
                <c:pt idx="251">
                  <c:v>2.15274977454087E-2</c:v>
                </c:pt>
                <c:pt idx="252">
                  <c:v>2.161181005383974E-2</c:v>
                </c:pt>
                <c:pt idx="253">
                  <c:v>2.167918430467345E-2</c:v>
                </c:pt>
                <c:pt idx="254">
                  <c:v>2.177984679714998E-2</c:v>
                </c:pt>
                <c:pt idx="255">
                  <c:v>2.1824973990679071E-2</c:v>
                </c:pt>
                <c:pt idx="256">
                  <c:v>2.18989814457159E-2</c:v>
                </c:pt>
                <c:pt idx="257">
                  <c:v>2.202042145592659E-2</c:v>
                </c:pt>
                <c:pt idx="258">
                  <c:v>2.211233981105417E-2</c:v>
                </c:pt>
                <c:pt idx="259">
                  <c:v>2.2181065292415779E-2</c:v>
                </c:pt>
                <c:pt idx="260">
                  <c:v>2.231659478672764E-2</c:v>
                </c:pt>
                <c:pt idx="261">
                  <c:v>2.2424722563772571E-2</c:v>
                </c:pt>
                <c:pt idx="262">
                  <c:v>2.248228573498633E-2</c:v>
                </c:pt>
                <c:pt idx="263">
                  <c:v>2.2559744713401358E-2</c:v>
                </c:pt>
                <c:pt idx="264">
                  <c:v>2.2667981880659379E-2</c:v>
                </c:pt>
                <c:pt idx="265">
                  <c:v>2.2746300730391879E-2</c:v>
                </c:pt>
                <c:pt idx="266">
                  <c:v>2.2862820274220229E-2</c:v>
                </c:pt>
                <c:pt idx="267">
                  <c:v>2.295474702819798E-2</c:v>
                </c:pt>
                <c:pt idx="268">
                  <c:v>2.2982984187991062E-2</c:v>
                </c:pt>
                <c:pt idx="269">
                  <c:v>2.3046097706428979E-2</c:v>
                </c:pt>
                <c:pt idx="270">
                  <c:v>2.311704799351608E-2</c:v>
                </c:pt>
                <c:pt idx="271">
                  <c:v>2.326994612944425E-2</c:v>
                </c:pt>
                <c:pt idx="272">
                  <c:v>2.3418010038208072E-2</c:v>
                </c:pt>
                <c:pt idx="273">
                  <c:v>2.348936506024471E-2</c:v>
                </c:pt>
                <c:pt idx="274">
                  <c:v>2.354321484504876E-2</c:v>
                </c:pt>
                <c:pt idx="275">
                  <c:v>2.3722954890197361E-2</c:v>
                </c:pt>
                <c:pt idx="276">
                  <c:v>2.381645558318498E-2</c:v>
                </c:pt>
                <c:pt idx="277">
                  <c:v>2.384991812888692E-2</c:v>
                </c:pt>
                <c:pt idx="278">
                  <c:v>2.397714083159579E-2</c:v>
                </c:pt>
                <c:pt idx="279">
                  <c:v>2.4008968179152511E-2</c:v>
                </c:pt>
                <c:pt idx="280">
                  <c:v>2.425106841759947E-2</c:v>
                </c:pt>
                <c:pt idx="281">
                  <c:v>2.4180228475116479E-2</c:v>
                </c:pt>
                <c:pt idx="282">
                  <c:v>2.4441234823410221E-2</c:v>
                </c:pt>
                <c:pt idx="283">
                  <c:v>2.444750491747625E-2</c:v>
                </c:pt>
                <c:pt idx="284">
                  <c:v>2.4562317884123362E-2</c:v>
                </c:pt>
                <c:pt idx="285">
                  <c:v>2.4599822457960441E-2</c:v>
                </c:pt>
                <c:pt idx="286">
                  <c:v>2.4709812216867719E-2</c:v>
                </c:pt>
                <c:pt idx="287">
                  <c:v>2.4772572535406781E-2</c:v>
                </c:pt>
                <c:pt idx="288">
                  <c:v>2.488912319586294E-2</c:v>
                </c:pt>
                <c:pt idx="289">
                  <c:v>2.48800912996422E-2</c:v>
                </c:pt>
                <c:pt idx="290">
                  <c:v>2.5047704463879251E-2</c:v>
                </c:pt>
                <c:pt idx="291">
                  <c:v>2.5129530826708841E-2</c:v>
                </c:pt>
                <c:pt idx="292">
                  <c:v>2.5196525882367211E-2</c:v>
                </c:pt>
                <c:pt idx="293">
                  <c:v>2.5385606605369149E-2</c:v>
                </c:pt>
                <c:pt idx="294">
                  <c:v>2.5486483637330009E-2</c:v>
                </c:pt>
                <c:pt idx="295">
                  <c:v>2.5580140355148499E-2</c:v>
                </c:pt>
                <c:pt idx="296">
                  <c:v>2.570380795475084E-2</c:v>
                </c:pt>
                <c:pt idx="297">
                  <c:v>2.5770500670001951E-2</c:v>
                </c:pt>
                <c:pt idx="298">
                  <c:v>2.5812308672518939E-2</c:v>
                </c:pt>
                <c:pt idx="299">
                  <c:v>2.588233142049769E-2</c:v>
                </c:pt>
                <c:pt idx="300">
                  <c:v>2.5960434842174859E-2</c:v>
                </c:pt>
                <c:pt idx="301">
                  <c:v>2.6033000128893431E-2</c:v>
                </c:pt>
                <c:pt idx="302">
                  <c:v>2.610987429379014E-2</c:v>
                </c:pt>
                <c:pt idx="303">
                  <c:v>2.6193589957356291E-2</c:v>
                </c:pt>
                <c:pt idx="304">
                  <c:v>2.631417111209023E-2</c:v>
                </c:pt>
                <c:pt idx="305">
                  <c:v>2.641424029841187E-2</c:v>
                </c:pt>
                <c:pt idx="306">
                  <c:v>2.641144807886776E-2</c:v>
                </c:pt>
                <c:pt idx="307">
                  <c:v>2.6564224614281411E-2</c:v>
                </c:pt>
                <c:pt idx="308">
                  <c:v>2.6625988771937281E-2</c:v>
                </c:pt>
                <c:pt idx="309">
                  <c:v>2.6717292077392169E-2</c:v>
                </c:pt>
                <c:pt idx="310">
                  <c:v>2.6690345778336781E-2</c:v>
                </c:pt>
                <c:pt idx="311">
                  <c:v>2.675286384207751E-2</c:v>
                </c:pt>
                <c:pt idx="312">
                  <c:v>2.6930027488873281E-2</c:v>
                </c:pt>
                <c:pt idx="313">
                  <c:v>2.7024444152068328E-2</c:v>
                </c:pt>
                <c:pt idx="314">
                  <c:v>2.7146294833223991E-2</c:v>
                </c:pt>
                <c:pt idx="315">
                  <c:v>2.7171618918813679E-2</c:v>
                </c:pt>
                <c:pt idx="316">
                  <c:v>2.730286075091809E-2</c:v>
                </c:pt>
                <c:pt idx="317">
                  <c:v>2.7337776268455918E-2</c:v>
                </c:pt>
                <c:pt idx="318">
                  <c:v>2.7432765271342509E-2</c:v>
                </c:pt>
                <c:pt idx="319">
                  <c:v>2.755236808647173E-2</c:v>
                </c:pt>
                <c:pt idx="320">
                  <c:v>2.7657524130727942E-2</c:v>
                </c:pt>
                <c:pt idx="321">
                  <c:v>2.7829487578584059E-2</c:v>
                </c:pt>
                <c:pt idx="322">
                  <c:v>2.7974718460529228E-2</c:v>
                </c:pt>
                <c:pt idx="323">
                  <c:v>2.8105370732526561E-2</c:v>
                </c:pt>
                <c:pt idx="324">
                  <c:v>2.815470967838354E-2</c:v>
                </c:pt>
                <c:pt idx="325">
                  <c:v>2.8163387855957411E-2</c:v>
                </c:pt>
                <c:pt idx="326">
                  <c:v>2.8257606433166622E-2</c:v>
                </c:pt>
                <c:pt idx="327">
                  <c:v>2.8357311967395989E-2</c:v>
                </c:pt>
                <c:pt idx="328">
                  <c:v>2.8446932254816211E-2</c:v>
                </c:pt>
                <c:pt idx="329">
                  <c:v>2.852390319367663E-2</c:v>
                </c:pt>
                <c:pt idx="330">
                  <c:v>2.858088481288678E-2</c:v>
                </c:pt>
                <c:pt idx="331">
                  <c:v>2.862502334126199E-2</c:v>
                </c:pt>
                <c:pt idx="332">
                  <c:v>2.87322345682543E-2</c:v>
                </c:pt>
                <c:pt idx="333">
                  <c:v>2.882512037579376E-2</c:v>
                </c:pt>
                <c:pt idx="334">
                  <c:v>2.8942197081005049E-2</c:v>
                </c:pt>
                <c:pt idx="335">
                  <c:v>2.9064925898827799E-2</c:v>
                </c:pt>
                <c:pt idx="336">
                  <c:v>2.913132638837054E-2</c:v>
                </c:pt>
                <c:pt idx="337">
                  <c:v>2.9261484314156691E-2</c:v>
                </c:pt>
                <c:pt idx="338">
                  <c:v>2.9322460887196471E-2</c:v>
                </c:pt>
                <c:pt idx="339">
                  <c:v>2.9386863261854759E-2</c:v>
                </c:pt>
                <c:pt idx="340">
                  <c:v>2.9425127806143949E-2</c:v>
                </c:pt>
                <c:pt idx="341">
                  <c:v>2.953926425477935E-2</c:v>
                </c:pt>
                <c:pt idx="342">
                  <c:v>2.9622803889849871E-2</c:v>
                </c:pt>
                <c:pt idx="343">
                  <c:v>2.9772213565407591E-2</c:v>
                </c:pt>
                <c:pt idx="344">
                  <c:v>2.9812591864522991E-2</c:v>
                </c:pt>
                <c:pt idx="345">
                  <c:v>2.9866826936065641E-2</c:v>
                </c:pt>
                <c:pt idx="346">
                  <c:v>2.9899174573728829E-2</c:v>
                </c:pt>
                <c:pt idx="347">
                  <c:v>3.0015345140647819E-2</c:v>
                </c:pt>
                <c:pt idx="348">
                  <c:v>3.0126990991899791E-2</c:v>
                </c:pt>
                <c:pt idx="349">
                  <c:v>3.0281946262763992E-2</c:v>
                </c:pt>
                <c:pt idx="350">
                  <c:v>3.038078614557305E-2</c:v>
                </c:pt>
                <c:pt idx="351">
                  <c:v>3.049050912909337E-2</c:v>
                </c:pt>
                <c:pt idx="352">
                  <c:v>3.0617042141982929E-2</c:v>
                </c:pt>
                <c:pt idx="353">
                  <c:v>3.061585800924365E-2</c:v>
                </c:pt>
                <c:pt idx="354">
                  <c:v>3.068653765266581E-2</c:v>
                </c:pt>
                <c:pt idx="355">
                  <c:v>3.0752910017758789E-2</c:v>
                </c:pt>
                <c:pt idx="356">
                  <c:v>3.0869125871685991E-2</c:v>
                </c:pt>
                <c:pt idx="357">
                  <c:v>3.094900789743878E-2</c:v>
                </c:pt>
                <c:pt idx="358">
                  <c:v>3.107902855788304E-2</c:v>
                </c:pt>
                <c:pt idx="359">
                  <c:v>3.1104140723812859E-2</c:v>
                </c:pt>
                <c:pt idx="360">
                  <c:v>3.1127063872733691E-2</c:v>
                </c:pt>
                <c:pt idx="361">
                  <c:v>3.123084354304069E-2</c:v>
                </c:pt>
                <c:pt idx="362">
                  <c:v>3.1364380927565383E-2</c:v>
                </c:pt>
                <c:pt idx="363">
                  <c:v>3.1454136896321809E-2</c:v>
                </c:pt>
                <c:pt idx="364">
                  <c:v>3.1589721558061487E-2</c:v>
                </c:pt>
                <c:pt idx="365">
                  <c:v>3.1667075539118697E-2</c:v>
                </c:pt>
                <c:pt idx="366">
                  <c:v>3.1778058493745952E-2</c:v>
                </c:pt>
                <c:pt idx="367">
                  <c:v>3.1860091344266962E-2</c:v>
                </c:pt>
                <c:pt idx="368">
                  <c:v>3.1917015726828611E-2</c:v>
                </c:pt>
                <c:pt idx="369">
                  <c:v>3.1956108983961659E-2</c:v>
                </c:pt>
                <c:pt idx="370">
                  <c:v>3.2057480317536663E-2</c:v>
                </c:pt>
                <c:pt idx="371">
                  <c:v>3.2176363474881703E-2</c:v>
                </c:pt>
                <c:pt idx="372">
                  <c:v>3.2314864048022363E-2</c:v>
                </c:pt>
                <c:pt idx="373">
                  <c:v>3.2408294798792883E-2</c:v>
                </c:pt>
                <c:pt idx="374">
                  <c:v>3.2443369300067339E-2</c:v>
                </c:pt>
                <c:pt idx="375">
                  <c:v>3.2480047415911567E-2</c:v>
                </c:pt>
                <c:pt idx="376">
                  <c:v>3.2588640369993482E-2</c:v>
                </c:pt>
                <c:pt idx="377">
                  <c:v>3.2676238316938493E-2</c:v>
                </c:pt>
                <c:pt idx="378">
                  <c:v>3.2822518254893678E-2</c:v>
                </c:pt>
                <c:pt idx="379">
                  <c:v>3.2931900872727619E-2</c:v>
                </c:pt>
                <c:pt idx="380">
                  <c:v>3.3042857500616148E-2</c:v>
                </c:pt>
                <c:pt idx="381">
                  <c:v>3.3164791797108267E-2</c:v>
                </c:pt>
                <c:pt idx="382">
                  <c:v>3.3223935663679552E-2</c:v>
                </c:pt>
                <c:pt idx="383">
                  <c:v>3.3257247095331517E-2</c:v>
                </c:pt>
                <c:pt idx="384">
                  <c:v>3.3306275692861612E-2</c:v>
                </c:pt>
                <c:pt idx="385">
                  <c:v>3.3400443979606023E-2</c:v>
                </c:pt>
                <c:pt idx="386">
                  <c:v>3.3505459415704597E-2</c:v>
                </c:pt>
                <c:pt idx="387">
                  <c:v>3.3611869538151873E-2</c:v>
                </c:pt>
                <c:pt idx="388">
                  <c:v>3.3665697471591087E-2</c:v>
                </c:pt>
                <c:pt idx="389">
                  <c:v>3.3735142335767541E-2</c:v>
                </c:pt>
                <c:pt idx="390">
                  <c:v>3.3779650043353759E-2</c:v>
                </c:pt>
                <c:pt idx="391">
                  <c:v>3.3917116594270477E-2</c:v>
                </c:pt>
                <c:pt idx="392">
                  <c:v>3.4035733541682052E-2</c:v>
                </c:pt>
                <c:pt idx="393">
                  <c:v>3.4128425609833903E-2</c:v>
                </c:pt>
                <c:pt idx="394">
                  <c:v>3.4231097670741409E-2</c:v>
                </c:pt>
                <c:pt idx="395">
                  <c:v>3.4326058643616389E-2</c:v>
                </c:pt>
                <c:pt idx="396">
                  <c:v>3.4431522568174618E-2</c:v>
                </c:pt>
                <c:pt idx="397">
                  <c:v>3.4480085668224483E-2</c:v>
                </c:pt>
                <c:pt idx="398">
                  <c:v>3.4519999458379663E-2</c:v>
                </c:pt>
                <c:pt idx="399">
                  <c:v>3.4571879705221603E-2</c:v>
                </c:pt>
                <c:pt idx="400">
                  <c:v>3.4701033190840253E-2</c:v>
                </c:pt>
                <c:pt idx="401">
                  <c:v>3.4844998431756632E-2</c:v>
                </c:pt>
                <c:pt idx="402">
                  <c:v>3.4894897397313253E-2</c:v>
                </c:pt>
                <c:pt idx="403">
                  <c:v>3.4955427616350288E-2</c:v>
                </c:pt>
                <c:pt idx="404">
                  <c:v>3.5007998610537813E-2</c:v>
                </c:pt>
                <c:pt idx="405">
                  <c:v>3.5124896905397877E-2</c:v>
                </c:pt>
                <c:pt idx="406">
                  <c:v>3.517871028632405E-2</c:v>
                </c:pt>
                <c:pt idx="407">
                  <c:v>3.5293861936838353E-2</c:v>
                </c:pt>
                <c:pt idx="408">
                  <c:v>3.5399923559724503E-2</c:v>
                </c:pt>
                <c:pt idx="409">
                  <c:v>3.553388776516387E-2</c:v>
                </c:pt>
                <c:pt idx="410">
                  <c:v>3.5675915610936797E-2</c:v>
                </c:pt>
                <c:pt idx="411">
                  <c:v>3.5726611638361848E-2</c:v>
                </c:pt>
                <c:pt idx="412">
                  <c:v>3.5789433507301467E-2</c:v>
                </c:pt>
                <c:pt idx="413">
                  <c:v>3.5903683395160597E-2</c:v>
                </c:pt>
                <c:pt idx="414">
                  <c:v>3.5934458341042801E-2</c:v>
                </c:pt>
                <c:pt idx="415">
                  <c:v>3.6096509729039043E-2</c:v>
                </c:pt>
                <c:pt idx="416">
                  <c:v>3.6230282577259063E-2</c:v>
                </c:pt>
                <c:pt idx="417">
                  <c:v>3.6257657423527732E-2</c:v>
                </c:pt>
                <c:pt idx="418">
                  <c:v>3.6284658390715679E-2</c:v>
                </c:pt>
                <c:pt idx="419">
                  <c:v>3.6347079063034853E-2</c:v>
                </c:pt>
                <c:pt idx="420">
                  <c:v>3.6446103638928563E-2</c:v>
                </c:pt>
                <c:pt idx="421">
                  <c:v>3.6539682138296017E-2</c:v>
                </c:pt>
                <c:pt idx="422">
                  <c:v>3.664444243988E-2</c:v>
                </c:pt>
                <c:pt idx="423">
                  <c:v>3.6816539750783278E-2</c:v>
                </c:pt>
                <c:pt idx="424">
                  <c:v>3.6874035203718528E-2</c:v>
                </c:pt>
                <c:pt idx="425">
                  <c:v>3.7099742171764698E-2</c:v>
                </c:pt>
                <c:pt idx="426">
                  <c:v>3.7133583754692057E-2</c:v>
                </c:pt>
                <c:pt idx="427">
                  <c:v>3.721564987334821E-2</c:v>
                </c:pt>
                <c:pt idx="428">
                  <c:v>3.7239926438915737E-2</c:v>
                </c:pt>
                <c:pt idx="429">
                  <c:v>3.7342378985070049E-2</c:v>
                </c:pt>
                <c:pt idx="430">
                  <c:v>3.7460718158072628E-2</c:v>
                </c:pt>
                <c:pt idx="431">
                  <c:v>3.7567232166417032E-2</c:v>
                </c:pt>
                <c:pt idx="432">
                  <c:v>3.7621494085722088E-2</c:v>
                </c:pt>
                <c:pt idx="433">
                  <c:v>3.7662427582784888E-2</c:v>
                </c:pt>
                <c:pt idx="434">
                  <c:v>3.7683072338824009E-2</c:v>
                </c:pt>
                <c:pt idx="435">
                  <c:v>3.7850579883492753E-2</c:v>
                </c:pt>
                <c:pt idx="436">
                  <c:v>3.8003494823438393E-2</c:v>
                </c:pt>
                <c:pt idx="437">
                  <c:v>3.8179928150284988E-2</c:v>
                </c:pt>
                <c:pt idx="438">
                  <c:v>3.8281368680152111E-2</c:v>
                </c:pt>
                <c:pt idx="439">
                  <c:v>3.8371673709875341E-2</c:v>
                </c:pt>
                <c:pt idx="440">
                  <c:v>3.8457647725786512E-2</c:v>
                </c:pt>
                <c:pt idx="441">
                  <c:v>3.8502176971880082E-2</c:v>
                </c:pt>
                <c:pt idx="442">
                  <c:v>3.8529083865852527E-2</c:v>
                </c:pt>
                <c:pt idx="443">
                  <c:v>3.8592470692203111E-2</c:v>
                </c:pt>
                <c:pt idx="444">
                  <c:v>3.8719074669585928E-2</c:v>
                </c:pt>
                <c:pt idx="445">
                  <c:v>3.8776223670166567E-2</c:v>
                </c:pt>
                <c:pt idx="446">
                  <c:v>3.8840188131322922E-2</c:v>
                </c:pt>
                <c:pt idx="447">
                  <c:v>3.8908805855545597E-2</c:v>
                </c:pt>
                <c:pt idx="448">
                  <c:v>3.8963575153465227E-2</c:v>
                </c:pt>
                <c:pt idx="449">
                  <c:v>3.9034530711700953E-2</c:v>
                </c:pt>
                <c:pt idx="450">
                  <c:v>3.9170683732300308E-2</c:v>
                </c:pt>
                <c:pt idx="451">
                  <c:v>3.9264371563130299E-2</c:v>
                </c:pt>
                <c:pt idx="452">
                  <c:v>3.9353483254124327E-2</c:v>
                </c:pt>
                <c:pt idx="453">
                  <c:v>3.9429400891939061E-2</c:v>
                </c:pt>
                <c:pt idx="454">
                  <c:v>3.9488587529494003E-2</c:v>
                </c:pt>
                <c:pt idx="455">
                  <c:v>3.957482846185266E-2</c:v>
                </c:pt>
                <c:pt idx="456">
                  <c:v>3.9612899195830761E-2</c:v>
                </c:pt>
                <c:pt idx="457">
                  <c:v>3.9695637634008601E-2</c:v>
                </c:pt>
                <c:pt idx="458">
                  <c:v>3.9835032146683581E-2</c:v>
                </c:pt>
                <c:pt idx="459">
                  <c:v>3.9964787217685607E-2</c:v>
                </c:pt>
                <c:pt idx="460">
                  <c:v>4.0057954747793237E-2</c:v>
                </c:pt>
                <c:pt idx="461">
                  <c:v>4.008817770842233E-2</c:v>
                </c:pt>
                <c:pt idx="462">
                  <c:v>4.0109150655480867E-2</c:v>
                </c:pt>
                <c:pt idx="463">
                  <c:v>4.0166620726796588E-2</c:v>
                </c:pt>
                <c:pt idx="464">
                  <c:v>4.0285817694936998E-2</c:v>
                </c:pt>
                <c:pt idx="465">
                  <c:v>4.0420667619896648E-2</c:v>
                </c:pt>
                <c:pt idx="466">
                  <c:v>4.0459802280833068E-2</c:v>
                </c:pt>
                <c:pt idx="467">
                  <c:v>4.078324454006152E-2</c:v>
                </c:pt>
                <c:pt idx="468">
                  <c:v>4.0857535761871233E-2</c:v>
                </c:pt>
                <c:pt idx="469">
                  <c:v>4.0947968392031513E-2</c:v>
                </c:pt>
                <c:pt idx="470">
                  <c:v>4.1012332385714959E-2</c:v>
                </c:pt>
                <c:pt idx="471">
                  <c:v>4.1074299826919708E-2</c:v>
                </c:pt>
                <c:pt idx="472">
                  <c:v>4.1176148147112228E-2</c:v>
                </c:pt>
                <c:pt idx="473">
                  <c:v>4.117916980034287E-2</c:v>
                </c:pt>
                <c:pt idx="474">
                  <c:v>4.128676233684709E-2</c:v>
                </c:pt>
                <c:pt idx="475">
                  <c:v>4.1429532425904692E-2</c:v>
                </c:pt>
                <c:pt idx="476">
                  <c:v>4.1505020755962171E-2</c:v>
                </c:pt>
                <c:pt idx="477">
                  <c:v>4.1492212364152029E-2</c:v>
                </c:pt>
                <c:pt idx="478">
                  <c:v>4.1528933184391041E-2</c:v>
                </c:pt>
                <c:pt idx="479">
                  <c:v>4.1628405705230777E-2</c:v>
                </c:pt>
                <c:pt idx="480">
                  <c:v>4.1793871899613033E-2</c:v>
                </c:pt>
                <c:pt idx="481">
                  <c:v>4.1983034521570817E-2</c:v>
                </c:pt>
                <c:pt idx="482">
                  <c:v>4.21043240294844E-2</c:v>
                </c:pt>
                <c:pt idx="483">
                  <c:v>4.2161165822407962E-2</c:v>
                </c:pt>
                <c:pt idx="484">
                  <c:v>4.2219340179914057E-2</c:v>
                </c:pt>
                <c:pt idx="485">
                  <c:v>4.2285848060368877E-2</c:v>
                </c:pt>
                <c:pt idx="486">
                  <c:v>4.2411299564048967E-2</c:v>
                </c:pt>
                <c:pt idx="487">
                  <c:v>4.2499083887618611E-2</c:v>
                </c:pt>
                <c:pt idx="488">
                  <c:v>4.2563602743976088E-2</c:v>
                </c:pt>
                <c:pt idx="489">
                  <c:v>4.2555103387074703E-2</c:v>
                </c:pt>
                <c:pt idx="490">
                  <c:v>4.2613499955024663E-2</c:v>
                </c:pt>
                <c:pt idx="491">
                  <c:v>4.2756806351088278E-2</c:v>
                </c:pt>
                <c:pt idx="492">
                  <c:v>4.2915105325216973E-2</c:v>
                </c:pt>
                <c:pt idx="493">
                  <c:v>4.3018255294121989E-2</c:v>
                </c:pt>
                <c:pt idx="494">
                  <c:v>4.3109872343406068E-2</c:v>
                </c:pt>
                <c:pt idx="495">
                  <c:v>4.3211856044899702E-2</c:v>
                </c:pt>
                <c:pt idx="496">
                  <c:v>4.3325329728120102E-2</c:v>
                </c:pt>
                <c:pt idx="497">
                  <c:v>4.3428839240804477E-2</c:v>
                </c:pt>
                <c:pt idx="498">
                  <c:v>4.3498269378568287E-2</c:v>
                </c:pt>
                <c:pt idx="499">
                  <c:v>4.3531225703126182E-2</c:v>
                </c:pt>
                <c:pt idx="500">
                  <c:v>4.3627701446048828E-2</c:v>
                </c:pt>
                <c:pt idx="501">
                  <c:v>4.3773122211255261E-2</c:v>
                </c:pt>
                <c:pt idx="502">
                  <c:v>4.3852208331343782E-2</c:v>
                </c:pt>
                <c:pt idx="503">
                  <c:v>4.3936060000574602E-2</c:v>
                </c:pt>
                <c:pt idx="504">
                  <c:v>4.3981985464510508E-2</c:v>
                </c:pt>
                <c:pt idx="505">
                  <c:v>4.4019201035502567E-2</c:v>
                </c:pt>
                <c:pt idx="506">
                  <c:v>4.4122582743461973E-2</c:v>
                </c:pt>
                <c:pt idx="507">
                  <c:v>4.4251972563469112E-2</c:v>
                </c:pt>
                <c:pt idx="508">
                  <c:v>4.4324059507129983E-2</c:v>
                </c:pt>
                <c:pt idx="509">
                  <c:v>4.4358776397434262E-2</c:v>
                </c:pt>
                <c:pt idx="510">
                  <c:v>4.4558424176846183E-2</c:v>
                </c:pt>
                <c:pt idx="511">
                  <c:v>4.4664800027845557E-2</c:v>
                </c:pt>
                <c:pt idx="512">
                  <c:v>4.4745554486418357E-2</c:v>
                </c:pt>
                <c:pt idx="513">
                  <c:v>4.4763475100822132E-2</c:v>
                </c:pt>
                <c:pt idx="514">
                  <c:v>4.4841120220703787E-2</c:v>
                </c:pt>
                <c:pt idx="515">
                  <c:v>4.5043166189020337E-2</c:v>
                </c:pt>
                <c:pt idx="516">
                  <c:v>4.5114587890805823E-2</c:v>
                </c:pt>
                <c:pt idx="517">
                  <c:v>4.5203492629069378E-2</c:v>
                </c:pt>
                <c:pt idx="518">
                  <c:v>4.5245455101798532E-2</c:v>
                </c:pt>
                <c:pt idx="519">
                  <c:v>4.5308999200627142E-2</c:v>
                </c:pt>
                <c:pt idx="520">
                  <c:v>4.5384900843687577E-2</c:v>
                </c:pt>
                <c:pt idx="521">
                  <c:v>4.5530910171462151E-2</c:v>
                </c:pt>
                <c:pt idx="522">
                  <c:v>4.5634536655616863E-2</c:v>
                </c:pt>
                <c:pt idx="523">
                  <c:v>4.5721676072565581E-2</c:v>
                </c:pt>
                <c:pt idx="524">
                  <c:v>4.5853207714799428E-2</c:v>
                </c:pt>
                <c:pt idx="525">
                  <c:v>4.5957830826241802E-2</c:v>
                </c:pt>
                <c:pt idx="526">
                  <c:v>4.5999914321894722E-2</c:v>
                </c:pt>
                <c:pt idx="527">
                  <c:v>4.6074979750463083E-2</c:v>
                </c:pt>
                <c:pt idx="528">
                  <c:v>4.612552354342378E-2</c:v>
                </c:pt>
                <c:pt idx="529">
                  <c:v>4.6255130316671098E-2</c:v>
                </c:pt>
                <c:pt idx="530">
                  <c:v>4.6296961865122228E-2</c:v>
                </c:pt>
                <c:pt idx="531">
                  <c:v>4.638564203516303E-2</c:v>
                </c:pt>
                <c:pt idx="532">
                  <c:v>4.6460094458343211E-2</c:v>
                </c:pt>
                <c:pt idx="533">
                  <c:v>4.6535361066130591E-2</c:v>
                </c:pt>
                <c:pt idx="534">
                  <c:v>4.66099447808156E-2</c:v>
                </c:pt>
                <c:pt idx="535">
                  <c:v>4.6734817237195088E-2</c:v>
                </c:pt>
                <c:pt idx="536">
                  <c:v>4.6820493815510428E-2</c:v>
                </c:pt>
                <c:pt idx="537">
                  <c:v>4.6917165608475503E-2</c:v>
                </c:pt>
                <c:pt idx="538">
                  <c:v>4.7056625467646128E-2</c:v>
                </c:pt>
                <c:pt idx="539">
                  <c:v>4.7131249189227328E-2</c:v>
                </c:pt>
                <c:pt idx="540">
                  <c:v>4.7232729680486321E-2</c:v>
                </c:pt>
                <c:pt idx="541">
                  <c:v>4.7304716735126061E-2</c:v>
                </c:pt>
                <c:pt idx="542">
                  <c:v>4.7354706467709208E-2</c:v>
                </c:pt>
                <c:pt idx="543">
                  <c:v>4.743388548754672E-2</c:v>
                </c:pt>
                <c:pt idx="544">
                  <c:v>4.751647874181994E-2</c:v>
                </c:pt>
                <c:pt idx="545">
                  <c:v>4.7612560581374697E-2</c:v>
                </c:pt>
                <c:pt idx="546">
                  <c:v>4.7674272000905189E-2</c:v>
                </c:pt>
                <c:pt idx="547">
                  <c:v>4.7750755209041061E-2</c:v>
                </c:pt>
                <c:pt idx="548">
                  <c:v>4.7802563691843693E-2</c:v>
                </c:pt>
                <c:pt idx="549">
                  <c:v>4.7955644545363343E-2</c:v>
                </c:pt>
                <c:pt idx="550">
                  <c:v>4.8063594150238191E-2</c:v>
                </c:pt>
                <c:pt idx="551">
                  <c:v>4.8146436687966941E-2</c:v>
                </c:pt>
                <c:pt idx="552">
                  <c:v>4.8261961464527388E-2</c:v>
                </c:pt>
                <c:pt idx="553">
                  <c:v>4.8394087422161218E-2</c:v>
                </c:pt>
                <c:pt idx="554">
                  <c:v>4.8459822463300377E-2</c:v>
                </c:pt>
                <c:pt idx="555">
                  <c:v>4.8520077962557993E-2</c:v>
                </c:pt>
                <c:pt idx="556">
                  <c:v>4.8583620929097612E-2</c:v>
                </c:pt>
                <c:pt idx="557">
                  <c:v>4.8625894499161847E-2</c:v>
                </c:pt>
                <c:pt idx="558">
                  <c:v>4.8751977769525931E-2</c:v>
                </c:pt>
                <c:pt idx="559">
                  <c:v>4.8827306403382183E-2</c:v>
                </c:pt>
                <c:pt idx="560">
                  <c:v>4.8929704534326469E-2</c:v>
                </c:pt>
                <c:pt idx="561">
                  <c:v>4.8992589002094987E-2</c:v>
                </c:pt>
                <c:pt idx="562">
                  <c:v>4.9046925698821457E-2</c:v>
                </c:pt>
                <c:pt idx="563">
                  <c:v>4.9161738843170509E-2</c:v>
                </c:pt>
                <c:pt idx="564">
                  <c:v>4.928884016615416E-2</c:v>
                </c:pt>
                <c:pt idx="565">
                  <c:v>4.9355849235712859E-2</c:v>
                </c:pt>
                <c:pt idx="566">
                  <c:v>4.9488142106851242E-2</c:v>
                </c:pt>
                <c:pt idx="567">
                  <c:v>4.9613703177166582E-2</c:v>
                </c:pt>
                <c:pt idx="568">
                  <c:v>4.9685354405958088E-2</c:v>
                </c:pt>
                <c:pt idx="569">
                  <c:v>4.9726009057852523E-2</c:v>
                </c:pt>
                <c:pt idx="570">
                  <c:v>4.9806294390384677E-2</c:v>
                </c:pt>
                <c:pt idx="571">
                  <c:v>4.98460386027684E-2</c:v>
                </c:pt>
                <c:pt idx="572">
                  <c:v>4.9918812470452392E-2</c:v>
                </c:pt>
                <c:pt idx="573">
                  <c:v>5.0126358275208428E-2</c:v>
                </c:pt>
                <c:pt idx="574">
                  <c:v>5.0245071926819651E-2</c:v>
                </c:pt>
                <c:pt idx="575">
                  <c:v>5.0331123591428169E-2</c:v>
                </c:pt>
                <c:pt idx="576">
                  <c:v>5.0441329078450337E-2</c:v>
                </c:pt>
                <c:pt idx="577">
                  <c:v>5.0542637432283218E-2</c:v>
                </c:pt>
                <c:pt idx="578">
                  <c:v>5.0631317296128367E-2</c:v>
                </c:pt>
                <c:pt idx="579">
                  <c:v>5.0724076589830483E-2</c:v>
                </c:pt>
                <c:pt idx="580">
                  <c:v>5.0867254779459477E-2</c:v>
                </c:pt>
                <c:pt idx="581">
                  <c:v>5.0962266908542789E-2</c:v>
                </c:pt>
                <c:pt idx="582">
                  <c:v>5.101955350134036E-2</c:v>
                </c:pt>
                <c:pt idx="583">
                  <c:v>5.1112467129265093E-2</c:v>
                </c:pt>
                <c:pt idx="584">
                  <c:v>5.1133986455441462E-2</c:v>
                </c:pt>
                <c:pt idx="585">
                  <c:v>5.1192930973348663E-2</c:v>
                </c:pt>
                <c:pt idx="586">
                  <c:v>5.1256313445674877E-2</c:v>
                </c:pt>
                <c:pt idx="587">
                  <c:v>5.1278665194058028E-2</c:v>
                </c:pt>
                <c:pt idx="588">
                  <c:v>5.142932882257082E-2</c:v>
                </c:pt>
                <c:pt idx="589">
                  <c:v>5.1407955514501273E-2</c:v>
                </c:pt>
                <c:pt idx="590">
                  <c:v>5.1523731379121362E-2</c:v>
                </c:pt>
                <c:pt idx="591">
                  <c:v>5.1543594851228287E-2</c:v>
                </c:pt>
                <c:pt idx="592">
                  <c:v>5.1648238951939672E-2</c:v>
                </c:pt>
                <c:pt idx="593">
                  <c:v>5.1725089566733051E-2</c:v>
                </c:pt>
                <c:pt idx="594">
                  <c:v>5.1908887448117412E-2</c:v>
                </c:pt>
                <c:pt idx="595">
                  <c:v>5.1927067064097693E-2</c:v>
                </c:pt>
                <c:pt idx="596">
                  <c:v>5.1996459135694777E-2</c:v>
                </c:pt>
                <c:pt idx="597">
                  <c:v>5.2045959926947619E-2</c:v>
                </c:pt>
                <c:pt idx="598">
                  <c:v>5.2118548145305317E-2</c:v>
                </c:pt>
                <c:pt idx="599">
                  <c:v>5.2153938142468811E-2</c:v>
                </c:pt>
                <c:pt idx="600">
                  <c:v>5.2280662942090439E-2</c:v>
                </c:pt>
                <c:pt idx="601">
                  <c:v>5.2399805557942797E-2</c:v>
                </c:pt>
                <c:pt idx="602">
                  <c:v>5.2411000120635202E-2</c:v>
                </c:pt>
                <c:pt idx="603">
                  <c:v>5.2483906638483388E-2</c:v>
                </c:pt>
                <c:pt idx="604">
                  <c:v>5.2636910432322041E-2</c:v>
                </c:pt>
                <c:pt idx="605">
                  <c:v>5.270699575001004E-2</c:v>
                </c:pt>
                <c:pt idx="606">
                  <c:v>5.2865587215326283E-2</c:v>
                </c:pt>
                <c:pt idx="607">
                  <c:v>5.2967729693046278E-2</c:v>
                </c:pt>
                <c:pt idx="608">
                  <c:v>5.3060610321356089E-2</c:v>
                </c:pt>
                <c:pt idx="609">
                  <c:v>5.3235970717627798E-2</c:v>
                </c:pt>
                <c:pt idx="610">
                  <c:v>5.3305723517228037E-2</c:v>
                </c:pt>
                <c:pt idx="611">
                  <c:v>5.3367747777286832E-2</c:v>
                </c:pt>
                <c:pt idx="612">
                  <c:v>5.3430635273164773E-2</c:v>
                </c:pt>
                <c:pt idx="613">
                  <c:v>5.3477672406103328E-2</c:v>
                </c:pt>
                <c:pt idx="614">
                  <c:v>5.3564525869297767E-2</c:v>
                </c:pt>
                <c:pt idx="615">
                  <c:v>5.3663432903057598E-2</c:v>
                </c:pt>
                <c:pt idx="616">
                  <c:v>5.3854251380783813E-2</c:v>
                </c:pt>
                <c:pt idx="617">
                  <c:v>5.3916383150331863E-2</c:v>
                </c:pt>
                <c:pt idx="618">
                  <c:v>5.3988725345286682E-2</c:v>
                </c:pt>
                <c:pt idx="619">
                  <c:v>5.4011407723498613E-2</c:v>
                </c:pt>
                <c:pt idx="620">
                  <c:v>5.417034583027959E-2</c:v>
                </c:pt>
                <c:pt idx="621">
                  <c:v>5.4267918994646808E-2</c:v>
                </c:pt>
                <c:pt idx="622">
                  <c:v>5.4338610833771721E-2</c:v>
                </c:pt>
                <c:pt idx="623">
                  <c:v>5.4441186602582521E-2</c:v>
                </c:pt>
                <c:pt idx="624">
                  <c:v>5.4531947669643137E-2</c:v>
                </c:pt>
                <c:pt idx="625">
                  <c:v>5.4639006039878077E-2</c:v>
                </c:pt>
                <c:pt idx="626">
                  <c:v>5.4716938902604213E-2</c:v>
                </c:pt>
                <c:pt idx="627">
                  <c:v>5.4742571349110279E-2</c:v>
                </c:pt>
                <c:pt idx="628">
                  <c:v>5.484218719616072E-2</c:v>
                </c:pt>
                <c:pt idx="629">
                  <c:v>5.4951238476217468E-2</c:v>
                </c:pt>
                <c:pt idx="630">
                  <c:v>5.5004977420630902E-2</c:v>
                </c:pt>
                <c:pt idx="631">
                  <c:v>5.5095109610208748E-2</c:v>
                </c:pt>
                <c:pt idx="632">
                  <c:v>5.516935537733815E-2</c:v>
                </c:pt>
                <c:pt idx="633">
                  <c:v>5.5265207600873383E-2</c:v>
                </c:pt>
                <c:pt idx="634">
                  <c:v>5.5409169728530348E-2</c:v>
                </c:pt>
                <c:pt idx="635">
                  <c:v>5.5490013508441953E-2</c:v>
                </c:pt>
                <c:pt idx="636">
                  <c:v>5.5556694206319347E-2</c:v>
                </c:pt>
                <c:pt idx="637">
                  <c:v>5.5704258316088953E-2</c:v>
                </c:pt>
                <c:pt idx="638">
                  <c:v>5.5795444770970433E-2</c:v>
                </c:pt>
                <c:pt idx="639">
                  <c:v>5.5876007245867547E-2</c:v>
                </c:pt>
                <c:pt idx="640">
                  <c:v>5.5950629473492712E-2</c:v>
                </c:pt>
                <c:pt idx="641">
                  <c:v>5.6012772647841852E-2</c:v>
                </c:pt>
                <c:pt idx="642">
                  <c:v>5.6083448400471102E-2</c:v>
                </c:pt>
                <c:pt idx="643">
                  <c:v>5.619244554100352E-2</c:v>
                </c:pt>
                <c:pt idx="644">
                  <c:v>5.6263293826147733E-2</c:v>
                </c:pt>
                <c:pt idx="645">
                  <c:v>5.6368748268040843E-2</c:v>
                </c:pt>
                <c:pt idx="646">
                  <c:v>5.6440220426259007E-2</c:v>
                </c:pt>
                <c:pt idx="647">
                  <c:v>5.6510120213442268E-2</c:v>
                </c:pt>
                <c:pt idx="648">
                  <c:v>5.6643027404461067E-2</c:v>
                </c:pt>
                <c:pt idx="649">
                  <c:v>5.6763163973205827E-2</c:v>
                </c:pt>
                <c:pt idx="650">
                  <c:v>5.6841413959046183E-2</c:v>
                </c:pt>
                <c:pt idx="651">
                  <c:v>5.6970991251501457E-2</c:v>
                </c:pt>
                <c:pt idx="652">
                  <c:v>5.7038146630905957E-2</c:v>
                </c:pt>
                <c:pt idx="653">
                  <c:v>5.7112767295177967E-2</c:v>
                </c:pt>
                <c:pt idx="654">
                  <c:v>5.720677712712572E-2</c:v>
                </c:pt>
                <c:pt idx="655">
                  <c:v>5.7260548971985903E-2</c:v>
                </c:pt>
                <c:pt idx="656">
                  <c:v>5.7336089260768212E-2</c:v>
                </c:pt>
                <c:pt idx="657">
                  <c:v>5.744664764900987E-2</c:v>
                </c:pt>
                <c:pt idx="658">
                  <c:v>5.7536874524233672E-2</c:v>
                </c:pt>
                <c:pt idx="659">
                  <c:v>5.7587310662847252E-2</c:v>
                </c:pt>
                <c:pt idx="660">
                  <c:v>5.7696092620743683E-2</c:v>
                </c:pt>
                <c:pt idx="661">
                  <c:v>5.7773447666843267E-2</c:v>
                </c:pt>
                <c:pt idx="662">
                  <c:v>5.7925164016092247E-2</c:v>
                </c:pt>
                <c:pt idx="663">
                  <c:v>5.8034435901492168E-2</c:v>
                </c:pt>
                <c:pt idx="664">
                  <c:v>5.8093514520802289E-2</c:v>
                </c:pt>
                <c:pt idx="665">
                  <c:v>5.8209649800717272E-2</c:v>
                </c:pt>
                <c:pt idx="666">
                  <c:v>5.8265279361380838E-2</c:v>
                </c:pt>
                <c:pt idx="667">
                  <c:v>5.8337709354887898E-2</c:v>
                </c:pt>
                <c:pt idx="668">
                  <c:v>5.8446317011409177E-2</c:v>
                </c:pt>
                <c:pt idx="669">
                  <c:v>5.8559718462360542E-2</c:v>
                </c:pt>
                <c:pt idx="670">
                  <c:v>5.8620573062303387E-2</c:v>
                </c:pt>
                <c:pt idx="671">
                  <c:v>5.8699906353582049E-2</c:v>
                </c:pt>
                <c:pt idx="672">
                  <c:v>5.8779573631133487E-2</c:v>
                </c:pt>
                <c:pt idx="673">
                  <c:v>5.8887590957605707E-2</c:v>
                </c:pt>
                <c:pt idx="674">
                  <c:v>5.8989592903720932E-2</c:v>
                </c:pt>
                <c:pt idx="675">
                  <c:v>5.9034576017070163E-2</c:v>
                </c:pt>
                <c:pt idx="676">
                  <c:v>5.912104909254693E-2</c:v>
                </c:pt>
                <c:pt idx="677">
                  <c:v>5.9224432316365837E-2</c:v>
                </c:pt>
                <c:pt idx="678">
                  <c:v>5.9305291973557141E-2</c:v>
                </c:pt>
                <c:pt idx="679">
                  <c:v>5.9376720220476777E-2</c:v>
                </c:pt>
                <c:pt idx="680">
                  <c:v>5.9509155370585091E-2</c:v>
                </c:pt>
                <c:pt idx="681">
                  <c:v>5.9582030396907279E-2</c:v>
                </c:pt>
                <c:pt idx="682">
                  <c:v>5.9682978759877901E-2</c:v>
                </c:pt>
                <c:pt idx="683">
                  <c:v>5.977590038632534E-2</c:v>
                </c:pt>
                <c:pt idx="684">
                  <c:v>5.9848480689320693E-2</c:v>
                </c:pt>
                <c:pt idx="685">
                  <c:v>5.992737069845331E-2</c:v>
                </c:pt>
                <c:pt idx="686">
                  <c:v>6.0021145137619719E-2</c:v>
                </c:pt>
                <c:pt idx="687">
                  <c:v>6.00895918740324E-2</c:v>
                </c:pt>
                <c:pt idx="688">
                  <c:v>6.0192407815451231E-2</c:v>
                </c:pt>
                <c:pt idx="689">
                  <c:v>6.0269136525488383E-2</c:v>
                </c:pt>
                <c:pt idx="690">
                  <c:v>6.0341629121345067E-2</c:v>
                </c:pt>
                <c:pt idx="691">
                  <c:v>6.0468071611851609E-2</c:v>
                </c:pt>
                <c:pt idx="692">
                  <c:v>6.0561173886532212E-2</c:v>
                </c:pt>
                <c:pt idx="693">
                  <c:v>6.0629359414058559E-2</c:v>
                </c:pt>
                <c:pt idx="694">
                  <c:v>6.0773222243804798E-2</c:v>
                </c:pt>
                <c:pt idx="695">
                  <c:v>6.0857159735644241E-2</c:v>
                </c:pt>
                <c:pt idx="696">
                  <c:v>6.0951147241219583E-2</c:v>
                </c:pt>
                <c:pt idx="697">
                  <c:v>6.1032756745093529E-2</c:v>
                </c:pt>
                <c:pt idx="698">
                  <c:v>6.1116347334980822E-2</c:v>
                </c:pt>
                <c:pt idx="699">
                  <c:v>6.1213573561445772E-2</c:v>
                </c:pt>
                <c:pt idx="700">
                  <c:v>6.1307287649469383E-2</c:v>
                </c:pt>
                <c:pt idx="701">
                  <c:v>6.1411154098229337E-2</c:v>
                </c:pt>
                <c:pt idx="702">
                  <c:v>6.1476366865841181E-2</c:v>
                </c:pt>
                <c:pt idx="703">
                  <c:v>6.1527543227469429E-2</c:v>
                </c:pt>
                <c:pt idx="704">
                  <c:v>6.1592576155409411E-2</c:v>
                </c:pt>
                <c:pt idx="705">
                  <c:v>6.1701556023016559E-2</c:v>
                </c:pt>
                <c:pt idx="706">
                  <c:v>6.1821451298488823E-2</c:v>
                </c:pt>
                <c:pt idx="707">
                  <c:v>6.1935348741680281E-2</c:v>
                </c:pt>
                <c:pt idx="708">
                  <c:v>6.2079694680369939E-2</c:v>
                </c:pt>
                <c:pt idx="709">
                  <c:v>6.2158831767165627E-2</c:v>
                </c:pt>
                <c:pt idx="710">
                  <c:v>6.2239105301655183E-2</c:v>
                </c:pt>
                <c:pt idx="711">
                  <c:v>6.2305750186661672E-2</c:v>
                </c:pt>
                <c:pt idx="712">
                  <c:v>6.238259981331206E-2</c:v>
                </c:pt>
                <c:pt idx="713">
                  <c:v>6.251355456097793E-2</c:v>
                </c:pt>
                <c:pt idx="714">
                  <c:v>6.2559930586537651E-2</c:v>
                </c:pt>
                <c:pt idx="715">
                  <c:v>6.2715741591571297E-2</c:v>
                </c:pt>
                <c:pt idx="716">
                  <c:v>6.2753580048120566E-2</c:v>
                </c:pt>
                <c:pt idx="717">
                  <c:v>6.2836617011571685E-2</c:v>
                </c:pt>
                <c:pt idx="718">
                  <c:v>6.3039540124050344E-2</c:v>
                </c:pt>
                <c:pt idx="719">
                  <c:v>6.3201500078669509E-2</c:v>
                </c:pt>
                <c:pt idx="720">
                  <c:v>6.3328927037890961E-2</c:v>
                </c:pt>
                <c:pt idx="721">
                  <c:v>6.3425061663251181E-2</c:v>
                </c:pt>
                <c:pt idx="722">
                  <c:v>6.3485811942282269E-2</c:v>
                </c:pt>
                <c:pt idx="723">
                  <c:v>6.3538812901200378E-2</c:v>
                </c:pt>
                <c:pt idx="724">
                  <c:v>6.356636460001619E-2</c:v>
                </c:pt>
                <c:pt idx="725">
                  <c:v>6.3676741688398236E-2</c:v>
                </c:pt>
                <c:pt idx="726">
                  <c:v>6.3770432884679762E-2</c:v>
                </c:pt>
                <c:pt idx="727">
                  <c:v>6.3831545178110974E-2</c:v>
                </c:pt>
                <c:pt idx="728">
                  <c:v>6.3893100901820654E-2</c:v>
                </c:pt>
                <c:pt idx="729">
                  <c:v>6.3950170245460555E-2</c:v>
                </c:pt>
                <c:pt idx="730">
                  <c:v>6.4011374019444164E-2</c:v>
                </c:pt>
                <c:pt idx="731">
                  <c:v>6.4098745354961878E-2</c:v>
                </c:pt>
                <c:pt idx="732">
                  <c:v>6.4186093114927414E-2</c:v>
                </c:pt>
                <c:pt idx="733">
                  <c:v>6.4283872810323869E-2</c:v>
                </c:pt>
                <c:pt idx="734">
                  <c:v>6.4356853496223276E-2</c:v>
                </c:pt>
                <c:pt idx="735">
                  <c:v>6.443200167536868E-2</c:v>
                </c:pt>
                <c:pt idx="736">
                  <c:v>6.4491775882142569E-2</c:v>
                </c:pt>
                <c:pt idx="737">
                  <c:v>6.4565665075516421E-2</c:v>
                </c:pt>
                <c:pt idx="738">
                  <c:v>6.4625382520299007E-2</c:v>
                </c:pt>
                <c:pt idx="739">
                  <c:v>6.4748029118354811E-2</c:v>
                </c:pt>
                <c:pt idx="740">
                  <c:v>6.4768959493747308E-2</c:v>
                </c:pt>
                <c:pt idx="741">
                  <c:v>6.4847556835428727E-2</c:v>
                </c:pt>
                <c:pt idx="742">
                  <c:v>6.4910840369363385E-2</c:v>
                </c:pt>
                <c:pt idx="743">
                  <c:v>6.5019399804595743E-2</c:v>
                </c:pt>
                <c:pt idx="744">
                  <c:v>6.5145776092592686E-2</c:v>
                </c:pt>
                <c:pt idx="745">
                  <c:v>6.521108540329501E-2</c:v>
                </c:pt>
                <c:pt idx="746">
                  <c:v>6.5315587700391073E-2</c:v>
                </c:pt>
                <c:pt idx="747">
                  <c:v>6.5343345077064505E-2</c:v>
                </c:pt>
                <c:pt idx="748">
                  <c:v>6.5468644977999493E-2</c:v>
                </c:pt>
                <c:pt idx="749">
                  <c:v>6.5587431933883569E-2</c:v>
                </c:pt>
                <c:pt idx="750">
                  <c:v>6.565013465423411E-2</c:v>
                </c:pt>
                <c:pt idx="751">
                  <c:v>6.5776649854570865E-2</c:v>
                </c:pt>
                <c:pt idx="752">
                  <c:v>6.588353276120823E-2</c:v>
                </c:pt>
                <c:pt idx="753">
                  <c:v>6.5958865453406929E-2</c:v>
                </c:pt>
                <c:pt idx="754">
                  <c:v>6.6063692056878287E-2</c:v>
                </c:pt>
                <c:pt idx="755">
                  <c:v>6.6212204778243078E-2</c:v>
                </c:pt>
                <c:pt idx="756">
                  <c:v>6.6286864937356776E-2</c:v>
                </c:pt>
                <c:pt idx="757">
                  <c:v>6.6410820338817983E-2</c:v>
                </c:pt>
                <c:pt idx="758">
                  <c:v>6.6368638546628417E-2</c:v>
                </c:pt>
                <c:pt idx="759">
                  <c:v>6.6629654228930288E-2</c:v>
                </c:pt>
                <c:pt idx="760">
                  <c:v>6.673935376499969E-2</c:v>
                </c:pt>
                <c:pt idx="761">
                  <c:v>6.6837165391553474E-2</c:v>
                </c:pt>
                <c:pt idx="762">
                  <c:v>6.6976019926973579E-2</c:v>
                </c:pt>
                <c:pt idx="763">
                  <c:v>6.702352917755576E-2</c:v>
                </c:pt>
                <c:pt idx="764">
                  <c:v>6.7122838920094449E-2</c:v>
                </c:pt>
                <c:pt idx="765">
                  <c:v>6.7203347925545207E-2</c:v>
                </c:pt>
                <c:pt idx="766">
                  <c:v>6.7278258359920601E-2</c:v>
                </c:pt>
                <c:pt idx="767">
                  <c:v>6.7375473865226326E-2</c:v>
                </c:pt>
                <c:pt idx="768">
                  <c:v>6.7446064682028087E-2</c:v>
                </c:pt>
                <c:pt idx="769">
                  <c:v>6.7562996353230431E-2</c:v>
                </c:pt>
                <c:pt idx="770">
                  <c:v>6.7623800350263025E-2</c:v>
                </c:pt>
                <c:pt idx="771">
                  <c:v>6.7708331435090252E-2</c:v>
                </c:pt>
                <c:pt idx="772">
                  <c:v>6.7790357609937665E-2</c:v>
                </c:pt>
                <c:pt idx="773">
                  <c:v>6.7871721869506019E-2</c:v>
                </c:pt>
                <c:pt idx="774">
                  <c:v>6.797484602313611E-2</c:v>
                </c:pt>
                <c:pt idx="775">
                  <c:v>6.8080007202303755E-2</c:v>
                </c:pt>
                <c:pt idx="776">
                  <c:v>6.8220748029104758E-2</c:v>
                </c:pt>
                <c:pt idx="777">
                  <c:v>6.8319231748726103E-2</c:v>
                </c:pt>
                <c:pt idx="778">
                  <c:v>6.8416067582609721E-2</c:v>
                </c:pt>
                <c:pt idx="779">
                  <c:v>6.8478298877862054E-2</c:v>
                </c:pt>
                <c:pt idx="780">
                  <c:v>6.8576369211657773E-2</c:v>
                </c:pt>
                <c:pt idx="781">
                  <c:v>6.8634788550517203E-2</c:v>
                </c:pt>
                <c:pt idx="782">
                  <c:v>6.8729132222248829E-2</c:v>
                </c:pt>
                <c:pt idx="783">
                  <c:v>6.8841297867216142E-2</c:v>
                </c:pt>
                <c:pt idx="784">
                  <c:v>6.8903469638385201E-2</c:v>
                </c:pt>
                <c:pt idx="785">
                  <c:v>6.8973096524771488E-2</c:v>
                </c:pt>
                <c:pt idx="786">
                  <c:v>6.9046677097431092E-2</c:v>
                </c:pt>
                <c:pt idx="787">
                  <c:v>6.9162700110891706E-2</c:v>
                </c:pt>
                <c:pt idx="788">
                  <c:v>6.9266810237716345E-2</c:v>
                </c:pt>
                <c:pt idx="789">
                  <c:v>6.9371340786426289E-2</c:v>
                </c:pt>
                <c:pt idx="790">
                  <c:v>6.9480615517262603E-2</c:v>
                </c:pt>
                <c:pt idx="791">
                  <c:v>6.9618592484910702E-2</c:v>
                </c:pt>
                <c:pt idx="792">
                  <c:v>6.969776560658604E-2</c:v>
                </c:pt>
                <c:pt idx="793">
                  <c:v>6.9746434797745324E-2</c:v>
                </c:pt>
                <c:pt idx="794">
                  <c:v>6.9818984913634627E-2</c:v>
                </c:pt>
                <c:pt idx="795">
                  <c:v>6.9905215308787461E-2</c:v>
                </c:pt>
                <c:pt idx="796">
                  <c:v>6.9988378055684933E-2</c:v>
                </c:pt>
                <c:pt idx="797">
                  <c:v>7.0093172536987255E-2</c:v>
                </c:pt>
                <c:pt idx="798">
                  <c:v>7.0173484476244899E-2</c:v>
                </c:pt>
                <c:pt idx="799">
                  <c:v>7.0245255121403671E-2</c:v>
                </c:pt>
                <c:pt idx="800">
                  <c:v>7.0300748809251926E-2</c:v>
                </c:pt>
                <c:pt idx="801">
                  <c:v>7.0422036329033336E-2</c:v>
                </c:pt>
                <c:pt idx="802">
                  <c:v>7.0537567274078727E-2</c:v>
                </c:pt>
                <c:pt idx="803">
                  <c:v>7.065559861932369E-2</c:v>
                </c:pt>
                <c:pt idx="804">
                  <c:v>7.0753376190501871E-2</c:v>
                </c:pt>
                <c:pt idx="805">
                  <c:v>7.0885307450193544E-2</c:v>
                </c:pt>
                <c:pt idx="806">
                  <c:v>7.0949778071103156E-2</c:v>
                </c:pt>
                <c:pt idx="807">
                  <c:v>7.1030474975849744E-2</c:v>
                </c:pt>
                <c:pt idx="808">
                  <c:v>7.1114218759911904E-2</c:v>
                </c:pt>
                <c:pt idx="809">
                  <c:v>7.1196964793334649E-2</c:v>
                </c:pt>
                <c:pt idx="810">
                  <c:v>7.129719252495581E-2</c:v>
                </c:pt>
                <c:pt idx="811">
                  <c:v>7.1404934925891186E-2</c:v>
                </c:pt>
                <c:pt idx="812">
                  <c:v>7.1447615291721139E-2</c:v>
                </c:pt>
                <c:pt idx="813">
                  <c:v>7.153201651457898E-2</c:v>
                </c:pt>
                <c:pt idx="814">
                  <c:v>7.1619037397960425E-2</c:v>
                </c:pt>
                <c:pt idx="815">
                  <c:v>7.1731724683290324E-2</c:v>
                </c:pt>
                <c:pt idx="816">
                  <c:v>7.1819233303603625E-2</c:v>
                </c:pt>
                <c:pt idx="817">
                  <c:v>7.1941034449222591E-2</c:v>
                </c:pt>
                <c:pt idx="818">
                  <c:v>7.2044725927824793E-2</c:v>
                </c:pt>
                <c:pt idx="819">
                  <c:v>7.2177858190668367E-2</c:v>
                </c:pt>
                <c:pt idx="820">
                  <c:v>7.2257787198229756E-2</c:v>
                </c:pt>
                <c:pt idx="821">
                  <c:v>7.2313669102396519E-2</c:v>
                </c:pt>
                <c:pt idx="822">
                  <c:v>7.2397254588980928E-2</c:v>
                </c:pt>
                <c:pt idx="823">
                  <c:v>7.2507846488857566E-2</c:v>
                </c:pt>
                <c:pt idx="824">
                  <c:v>7.2568408323395103E-2</c:v>
                </c:pt>
                <c:pt idx="825">
                  <c:v>7.2685448256977883E-2</c:v>
                </c:pt>
                <c:pt idx="826">
                  <c:v>7.2732947608592793E-2</c:v>
                </c:pt>
                <c:pt idx="827">
                  <c:v>7.2819112956925822E-2</c:v>
                </c:pt>
                <c:pt idx="828">
                  <c:v>7.2890649523214959E-2</c:v>
                </c:pt>
                <c:pt idx="829">
                  <c:v>7.3016838588700908E-2</c:v>
                </c:pt>
                <c:pt idx="830">
                  <c:v>7.3145940044422514E-2</c:v>
                </c:pt>
                <c:pt idx="831">
                  <c:v>7.3243587341491473E-2</c:v>
                </c:pt>
                <c:pt idx="832">
                  <c:v>7.3361626236158564E-2</c:v>
                </c:pt>
                <c:pt idx="833">
                  <c:v>7.349051611411074E-2</c:v>
                </c:pt>
                <c:pt idx="834">
                  <c:v>7.3568747334417497E-2</c:v>
                </c:pt>
                <c:pt idx="835">
                  <c:v>7.3626946543808525E-2</c:v>
                </c:pt>
                <c:pt idx="836">
                  <c:v>7.3690568037398624E-2</c:v>
                </c:pt>
                <c:pt idx="837">
                  <c:v>7.3781282448182647E-2</c:v>
                </c:pt>
                <c:pt idx="838">
                  <c:v>7.3888064394577832E-2</c:v>
                </c:pt>
                <c:pt idx="839">
                  <c:v>7.3981145876918036E-2</c:v>
                </c:pt>
                <c:pt idx="840">
                  <c:v>7.4044386194909897E-2</c:v>
                </c:pt>
                <c:pt idx="841">
                  <c:v>7.410690014019726E-2</c:v>
                </c:pt>
                <c:pt idx="842">
                  <c:v>7.4192937575643464E-2</c:v>
                </c:pt>
                <c:pt idx="843">
                  <c:v>7.4302363389376305E-2</c:v>
                </c:pt>
                <c:pt idx="844">
                  <c:v>7.4415250157288435E-2</c:v>
                </c:pt>
                <c:pt idx="845">
                  <c:v>7.4529311932999567E-2</c:v>
                </c:pt>
                <c:pt idx="846">
                  <c:v>7.4639307489757098E-2</c:v>
                </c:pt>
                <c:pt idx="847">
                  <c:v>7.4740664877340213E-2</c:v>
                </c:pt>
                <c:pt idx="848">
                  <c:v>7.4827166605042295E-2</c:v>
                </c:pt>
                <c:pt idx="849">
                  <c:v>7.4851453072473498E-2</c:v>
                </c:pt>
                <c:pt idx="850">
                  <c:v>7.4959983736969354E-2</c:v>
                </c:pt>
                <c:pt idx="851">
                  <c:v>7.5110577574848972E-2</c:v>
                </c:pt>
                <c:pt idx="852">
                  <c:v>7.519248435260982E-2</c:v>
                </c:pt>
                <c:pt idx="853">
                  <c:v>7.5239817782983026E-2</c:v>
                </c:pt>
                <c:pt idx="854">
                  <c:v>7.5322445994583209E-2</c:v>
                </c:pt>
                <c:pt idx="855">
                  <c:v>7.5418171573874482E-2</c:v>
                </c:pt>
                <c:pt idx="856">
                  <c:v>7.5503071544877245E-2</c:v>
                </c:pt>
                <c:pt idx="857">
                  <c:v>7.5680340264729418E-2</c:v>
                </c:pt>
                <c:pt idx="858">
                  <c:v>7.5822081954410786E-2</c:v>
                </c:pt>
                <c:pt idx="859">
                  <c:v>7.5951168801659336E-2</c:v>
                </c:pt>
                <c:pt idx="860">
                  <c:v>7.6043695192223537E-2</c:v>
                </c:pt>
                <c:pt idx="861">
                  <c:v>7.6159321870291619E-2</c:v>
                </c:pt>
                <c:pt idx="862">
                  <c:v>7.6241736376096214E-2</c:v>
                </c:pt>
                <c:pt idx="863">
                  <c:v>7.6314003698370908E-2</c:v>
                </c:pt>
                <c:pt idx="864">
                  <c:v>7.6360424660628298E-2</c:v>
                </c:pt>
                <c:pt idx="865">
                  <c:v>7.6455612053990263E-2</c:v>
                </c:pt>
                <c:pt idx="866">
                  <c:v>7.6561702587320063E-2</c:v>
                </c:pt>
                <c:pt idx="867">
                  <c:v>7.6630557567323621E-2</c:v>
                </c:pt>
                <c:pt idx="868">
                  <c:v>7.6693488292736436E-2</c:v>
                </c:pt>
                <c:pt idx="869">
                  <c:v>7.6755589796943233E-2</c:v>
                </c:pt>
                <c:pt idx="870">
                  <c:v>7.6817393236116749E-2</c:v>
                </c:pt>
                <c:pt idx="871">
                  <c:v>7.6946443855606436E-2</c:v>
                </c:pt>
                <c:pt idx="872">
                  <c:v>7.7030841209665746E-2</c:v>
                </c:pt>
                <c:pt idx="873">
                  <c:v>7.7152166466004674E-2</c:v>
                </c:pt>
                <c:pt idx="874">
                  <c:v>7.7265155304528862E-2</c:v>
                </c:pt>
                <c:pt idx="875">
                  <c:v>7.7346611427970807E-2</c:v>
                </c:pt>
                <c:pt idx="876">
                  <c:v>7.7384825822971071E-2</c:v>
                </c:pt>
                <c:pt idx="877">
                  <c:v>7.7422420737376638E-2</c:v>
                </c:pt>
                <c:pt idx="878">
                  <c:v>7.7464169378870268E-2</c:v>
                </c:pt>
                <c:pt idx="879">
                  <c:v>7.7567826244319155E-2</c:v>
                </c:pt>
                <c:pt idx="880">
                  <c:v>7.7724052102860444E-2</c:v>
                </c:pt>
                <c:pt idx="881">
                  <c:v>7.7806029708336749E-2</c:v>
                </c:pt>
                <c:pt idx="882">
                  <c:v>7.7818832529814586E-2</c:v>
                </c:pt>
                <c:pt idx="883">
                  <c:v>7.787197301817389E-2</c:v>
                </c:pt>
                <c:pt idx="884">
                  <c:v>7.7943803492628735E-2</c:v>
                </c:pt>
                <c:pt idx="885">
                  <c:v>7.8100109587255578E-2</c:v>
                </c:pt>
                <c:pt idx="886">
                  <c:v>7.8218276474257317E-2</c:v>
                </c:pt>
                <c:pt idx="887">
                  <c:v>7.8318552105975298E-2</c:v>
                </c:pt>
                <c:pt idx="888">
                  <c:v>7.8445187557020929E-2</c:v>
                </c:pt>
                <c:pt idx="889">
                  <c:v>7.8539790806773049E-2</c:v>
                </c:pt>
                <c:pt idx="890">
                  <c:v>7.8535156394484218E-2</c:v>
                </c:pt>
                <c:pt idx="891">
                  <c:v>7.8609377681539E-2</c:v>
                </c:pt>
                <c:pt idx="892">
                  <c:v>7.86494514705572E-2</c:v>
                </c:pt>
                <c:pt idx="893">
                  <c:v>7.8849060997623219E-2</c:v>
                </c:pt>
                <c:pt idx="894">
                  <c:v>7.8944159394313637E-2</c:v>
                </c:pt>
                <c:pt idx="895">
                  <c:v>7.9190056607806189E-2</c:v>
                </c:pt>
                <c:pt idx="896">
                  <c:v>7.9236734575970469E-2</c:v>
                </c:pt>
                <c:pt idx="897">
                  <c:v>7.9292205915604833E-2</c:v>
                </c:pt>
                <c:pt idx="898">
                  <c:v>7.9383410550007846E-2</c:v>
                </c:pt>
                <c:pt idx="899">
                  <c:v>7.9530170046701071E-2</c:v>
                </c:pt>
                <c:pt idx="900">
                  <c:v>7.9617863343987558E-2</c:v>
                </c:pt>
                <c:pt idx="901">
                  <c:v>7.9768551987152173E-2</c:v>
                </c:pt>
                <c:pt idx="902">
                  <c:v>7.990844991175089E-2</c:v>
                </c:pt>
                <c:pt idx="903">
                  <c:v>7.9984751257527895E-2</c:v>
                </c:pt>
                <c:pt idx="904">
                  <c:v>8.0047518370645207E-2</c:v>
                </c:pt>
                <c:pt idx="905">
                  <c:v>8.0106961406401264E-2</c:v>
                </c:pt>
                <c:pt idx="906">
                  <c:v>8.018864267045786E-2</c:v>
                </c:pt>
                <c:pt idx="907">
                  <c:v>8.0316175326453298E-2</c:v>
                </c:pt>
                <c:pt idx="908">
                  <c:v>8.0414690009083536E-2</c:v>
                </c:pt>
                <c:pt idx="909">
                  <c:v>8.0447276549636973E-2</c:v>
                </c:pt>
                <c:pt idx="910">
                  <c:v>8.0505003796163543E-2</c:v>
                </c:pt>
                <c:pt idx="911">
                  <c:v>8.0592856099841834E-2</c:v>
                </c:pt>
                <c:pt idx="912">
                  <c:v>8.0683544874602872E-2</c:v>
                </c:pt>
                <c:pt idx="913">
                  <c:v>8.0858615586609214E-2</c:v>
                </c:pt>
                <c:pt idx="914">
                  <c:v>8.094949236348023E-2</c:v>
                </c:pt>
                <c:pt idx="915">
                  <c:v>8.1095342083055091E-2</c:v>
                </c:pt>
                <c:pt idx="916">
                  <c:v>8.1201611168685614E-2</c:v>
                </c:pt>
                <c:pt idx="917">
                  <c:v>8.1268870984382457E-2</c:v>
                </c:pt>
                <c:pt idx="918">
                  <c:v>8.1335226070444161E-2</c:v>
                </c:pt>
                <c:pt idx="919">
                  <c:v>8.1423038633220743E-2</c:v>
                </c:pt>
                <c:pt idx="920">
                  <c:v>8.1485475083624623E-2</c:v>
                </c:pt>
                <c:pt idx="921">
                  <c:v>8.1581879837235929E-2</c:v>
                </c:pt>
                <c:pt idx="922">
                  <c:v>8.1630940397756979E-2</c:v>
                </c:pt>
                <c:pt idx="923">
                  <c:v>8.1683927240980989E-2</c:v>
                </c:pt>
                <c:pt idx="924">
                  <c:v>8.1805706842755344E-2</c:v>
                </c:pt>
                <c:pt idx="925">
                  <c:v>8.1885791213457751E-2</c:v>
                </c:pt>
                <c:pt idx="926">
                  <c:v>8.200933715549745E-2</c:v>
                </c:pt>
                <c:pt idx="927">
                  <c:v>8.2076905652172294E-2</c:v>
                </c:pt>
                <c:pt idx="928">
                  <c:v>8.2214189260605947E-2</c:v>
                </c:pt>
                <c:pt idx="929">
                  <c:v>8.2383628677680662E-2</c:v>
                </c:pt>
                <c:pt idx="930">
                  <c:v>8.2490907982687323E-2</c:v>
                </c:pt>
                <c:pt idx="931">
                  <c:v>8.2464912563862861E-2</c:v>
                </c:pt>
                <c:pt idx="932">
                  <c:v>8.2536154512830709E-2</c:v>
                </c:pt>
                <c:pt idx="933">
                  <c:v>8.2614733593169384E-2</c:v>
                </c:pt>
                <c:pt idx="934">
                  <c:v>8.2765914872112947E-2</c:v>
                </c:pt>
                <c:pt idx="935">
                  <c:v>8.291635112220018E-2</c:v>
                </c:pt>
                <c:pt idx="936">
                  <c:v>8.2923296494063298E-2</c:v>
                </c:pt>
                <c:pt idx="937">
                  <c:v>8.2992262635891934E-2</c:v>
                </c:pt>
                <c:pt idx="938">
                  <c:v>8.3055312338151374E-2</c:v>
                </c:pt>
                <c:pt idx="939">
                  <c:v>8.3174893482344539E-2</c:v>
                </c:pt>
                <c:pt idx="940">
                  <c:v>8.3358401274262472E-2</c:v>
                </c:pt>
                <c:pt idx="941">
                  <c:v>8.3423922600050077E-2</c:v>
                </c:pt>
                <c:pt idx="942">
                  <c:v>8.3515057765728526E-2</c:v>
                </c:pt>
                <c:pt idx="943">
                  <c:v>8.3694271925285293E-2</c:v>
                </c:pt>
                <c:pt idx="944">
                  <c:v>8.3774325108955078E-2</c:v>
                </c:pt>
                <c:pt idx="945">
                  <c:v>8.3812308966029786E-2</c:v>
                </c:pt>
                <c:pt idx="946">
                  <c:v>8.3891673417172227E-2</c:v>
                </c:pt>
                <c:pt idx="947">
                  <c:v>8.3960506996616904E-2</c:v>
                </c:pt>
                <c:pt idx="948">
                  <c:v>8.4111782912860547E-2</c:v>
                </c:pt>
                <c:pt idx="949">
                  <c:v>8.4176691073335738E-2</c:v>
                </c:pt>
                <c:pt idx="950">
                  <c:v>8.4272520665107445E-2</c:v>
                </c:pt>
                <c:pt idx="951">
                  <c:v>8.4319034602758164E-2</c:v>
                </c:pt>
                <c:pt idx="952">
                  <c:v>8.440858150065135E-2</c:v>
                </c:pt>
                <c:pt idx="953">
                  <c:v>8.4513727538740979E-2</c:v>
                </c:pt>
                <c:pt idx="954">
                  <c:v>8.4667097850380388E-2</c:v>
                </c:pt>
                <c:pt idx="955">
                  <c:v>8.4749973106497289E-2</c:v>
                </c:pt>
                <c:pt idx="956">
                  <c:v>8.4936331520237357E-2</c:v>
                </c:pt>
                <c:pt idx="957">
                  <c:v>8.5039402685518045E-2</c:v>
                </c:pt>
                <c:pt idx="958">
                  <c:v>8.5083641875877372E-2</c:v>
                </c:pt>
                <c:pt idx="959">
                  <c:v>8.515360649367619E-2</c:v>
                </c:pt>
                <c:pt idx="960">
                  <c:v>8.5204983678071458E-2</c:v>
                </c:pt>
                <c:pt idx="961">
                  <c:v>8.5305689714431962E-2</c:v>
                </c:pt>
                <c:pt idx="962">
                  <c:v>8.548252188617575E-2</c:v>
                </c:pt>
                <c:pt idx="963">
                  <c:v>8.5529126172302766E-2</c:v>
                </c:pt>
                <c:pt idx="964">
                  <c:v>8.5559122457170317E-2</c:v>
                </c:pt>
                <c:pt idx="965">
                  <c:v>8.562494334638808E-2</c:v>
                </c:pt>
                <c:pt idx="966">
                  <c:v>8.5686902398611625E-2</c:v>
                </c:pt>
                <c:pt idx="967">
                  <c:v>8.5831283322846688E-2</c:v>
                </c:pt>
                <c:pt idx="968">
                  <c:v>8.5978518670536158E-2</c:v>
                </c:pt>
                <c:pt idx="969">
                  <c:v>8.6124370053856369E-2</c:v>
                </c:pt>
                <c:pt idx="970">
                  <c:v>8.6275550009069835E-2</c:v>
                </c:pt>
                <c:pt idx="971">
                  <c:v>8.6317406182273987E-2</c:v>
                </c:pt>
                <c:pt idx="972">
                  <c:v>8.634924574734916E-2</c:v>
                </c:pt>
                <c:pt idx="973">
                  <c:v>8.6403272690538629E-2</c:v>
                </c:pt>
                <c:pt idx="974">
                  <c:v>8.6485988034687586E-2</c:v>
                </c:pt>
                <c:pt idx="975">
                  <c:v>8.6587784685991501E-2</c:v>
                </c:pt>
                <c:pt idx="976">
                  <c:v>8.6754298702871255E-2</c:v>
                </c:pt>
                <c:pt idx="977">
                  <c:v>8.6797131094256852E-2</c:v>
                </c:pt>
                <c:pt idx="978">
                  <c:v>8.6804507405990314E-2</c:v>
                </c:pt>
                <c:pt idx="979">
                  <c:v>8.6904123428919192E-2</c:v>
                </c:pt>
                <c:pt idx="980">
                  <c:v>8.6972901691093868E-2</c:v>
                </c:pt>
                <c:pt idx="981">
                  <c:v>8.7161837635891026E-2</c:v>
                </c:pt>
                <c:pt idx="982">
                  <c:v>8.7258942240153931E-2</c:v>
                </c:pt>
                <c:pt idx="983">
                  <c:v>8.7363319795112887E-2</c:v>
                </c:pt>
                <c:pt idx="984">
                  <c:v>8.7547330252511574E-2</c:v>
                </c:pt>
                <c:pt idx="985">
                  <c:v>8.7601943746301258E-2</c:v>
                </c:pt>
                <c:pt idx="986">
                  <c:v>8.7641482611211047E-2</c:v>
                </c:pt>
                <c:pt idx="987">
                  <c:v>8.7734021400099685E-2</c:v>
                </c:pt>
                <c:pt idx="988">
                  <c:v>8.7836587472734984E-2</c:v>
                </c:pt>
                <c:pt idx="989">
                  <c:v>8.7978825128910837E-2</c:v>
                </c:pt>
                <c:pt idx="990">
                  <c:v>8.8051770801366766E-2</c:v>
                </c:pt>
                <c:pt idx="991">
                  <c:v>8.806721568662268E-2</c:v>
                </c:pt>
                <c:pt idx="992">
                  <c:v>8.8089234735931485E-2</c:v>
                </c:pt>
                <c:pt idx="993">
                  <c:v>8.8146476057635204E-2</c:v>
                </c:pt>
                <c:pt idx="994">
                  <c:v>8.8366785150103391E-2</c:v>
                </c:pt>
                <c:pt idx="995">
                  <c:v>8.8559096155005679E-2</c:v>
                </c:pt>
                <c:pt idx="996">
                  <c:v>8.8635123497217569E-2</c:v>
                </c:pt>
                <c:pt idx="997">
                  <c:v>8.875927421000325E-2</c:v>
                </c:pt>
                <c:pt idx="998">
                  <c:v>8.8873995945376649E-2</c:v>
                </c:pt>
                <c:pt idx="999">
                  <c:v>8.8937997192330989E-2</c:v>
                </c:pt>
                <c:pt idx="1000">
                  <c:v>8.9016275055235225E-2</c:v>
                </c:pt>
                <c:pt idx="1001">
                  <c:v>8.9036917162902837E-2</c:v>
                </c:pt>
                <c:pt idx="1002">
                  <c:v>8.9130868255870188E-2</c:v>
                </c:pt>
                <c:pt idx="1003">
                  <c:v>8.932818133233654E-2</c:v>
                </c:pt>
                <c:pt idx="1004">
                  <c:v>8.9358918752128466E-2</c:v>
                </c:pt>
                <c:pt idx="1005">
                  <c:v>8.9398673815554733E-2</c:v>
                </c:pt>
                <c:pt idx="1006">
                  <c:v>8.9473064089542045E-2</c:v>
                </c:pt>
                <c:pt idx="1007">
                  <c:v>8.9544248123769474E-2</c:v>
                </c:pt>
                <c:pt idx="1008">
                  <c:v>8.9647307357652958E-2</c:v>
                </c:pt>
                <c:pt idx="1009">
                  <c:v>8.9762016465784203E-2</c:v>
                </c:pt>
                <c:pt idx="1010">
                  <c:v>8.9849358364392937E-2</c:v>
                </c:pt>
                <c:pt idx="1011">
                  <c:v>8.9994422540126823E-2</c:v>
                </c:pt>
                <c:pt idx="1012">
                  <c:v>9.0104748006154034E-2</c:v>
                </c:pt>
                <c:pt idx="1013">
                  <c:v>9.012717632755976E-2</c:v>
                </c:pt>
                <c:pt idx="1014">
                  <c:v>9.0186353744136985E-2</c:v>
                </c:pt>
                <c:pt idx="1015">
                  <c:v>9.0224199591992016E-2</c:v>
                </c:pt>
                <c:pt idx="1016">
                  <c:v>9.0359042128021885E-2</c:v>
                </c:pt>
                <c:pt idx="1017">
                  <c:v>9.0427362362257832E-2</c:v>
                </c:pt>
                <c:pt idx="1018">
                  <c:v>9.0508925976372764E-2</c:v>
                </c:pt>
                <c:pt idx="1019">
                  <c:v>9.0553941810156843E-2</c:v>
                </c:pt>
                <c:pt idx="1020">
                  <c:v>9.0635152639856997E-2</c:v>
                </c:pt>
                <c:pt idx="1021">
                  <c:v>9.0650557518436078E-2</c:v>
                </c:pt>
                <c:pt idx="1022">
                  <c:v>9.0788591182734024E-2</c:v>
                </c:pt>
                <c:pt idx="1023">
                  <c:v>9.0937718161450284E-2</c:v>
                </c:pt>
                <c:pt idx="1024">
                  <c:v>9.1078175630401978E-2</c:v>
                </c:pt>
                <c:pt idx="1025">
                  <c:v>9.1173843165216442E-2</c:v>
                </c:pt>
                <c:pt idx="1026">
                  <c:v>9.1193855130374424E-2</c:v>
                </c:pt>
                <c:pt idx="1027">
                  <c:v>9.1296997488867146E-2</c:v>
                </c:pt>
                <c:pt idx="1028">
                  <c:v>9.1287011641773955E-2</c:v>
                </c:pt>
                <c:pt idx="1029">
                  <c:v>9.1373431397076904E-2</c:v>
                </c:pt>
                <c:pt idx="1030">
                  <c:v>9.1496519249924899E-2</c:v>
                </c:pt>
                <c:pt idx="1031">
                  <c:v>9.1613459837021044E-2</c:v>
                </c:pt>
                <c:pt idx="1032">
                  <c:v>9.1722630906224345E-2</c:v>
                </c:pt>
                <c:pt idx="1033">
                  <c:v>9.1745372897955785E-2</c:v>
                </c:pt>
                <c:pt idx="1034">
                  <c:v>9.1890871374041339E-2</c:v>
                </c:pt>
                <c:pt idx="1035">
                  <c:v>9.1970729598844406E-2</c:v>
                </c:pt>
                <c:pt idx="1036">
                  <c:v>9.2118867160654677E-2</c:v>
                </c:pt>
                <c:pt idx="1037">
                  <c:v>9.2238015286066344E-2</c:v>
                </c:pt>
                <c:pt idx="1038">
                  <c:v>9.2382328415083995E-2</c:v>
                </c:pt>
                <c:pt idx="1039">
                  <c:v>9.2521004270058604E-2</c:v>
                </c:pt>
                <c:pt idx="1040">
                  <c:v>9.2741574044948122E-2</c:v>
                </c:pt>
                <c:pt idx="1041">
                  <c:v>9.2789040038001466E-2</c:v>
                </c:pt>
                <c:pt idx="1042">
                  <c:v>9.2863077819147419E-2</c:v>
                </c:pt>
                <c:pt idx="1043">
                  <c:v>9.2958007111995394E-2</c:v>
                </c:pt>
                <c:pt idx="1044">
                  <c:v>9.3111912232515942E-2</c:v>
                </c:pt>
                <c:pt idx="1045">
                  <c:v>9.3217683587075717E-2</c:v>
                </c:pt>
                <c:pt idx="1046">
                  <c:v>9.3226395778610513E-2</c:v>
                </c:pt>
                <c:pt idx="1047">
                  <c:v>9.3270937087103281E-2</c:v>
                </c:pt>
                <c:pt idx="1048">
                  <c:v>9.333161697557267E-2</c:v>
                </c:pt>
                <c:pt idx="1049">
                  <c:v>9.3488722352694439E-2</c:v>
                </c:pt>
                <c:pt idx="1050">
                  <c:v>9.3575718819274123E-2</c:v>
                </c:pt>
                <c:pt idx="1051">
                  <c:v>9.3686025770540249E-2</c:v>
                </c:pt>
                <c:pt idx="1052">
                  <c:v>9.3859725941405056E-2</c:v>
                </c:pt>
                <c:pt idx="1053">
                  <c:v>9.3956575021895167E-2</c:v>
                </c:pt>
                <c:pt idx="1054">
                  <c:v>9.4038487303059803E-2</c:v>
                </c:pt>
                <c:pt idx="1055">
                  <c:v>9.4077448420908691E-2</c:v>
                </c:pt>
                <c:pt idx="1056">
                  <c:v>9.4140239083275803E-2</c:v>
                </c:pt>
                <c:pt idx="1057">
                  <c:v>9.4296612580018813E-2</c:v>
                </c:pt>
                <c:pt idx="1058">
                  <c:v>9.4372109834485324E-2</c:v>
                </c:pt>
                <c:pt idx="1059">
                  <c:v>9.4459693760732488E-2</c:v>
                </c:pt>
                <c:pt idx="1060">
                  <c:v>9.4515466842692505E-2</c:v>
                </c:pt>
                <c:pt idx="1061">
                  <c:v>9.4562836872425102E-2</c:v>
                </c:pt>
                <c:pt idx="1062">
                  <c:v>9.4674555846350261E-2</c:v>
                </c:pt>
                <c:pt idx="1063">
                  <c:v>9.4775171600562064E-2</c:v>
                </c:pt>
                <c:pt idx="1064">
                  <c:v>9.490420017601911E-2</c:v>
                </c:pt>
                <c:pt idx="1065">
                  <c:v>9.5060358049885219E-2</c:v>
                </c:pt>
                <c:pt idx="1066">
                  <c:v>9.5195123527381437E-2</c:v>
                </c:pt>
                <c:pt idx="1067">
                  <c:v>9.5271467726566264E-2</c:v>
                </c:pt>
                <c:pt idx="1068">
                  <c:v>9.5349587664825555E-2</c:v>
                </c:pt>
                <c:pt idx="1069">
                  <c:v>9.5386797935133175E-2</c:v>
                </c:pt>
                <c:pt idx="1070">
                  <c:v>9.5487737534248815E-2</c:v>
                </c:pt>
                <c:pt idx="1071">
                  <c:v>9.5600569799242446E-2</c:v>
                </c:pt>
                <c:pt idx="1072">
                  <c:v>9.5661656644840859E-2</c:v>
                </c:pt>
                <c:pt idx="1073">
                  <c:v>9.57574508064334E-2</c:v>
                </c:pt>
                <c:pt idx="1074">
                  <c:v>9.580127801717099E-2</c:v>
                </c:pt>
                <c:pt idx="1075">
                  <c:v>9.5854611064987494E-2</c:v>
                </c:pt>
                <c:pt idx="1076">
                  <c:v>9.5935403254854709E-2</c:v>
                </c:pt>
                <c:pt idx="1077">
                  <c:v>9.6077833612634084E-2</c:v>
                </c:pt>
                <c:pt idx="1078">
                  <c:v>9.6217542263060243E-2</c:v>
                </c:pt>
                <c:pt idx="1079">
                  <c:v>9.6325585401722563E-2</c:v>
                </c:pt>
                <c:pt idx="1080">
                  <c:v>9.6472603837737467E-2</c:v>
                </c:pt>
                <c:pt idx="1081">
                  <c:v>9.6570958126069154E-2</c:v>
                </c:pt>
                <c:pt idx="1082">
                  <c:v>9.6626816840008234E-2</c:v>
                </c:pt>
                <c:pt idx="1083">
                  <c:v>9.6673213157755344E-2</c:v>
                </c:pt>
                <c:pt idx="1084">
                  <c:v>9.674714797674494E-2</c:v>
                </c:pt>
                <c:pt idx="1085">
                  <c:v>9.6887233678941961E-2</c:v>
                </c:pt>
                <c:pt idx="1086">
                  <c:v>9.6984261464723304E-2</c:v>
                </c:pt>
                <c:pt idx="1087">
                  <c:v>9.7044451649667948E-2</c:v>
                </c:pt>
                <c:pt idx="1088">
                  <c:v>9.7088539975759627E-2</c:v>
                </c:pt>
                <c:pt idx="1089">
                  <c:v>9.715476868056265E-2</c:v>
                </c:pt>
                <c:pt idx="1090">
                  <c:v>9.7233628525082869E-2</c:v>
                </c:pt>
                <c:pt idx="1091">
                  <c:v>9.7385748288457377E-2</c:v>
                </c:pt>
                <c:pt idx="1092">
                  <c:v>9.7503963024992785E-2</c:v>
                </c:pt>
                <c:pt idx="1093">
                  <c:v>9.7633316412009979E-2</c:v>
                </c:pt>
                <c:pt idx="1094">
                  <c:v>9.7781156205517056E-2</c:v>
                </c:pt>
                <c:pt idx="1095">
                  <c:v>9.7858290096663705E-2</c:v>
                </c:pt>
                <c:pt idx="1096">
                  <c:v>9.7895583955785598E-2</c:v>
                </c:pt>
                <c:pt idx="1097">
                  <c:v>9.7983311203170012E-2</c:v>
                </c:pt>
                <c:pt idx="1098">
                  <c:v>9.8061891624548342E-2</c:v>
                </c:pt>
                <c:pt idx="1099">
                  <c:v>9.8200900853214645E-2</c:v>
                </c:pt>
                <c:pt idx="1100">
                  <c:v>9.827668358197246E-2</c:v>
                </c:pt>
                <c:pt idx="1101">
                  <c:v>9.8319787358167973E-2</c:v>
                </c:pt>
                <c:pt idx="1102">
                  <c:v>9.8402976473714446E-2</c:v>
                </c:pt>
                <c:pt idx="1103">
                  <c:v>9.8460713116798895E-2</c:v>
                </c:pt>
                <c:pt idx="1104">
                  <c:v>9.8545058618575335E-2</c:v>
                </c:pt>
                <c:pt idx="1105">
                  <c:v>9.8687804424269679E-2</c:v>
                </c:pt>
                <c:pt idx="1106">
                  <c:v>9.8832746010096631E-2</c:v>
                </c:pt>
                <c:pt idx="1107">
                  <c:v>9.8947787517224578E-2</c:v>
                </c:pt>
                <c:pt idx="1108">
                  <c:v>9.9056082992255975E-2</c:v>
                </c:pt>
                <c:pt idx="1109">
                  <c:v>9.9120866783806466E-2</c:v>
                </c:pt>
                <c:pt idx="1110">
                  <c:v>9.9206304480126822E-2</c:v>
                </c:pt>
                <c:pt idx="1111">
                  <c:v>9.92801542551211E-2</c:v>
                </c:pt>
                <c:pt idx="1112">
                  <c:v>9.9328644178136513E-2</c:v>
                </c:pt>
                <c:pt idx="1113">
                  <c:v>9.9448876428207489E-2</c:v>
                </c:pt>
                <c:pt idx="1114">
                  <c:v>9.9562996676119592E-2</c:v>
                </c:pt>
                <c:pt idx="1115">
                  <c:v>9.9615138496111019E-2</c:v>
                </c:pt>
                <c:pt idx="1116">
                  <c:v>9.9690615235965313E-2</c:v>
                </c:pt>
                <c:pt idx="1117">
                  <c:v>9.9747185409883171E-2</c:v>
                </c:pt>
                <c:pt idx="1118">
                  <c:v>9.9851999767577818E-2</c:v>
                </c:pt>
                <c:pt idx="1119">
                  <c:v>0.1000366223729252</c:v>
                </c:pt>
                <c:pt idx="1120">
                  <c:v>0.1001204137141435</c:v>
                </c:pt>
                <c:pt idx="1121">
                  <c:v>0.1002514110539703</c:v>
                </c:pt>
                <c:pt idx="1122">
                  <c:v>0.10036359612169959</c:v>
                </c:pt>
                <c:pt idx="1123">
                  <c:v>0.1004374292594835</c:v>
                </c:pt>
                <c:pt idx="1124">
                  <c:v>0.10051562267750851</c:v>
                </c:pt>
                <c:pt idx="1125">
                  <c:v>0.1005434108365848</c:v>
                </c:pt>
                <c:pt idx="1126">
                  <c:v>0.1006636020655043</c:v>
                </c:pt>
                <c:pt idx="1127">
                  <c:v>0.10080851031454301</c:v>
                </c:pt>
                <c:pt idx="1128">
                  <c:v>0.10085696031049241</c:v>
                </c:pt>
                <c:pt idx="1129">
                  <c:v>0.1009283010093129</c:v>
                </c:pt>
                <c:pt idx="1130">
                  <c:v>0.1010034725733423</c:v>
                </c:pt>
                <c:pt idx="1131">
                  <c:v>0.1010556561376995</c:v>
                </c:pt>
                <c:pt idx="1132">
                  <c:v>0.1012176932813991</c:v>
                </c:pt>
                <c:pt idx="1133">
                  <c:v>0.10143809514792811</c:v>
                </c:pt>
                <c:pt idx="1134">
                  <c:v>0.10152256437214829</c:v>
                </c:pt>
                <c:pt idx="1135">
                  <c:v>0.1017077100263574</c:v>
                </c:pt>
                <c:pt idx="1136">
                  <c:v>0.10180795020076761</c:v>
                </c:pt>
                <c:pt idx="1137">
                  <c:v>0.10185461494111391</c:v>
                </c:pt>
                <c:pt idx="1138">
                  <c:v>0.1019598887077298</c:v>
                </c:pt>
                <c:pt idx="1139">
                  <c:v>0.10198026715309309</c:v>
                </c:pt>
                <c:pt idx="1140">
                  <c:v>0.1020433653759442</c:v>
                </c:pt>
                <c:pt idx="1141">
                  <c:v>0.1021404110555631</c:v>
                </c:pt>
                <c:pt idx="1142">
                  <c:v>0.1022090373243203</c:v>
                </c:pt>
                <c:pt idx="1143">
                  <c:v>0.10225168328666311</c:v>
                </c:pt>
                <c:pt idx="1144">
                  <c:v>0.10233710660521959</c:v>
                </c:pt>
                <c:pt idx="1145">
                  <c:v>0.1025103049524074</c:v>
                </c:pt>
                <c:pt idx="1146">
                  <c:v>0.10261241479473281</c:v>
                </c:pt>
                <c:pt idx="1147">
                  <c:v>0.10264049852666</c:v>
                </c:pt>
                <c:pt idx="1148">
                  <c:v>0.1027368830735384</c:v>
                </c:pt>
                <c:pt idx="1149">
                  <c:v>0.1028237155322613</c:v>
                </c:pt>
                <c:pt idx="1150">
                  <c:v>0.10291430828718789</c:v>
                </c:pt>
                <c:pt idx="1151">
                  <c:v>0.1029992558424881</c:v>
                </c:pt>
                <c:pt idx="1152">
                  <c:v>0.1030588158992955</c:v>
                </c:pt>
                <c:pt idx="1153">
                  <c:v>0.10310796910575359</c:v>
                </c:pt>
                <c:pt idx="1154">
                  <c:v>0.1031992521523744</c:v>
                </c:pt>
                <c:pt idx="1155">
                  <c:v>0.103271483382674</c:v>
                </c:pt>
                <c:pt idx="1156">
                  <c:v>0.1033576806236212</c:v>
                </c:pt>
                <c:pt idx="1157">
                  <c:v>0.1035297154314181</c:v>
                </c:pt>
                <c:pt idx="1158">
                  <c:v>0.1034774205230061</c:v>
                </c:pt>
                <c:pt idx="1159">
                  <c:v>0.1035755575366834</c:v>
                </c:pt>
                <c:pt idx="1160">
                  <c:v>0.1037306570974656</c:v>
                </c:pt>
                <c:pt idx="1161">
                  <c:v>0.1038047964752543</c:v>
                </c:pt>
                <c:pt idx="1162">
                  <c:v>0.103862982974061</c:v>
                </c:pt>
                <c:pt idx="1163">
                  <c:v>0.1039823307616897</c:v>
                </c:pt>
                <c:pt idx="1164">
                  <c:v>0.104082554460905</c:v>
                </c:pt>
                <c:pt idx="1165">
                  <c:v>0.1041683651840329</c:v>
                </c:pt>
                <c:pt idx="1166">
                  <c:v>0.10422132683363559</c:v>
                </c:pt>
                <c:pt idx="1167">
                  <c:v>0.10425547254056949</c:v>
                </c:pt>
                <c:pt idx="1168">
                  <c:v>0.10437254915053081</c:v>
                </c:pt>
                <c:pt idx="1169">
                  <c:v>0.1045715472655934</c:v>
                </c:pt>
                <c:pt idx="1170">
                  <c:v>0.10466824457847269</c:v>
                </c:pt>
                <c:pt idx="1171">
                  <c:v>0.1048126263498716</c:v>
                </c:pt>
                <c:pt idx="1172">
                  <c:v>0.10489263919981461</c:v>
                </c:pt>
                <c:pt idx="1173">
                  <c:v>0.1049697266055986</c:v>
                </c:pt>
                <c:pt idx="1174">
                  <c:v>0.10505945184947579</c:v>
                </c:pt>
                <c:pt idx="1175">
                  <c:v>0.10518690414551921</c:v>
                </c:pt>
                <c:pt idx="1176">
                  <c:v>0.1052643324856328</c:v>
                </c:pt>
                <c:pt idx="1177">
                  <c:v>0.1053853238592091</c:v>
                </c:pt>
                <c:pt idx="1178">
                  <c:v>0.1055170024381553</c:v>
                </c:pt>
                <c:pt idx="1179">
                  <c:v>0.10563430519108449</c:v>
                </c:pt>
                <c:pt idx="1180">
                  <c:v>0.1056875770471392</c:v>
                </c:pt>
                <c:pt idx="1181">
                  <c:v>0.105713473895561</c:v>
                </c:pt>
                <c:pt idx="1182">
                  <c:v>0.10583932214268139</c:v>
                </c:pt>
                <c:pt idx="1183">
                  <c:v>0.1059646849601039</c:v>
                </c:pt>
                <c:pt idx="1184">
                  <c:v>0.1060689964370521</c:v>
                </c:pt>
                <c:pt idx="1185">
                  <c:v>0.106126815534046</c:v>
                </c:pt>
                <c:pt idx="1186">
                  <c:v>0.1062075019429897</c:v>
                </c:pt>
                <c:pt idx="1187">
                  <c:v>0.10627681995369791</c:v>
                </c:pt>
                <c:pt idx="1188">
                  <c:v>0.10639762389946179</c:v>
                </c:pt>
                <c:pt idx="1189">
                  <c:v>0.106520166081639</c:v>
                </c:pt>
                <c:pt idx="1190">
                  <c:v>0.10661598006926799</c:v>
                </c:pt>
                <c:pt idx="1191">
                  <c:v>0.10675670904899209</c:v>
                </c:pt>
                <c:pt idx="1192">
                  <c:v>0.1068643325380733</c:v>
                </c:pt>
                <c:pt idx="1193">
                  <c:v>0.10693886166280731</c:v>
                </c:pt>
                <c:pt idx="1194">
                  <c:v>0.1069891460632787</c:v>
                </c:pt>
                <c:pt idx="1195">
                  <c:v>0.1070281457803217</c:v>
                </c:pt>
                <c:pt idx="1196">
                  <c:v>0.1071139776403352</c:v>
                </c:pt>
                <c:pt idx="1197">
                  <c:v>0.1072638577337455</c:v>
                </c:pt>
                <c:pt idx="1198">
                  <c:v>0.10736218684116711</c:v>
                </c:pt>
                <c:pt idx="1199">
                  <c:v>0.10743728997149909</c:v>
                </c:pt>
                <c:pt idx="1200">
                  <c:v>0.1075121686207534</c:v>
                </c:pt>
                <c:pt idx="1201">
                  <c:v>0.1075979910453327</c:v>
                </c:pt>
                <c:pt idx="1202">
                  <c:v>0.10770829509578531</c:v>
                </c:pt>
                <c:pt idx="1203">
                  <c:v>0.1077855526763829</c:v>
                </c:pt>
                <c:pt idx="1204">
                  <c:v>0.1079116576431976</c:v>
                </c:pt>
                <c:pt idx="1205">
                  <c:v>0.1080484113352586</c:v>
                </c:pt>
                <c:pt idx="1206">
                  <c:v>0.1081722842490792</c:v>
                </c:pt>
                <c:pt idx="1207">
                  <c:v>0.1082117558537493</c:v>
                </c:pt>
                <c:pt idx="1208">
                  <c:v>0.1082430327509077</c:v>
                </c:pt>
                <c:pt idx="1209">
                  <c:v>0.1083120003679401</c:v>
                </c:pt>
                <c:pt idx="1210">
                  <c:v>0.1084116856305543</c:v>
                </c:pt>
                <c:pt idx="1211">
                  <c:v>0.1085265263447292</c:v>
                </c:pt>
                <c:pt idx="1212">
                  <c:v>0.1086595886293675</c:v>
                </c:pt>
                <c:pt idx="1213">
                  <c:v>0.1087545830884737</c:v>
                </c:pt>
                <c:pt idx="1214">
                  <c:v>0.1087905078194762</c:v>
                </c:pt>
                <c:pt idx="1215">
                  <c:v>0.1088344097195193</c:v>
                </c:pt>
                <c:pt idx="1216">
                  <c:v>0.1089115903560551</c:v>
                </c:pt>
                <c:pt idx="1217">
                  <c:v>0.1090107044677233</c:v>
                </c:pt>
                <c:pt idx="1218">
                  <c:v>0.1091734673056378</c:v>
                </c:pt>
                <c:pt idx="1219">
                  <c:v>0.1093136190654497</c:v>
                </c:pt>
                <c:pt idx="1220">
                  <c:v>0.1093803626803382</c:v>
                </c:pt>
                <c:pt idx="1221">
                  <c:v>0.109478992721354</c:v>
                </c:pt>
                <c:pt idx="1222">
                  <c:v>0.1095313752376583</c:v>
                </c:pt>
                <c:pt idx="1223">
                  <c:v>0.1095951967089744</c:v>
                </c:pt>
                <c:pt idx="1224">
                  <c:v>0.109669636972829</c:v>
                </c:pt>
                <c:pt idx="1225">
                  <c:v>0.1098083770050735</c:v>
                </c:pt>
                <c:pt idx="1226">
                  <c:v>0.10995951513195421</c:v>
                </c:pt>
                <c:pt idx="1227">
                  <c:v>0.11002377721388031</c:v>
                </c:pt>
                <c:pt idx="1228">
                  <c:v>0.1100586107015922</c:v>
                </c:pt>
                <c:pt idx="1229">
                  <c:v>0.1100961352951223</c:v>
                </c:pt>
                <c:pt idx="1230">
                  <c:v>0.1102336894083845</c:v>
                </c:pt>
                <c:pt idx="1231">
                  <c:v>0.11033354729463229</c:v>
                </c:pt>
                <c:pt idx="1232">
                  <c:v>0.11044220568113081</c:v>
                </c:pt>
                <c:pt idx="1233">
                  <c:v>0.11057527122771101</c:v>
                </c:pt>
                <c:pt idx="1234">
                  <c:v>0.11064870230488839</c:v>
                </c:pt>
                <c:pt idx="1235">
                  <c:v>0.11074952894900569</c:v>
                </c:pt>
                <c:pt idx="1236">
                  <c:v>0.11082101914318419</c:v>
                </c:pt>
                <c:pt idx="1237">
                  <c:v>0.1108843234757297</c:v>
                </c:pt>
                <c:pt idx="1238">
                  <c:v>0.1110134824124622</c:v>
                </c:pt>
                <c:pt idx="1239">
                  <c:v>0.1111361595759106</c:v>
                </c:pt>
                <c:pt idx="1240">
                  <c:v>0.11120151685255419</c:v>
                </c:pt>
                <c:pt idx="1241">
                  <c:v>0.11129937069446399</c:v>
                </c:pt>
                <c:pt idx="1242">
                  <c:v>0.11134883943890329</c:v>
                </c:pt>
                <c:pt idx="1243">
                  <c:v>0.11142650013753259</c:v>
                </c:pt>
                <c:pt idx="1244">
                  <c:v>0.1115247819910798</c:v>
                </c:pt>
                <c:pt idx="1245">
                  <c:v>0.1116059781662443</c:v>
                </c:pt>
                <c:pt idx="1246">
                  <c:v>0.1117282244134082</c:v>
                </c:pt>
                <c:pt idx="1247">
                  <c:v>0.1118669410087017</c:v>
                </c:pt>
                <c:pt idx="1248">
                  <c:v>0.1119399567458928</c:v>
                </c:pt>
                <c:pt idx="1249">
                  <c:v>0.1120455024165925</c:v>
                </c:pt>
                <c:pt idx="1250">
                  <c:v>0.1121528561190276</c:v>
                </c:pt>
                <c:pt idx="1251">
                  <c:v>0.11221513999486959</c:v>
                </c:pt>
                <c:pt idx="1252">
                  <c:v>0.1123129490102469</c:v>
                </c:pt>
                <c:pt idx="1253">
                  <c:v>0.11239133443749801</c:v>
                </c:pt>
                <c:pt idx="1254">
                  <c:v>0.1124850051701482</c:v>
                </c:pt>
                <c:pt idx="1255">
                  <c:v>0.112615601881143</c:v>
                </c:pt>
                <c:pt idx="1256">
                  <c:v>0.11263906789193701</c:v>
                </c:pt>
                <c:pt idx="1257">
                  <c:v>0.1127037897774576</c:v>
                </c:pt>
                <c:pt idx="1258">
                  <c:v>0.1128037608579729</c:v>
                </c:pt>
                <c:pt idx="1259">
                  <c:v>0.1129143620291367</c:v>
                </c:pt>
                <c:pt idx="1260">
                  <c:v>0.11303830641194169</c:v>
                </c:pt>
                <c:pt idx="1261">
                  <c:v>0.11312307151006321</c:v>
                </c:pt>
                <c:pt idx="1262">
                  <c:v>0.1132448938440096</c:v>
                </c:pt>
                <c:pt idx="1263">
                  <c:v>0.1133628810681552</c:v>
                </c:pt>
                <c:pt idx="1264">
                  <c:v>0.1134433424695257</c:v>
                </c:pt>
                <c:pt idx="1265">
                  <c:v>0.11350040058322911</c:v>
                </c:pt>
                <c:pt idx="1266">
                  <c:v>0.1136306954330033</c:v>
                </c:pt>
                <c:pt idx="1267">
                  <c:v>0.11370296057375751</c:v>
                </c:pt>
                <c:pt idx="1268">
                  <c:v>0.11379160603702</c:v>
                </c:pt>
                <c:pt idx="1269">
                  <c:v>0.1138521314971942</c:v>
                </c:pt>
                <c:pt idx="1270">
                  <c:v>0.1139547400166926</c:v>
                </c:pt>
                <c:pt idx="1271">
                  <c:v>0.1141132548166733</c:v>
                </c:pt>
                <c:pt idx="1272">
                  <c:v>0.1141727674193455</c:v>
                </c:pt>
                <c:pt idx="1273">
                  <c:v>0.114193063818899</c:v>
                </c:pt>
                <c:pt idx="1274">
                  <c:v>0.1142996259476478</c:v>
                </c:pt>
                <c:pt idx="1275">
                  <c:v>0.1144650585582902</c:v>
                </c:pt>
                <c:pt idx="1276">
                  <c:v>0.11471219686229379</c:v>
                </c:pt>
                <c:pt idx="1277">
                  <c:v>0.1148765683922769</c:v>
                </c:pt>
                <c:pt idx="1278">
                  <c:v>0.11490430589415861</c:v>
                </c:pt>
                <c:pt idx="1279">
                  <c:v>0.11501583927354329</c:v>
                </c:pt>
                <c:pt idx="1280">
                  <c:v>0.11514750682502239</c:v>
                </c:pt>
                <c:pt idx="1281">
                  <c:v>0.11519165836429721</c:v>
                </c:pt>
                <c:pt idx="1282">
                  <c:v>0.115222035139803</c:v>
                </c:pt>
                <c:pt idx="1283">
                  <c:v>0.1152697277214968</c:v>
                </c:pt>
                <c:pt idx="1284">
                  <c:v>0.11536833892495819</c:v>
                </c:pt>
                <c:pt idx="1285">
                  <c:v>0.1154477060730537</c:v>
                </c:pt>
                <c:pt idx="1286">
                  <c:v>0.11547832026111279</c:v>
                </c:pt>
                <c:pt idx="1287">
                  <c:v>0.1156020655686496</c:v>
                </c:pt>
                <c:pt idx="1288">
                  <c:v>0.1157533560236292</c:v>
                </c:pt>
                <c:pt idx="1289">
                  <c:v>0.1157665991864136</c:v>
                </c:pt>
                <c:pt idx="1290">
                  <c:v>0.1158397303944653</c:v>
                </c:pt>
                <c:pt idx="1291">
                  <c:v>0.115983924476325</c:v>
                </c:pt>
                <c:pt idx="1292">
                  <c:v>0.1160611179271441</c:v>
                </c:pt>
                <c:pt idx="1293">
                  <c:v>0.1161613263297951</c:v>
                </c:pt>
                <c:pt idx="1294">
                  <c:v>0.11617840382362089</c:v>
                </c:pt>
                <c:pt idx="1295">
                  <c:v>0.1162497198501205</c:v>
                </c:pt>
                <c:pt idx="1296">
                  <c:v>0.11637179127304011</c:v>
                </c:pt>
                <c:pt idx="1297">
                  <c:v>0.11646152977333001</c:v>
                </c:pt>
                <c:pt idx="1298">
                  <c:v>0.11650635098103081</c:v>
                </c:pt>
                <c:pt idx="1299">
                  <c:v>0.11654792468896751</c:v>
                </c:pt>
                <c:pt idx="1300">
                  <c:v>0.1167293136457557</c:v>
                </c:pt>
                <c:pt idx="1301">
                  <c:v>0.1168569028938215</c:v>
                </c:pt>
                <c:pt idx="1302">
                  <c:v>0.11694720896386571</c:v>
                </c:pt>
                <c:pt idx="1303">
                  <c:v>0.1170139723509593</c:v>
                </c:pt>
                <c:pt idx="1304">
                  <c:v>0.1171279838191189</c:v>
                </c:pt>
                <c:pt idx="1305">
                  <c:v>0.1172393553663147</c:v>
                </c:pt>
                <c:pt idx="1306">
                  <c:v>0.1173144054862587</c:v>
                </c:pt>
                <c:pt idx="1307">
                  <c:v>0.1173562552865338</c:v>
                </c:pt>
                <c:pt idx="1308">
                  <c:v>0.1175133785200944</c:v>
                </c:pt>
                <c:pt idx="1309">
                  <c:v>0.11766749532745641</c:v>
                </c:pt>
                <c:pt idx="1310">
                  <c:v>0.11776437091997451</c:v>
                </c:pt>
                <c:pt idx="1311">
                  <c:v>0.11784216122717379</c:v>
                </c:pt>
                <c:pt idx="1312">
                  <c:v>0.1179392756703854</c:v>
                </c:pt>
                <c:pt idx="1313">
                  <c:v>0.11805948100325631</c:v>
                </c:pt>
                <c:pt idx="1314">
                  <c:v>0.1181332146460712</c:v>
                </c:pt>
                <c:pt idx="1315">
                  <c:v>0.1182431355615043</c:v>
                </c:pt>
                <c:pt idx="1316">
                  <c:v>0.118333800852016</c:v>
                </c:pt>
                <c:pt idx="1317">
                  <c:v>0.11841071454138929</c:v>
                </c:pt>
                <c:pt idx="1318">
                  <c:v>0.1185102930994377</c:v>
                </c:pt>
                <c:pt idx="1319">
                  <c:v>0.1185949480229735</c:v>
                </c:pt>
                <c:pt idx="1320">
                  <c:v>0.1187231194067189</c:v>
                </c:pt>
                <c:pt idx="1321">
                  <c:v>0.1188080698699843</c:v>
                </c:pt>
                <c:pt idx="1322">
                  <c:v>0.1188464099135013</c:v>
                </c:pt>
                <c:pt idx="1323">
                  <c:v>0.1189544910478303</c:v>
                </c:pt>
                <c:pt idx="1324">
                  <c:v>0.1190643755240324</c:v>
                </c:pt>
                <c:pt idx="1325">
                  <c:v>0.1191707606070722</c:v>
                </c:pt>
                <c:pt idx="1326">
                  <c:v>0.1192474208947661</c:v>
                </c:pt>
                <c:pt idx="1327">
                  <c:v>0.1192941236072195</c:v>
                </c:pt>
                <c:pt idx="1328">
                  <c:v>0.11940156373185409</c:v>
                </c:pt>
                <c:pt idx="1329">
                  <c:v>0.1195282275314004</c:v>
                </c:pt>
                <c:pt idx="1330">
                  <c:v>0.1196689058484682</c:v>
                </c:pt>
                <c:pt idx="1331">
                  <c:v>0.1197847246849216</c:v>
                </c:pt>
                <c:pt idx="1332">
                  <c:v>0.11988518703971091</c:v>
                </c:pt>
                <c:pt idx="1333">
                  <c:v>0.1199741356667345</c:v>
                </c:pt>
                <c:pt idx="1334">
                  <c:v>0.1200328521277601</c:v>
                </c:pt>
                <c:pt idx="1335">
                  <c:v>0.1200842675463093</c:v>
                </c:pt>
                <c:pt idx="1336">
                  <c:v>0.1202054023102717</c:v>
                </c:pt>
                <c:pt idx="1337">
                  <c:v>0.120302905652905</c:v>
                </c:pt>
                <c:pt idx="1338">
                  <c:v>0.1203999971333883</c:v>
                </c:pt>
                <c:pt idx="1339">
                  <c:v>0.1204353155579516</c:v>
                </c:pt>
                <c:pt idx="1340">
                  <c:v>0.12049187598861311</c:v>
                </c:pt>
                <c:pt idx="1341">
                  <c:v>0.12063032063447771</c:v>
                </c:pt>
                <c:pt idx="1342">
                  <c:v>0.1207175315789704</c:v>
                </c:pt>
                <c:pt idx="1343">
                  <c:v>0.1208334453655078</c:v>
                </c:pt>
                <c:pt idx="1344">
                  <c:v>0.1209744274539778</c:v>
                </c:pt>
                <c:pt idx="1345">
                  <c:v>0.1210985989577703</c:v>
                </c:pt>
                <c:pt idx="1346">
                  <c:v>0.1211842262639521</c:v>
                </c:pt>
                <c:pt idx="1347">
                  <c:v>0.1212301834162115</c:v>
                </c:pt>
                <c:pt idx="1348">
                  <c:v>0.1213159165810223</c:v>
                </c:pt>
                <c:pt idx="1349">
                  <c:v>0.1214035378062177</c:v>
                </c:pt>
                <c:pt idx="1350">
                  <c:v>0.1215380531399195</c:v>
                </c:pt>
                <c:pt idx="1351">
                  <c:v>0.1215990529143933</c:v>
                </c:pt>
                <c:pt idx="1352">
                  <c:v>0.12168239230917</c:v>
                </c:pt>
                <c:pt idx="1353">
                  <c:v>0.121732992075876</c:v>
                </c:pt>
                <c:pt idx="1354">
                  <c:v>0.121769178594206</c:v>
                </c:pt>
                <c:pt idx="1355">
                  <c:v>0.1219129037708503</c:v>
                </c:pt>
                <c:pt idx="1356">
                  <c:v>0.1220166700822715</c:v>
                </c:pt>
                <c:pt idx="1357">
                  <c:v>0.12222461982923299</c:v>
                </c:pt>
                <c:pt idx="1358">
                  <c:v>0.1223323204193543</c:v>
                </c:pt>
                <c:pt idx="1359">
                  <c:v>0.1224088229032209</c:v>
                </c:pt>
                <c:pt idx="1360">
                  <c:v>0.12247371982715929</c:v>
                </c:pt>
                <c:pt idx="1361">
                  <c:v>0.1225397427888379</c:v>
                </c:pt>
                <c:pt idx="1362">
                  <c:v>0.12271514816393481</c:v>
                </c:pt>
                <c:pt idx="1363">
                  <c:v>0.1227754690788157</c:v>
                </c:pt>
                <c:pt idx="1364">
                  <c:v>0.1228212231131055</c:v>
                </c:pt>
                <c:pt idx="1365">
                  <c:v>0.1229100692870852</c:v>
                </c:pt>
                <c:pt idx="1366">
                  <c:v>0.1229457476080438</c:v>
                </c:pt>
                <c:pt idx="1367">
                  <c:v>0.12303668557421189</c:v>
                </c:pt>
                <c:pt idx="1368">
                  <c:v>0.1231807228582551</c:v>
                </c:pt>
                <c:pt idx="1369">
                  <c:v>0.1232811418839746</c:v>
                </c:pt>
                <c:pt idx="1370">
                  <c:v>0.1234333553373327</c:v>
                </c:pt>
                <c:pt idx="1371">
                  <c:v>0.1235285177569146</c:v>
                </c:pt>
                <c:pt idx="1372">
                  <c:v>0.12358929978140409</c:v>
                </c:pt>
                <c:pt idx="1373">
                  <c:v>0.12371699394501599</c:v>
                </c:pt>
                <c:pt idx="1374">
                  <c:v>0.1237733637151002</c:v>
                </c:pt>
                <c:pt idx="1375">
                  <c:v>0.1238637319879696</c:v>
                </c:pt>
                <c:pt idx="1376">
                  <c:v>0.12397070835891751</c:v>
                </c:pt>
                <c:pt idx="1377">
                  <c:v>0.124049884567709</c:v>
                </c:pt>
                <c:pt idx="1378">
                  <c:v>0.12413211854587181</c:v>
                </c:pt>
                <c:pt idx="1379">
                  <c:v>0.12420085692696919</c:v>
                </c:pt>
                <c:pt idx="1380">
                  <c:v>0.1242677625810054</c:v>
                </c:pt>
                <c:pt idx="1381">
                  <c:v>0.1243846114463362</c:v>
                </c:pt>
                <c:pt idx="1382">
                  <c:v>0.1244623752346839</c:v>
                </c:pt>
                <c:pt idx="1383">
                  <c:v>0.1246233675091566</c:v>
                </c:pt>
                <c:pt idx="1384">
                  <c:v>0.1247307947714897</c:v>
                </c:pt>
                <c:pt idx="1385">
                  <c:v>0.1248617927364921</c:v>
                </c:pt>
                <c:pt idx="1386">
                  <c:v>0.12494322806955099</c:v>
                </c:pt>
                <c:pt idx="1387">
                  <c:v>0.1250283944618755</c:v>
                </c:pt>
                <c:pt idx="1388">
                  <c:v>0.12507004073264319</c:v>
                </c:pt>
                <c:pt idx="1389">
                  <c:v>0.12517229996034629</c:v>
                </c:pt>
                <c:pt idx="1390">
                  <c:v>0.12529835455686769</c:v>
                </c:pt>
                <c:pt idx="1391">
                  <c:v>0.12537702872304521</c:v>
                </c:pt>
                <c:pt idx="1392">
                  <c:v>0.12545396594532701</c:v>
                </c:pt>
                <c:pt idx="1393">
                  <c:v>0.1255309752229018</c:v>
                </c:pt>
                <c:pt idx="1394">
                  <c:v>0.12558238332887181</c:v>
                </c:pt>
                <c:pt idx="1395">
                  <c:v>0.12572127738998479</c:v>
                </c:pt>
                <c:pt idx="1396">
                  <c:v>0.12579772144361639</c:v>
                </c:pt>
                <c:pt idx="1397">
                  <c:v>0.12595183984228181</c:v>
                </c:pt>
                <c:pt idx="1398">
                  <c:v>0.1260999128082041</c:v>
                </c:pt>
                <c:pt idx="1399">
                  <c:v>0.12615742271012659</c:v>
                </c:pt>
                <c:pt idx="1400">
                  <c:v>0.12621740677949481</c:v>
                </c:pt>
                <c:pt idx="1401">
                  <c:v>0.12630639276907879</c:v>
                </c:pt>
                <c:pt idx="1402">
                  <c:v>0.12638268087779381</c:v>
                </c:pt>
                <c:pt idx="1403">
                  <c:v>0.12655473062676059</c:v>
                </c:pt>
                <c:pt idx="1404">
                  <c:v>0.126614949925974</c:v>
                </c:pt>
                <c:pt idx="1405">
                  <c:v>0.126673787179233</c:v>
                </c:pt>
                <c:pt idx="1406">
                  <c:v>0.12674809254833699</c:v>
                </c:pt>
                <c:pt idx="1407">
                  <c:v>0.12689894142630281</c:v>
                </c:pt>
                <c:pt idx="1408">
                  <c:v>0.12699081871446821</c:v>
                </c:pt>
                <c:pt idx="1409">
                  <c:v>0.12711425689209899</c:v>
                </c:pt>
                <c:pt idx="1410">
                  <c:v>0.1272336122477899</c:v>
                </c:pt>
                <c:pt idx="1411">
                  <c:v>0.1273592730416766</c:v>
                </c:pt>
                <c:pt idx="1412">
                  <c:v>0.12747301258049201</c:v>
                </c:pt>
                <c:pt idx="1413">
                  <c:v>0.1275828641173469</c:v>
                </c:pt>
                <c:pt idx="1414">
                  <c:v>0.12767843070921009</c:v>
                </c:pt>
                <c:pt idx="1415">
                  <c:v>0.12777717611124631</c:v>
                </c:pt>
                <c:pt idx="1416">
                  <c:v>0.12778472614167721</c:v>
                </c:pt>
                <c:pt idx="1417">
                  <c:v>0.12787172353395321</c:v>
                </c:pt>
                <c:pt idx="1418">
                  <c:v>0.12793505791099269</c:v>
                </c:pt>
                <c:pt idx="1419">
                  <c:v>0.1280323079409226</c:v>
                </c:pt>
                <c:pt idx="1420">
                  <c:v>0.12816501745308101</c:v>
                </c:pt>
                <c:pt idx="1421">
                  <c:v>0.12819588919099081</c:v>
                </c:pt>
                <c:pt idx="1422">
                  <c:v>0.1283186501706555</c:v>
                </c:pt>
                <c:pt idx="1423">
                  <c:v>0.12840568353215939</c:v>
                </c:pt>
                <c:pt idx="1424">
                  <c:v>0.12849789890723101</c:v>
                </c:pt>
                <c:pt idx="1425">
                  <c:v>0.1285826742358438</c:v>
                </c:pt>
                <c:pt idx="1426">
                  <c:v>0.12866632593863669</c:v>
                </c:pt>
                <c:pt idx="1427">
                  <c:v>0.1287550054202827</c:v>
                </c:pt>
                <c:pt idx="1428">
                  <c:v>0.12880628562767341</c:v>
                </c:pt>
                <c:pt idx="1429">
                  <c:v>0.1289410797847666</c:v>
                </c:pt>
                <c:pt idx="1430">
                  <c:v>0.12897899185569331</c:v>
                </c:pt>
                <c:pt idx="1431">
                  <c:v>0.12904442795337809</c:v>
                </c:pt>
                <c:pt idx="1432">
                  <c:v>0.1291118054804484</c:v>
                </c:pt>
                <c:pt idx="1433">
                  <c:v>0.1291920807345118</c:v>
                </c:pt>
                <c:pt idx="1434">
                  <c:v>0.1292635999470565</c:v>
                </c:pt>
                <c:pt idx="1435">
                  <c:v>0.12934323807164941</c:v>
                </c:pt>
                <c:pt idx="1436">
                  <c:v>0.12944696421361221</c:v>
                </c:pt>
                <c:pt idx="1437">
                  <c:v>0.12952194397153469</c:v>
                </c:pt>
                <c:pt idx="1438">
                  <c:v>0.12957031654031859</c:v>
                </c:pt>
                <c:pt idx="1439">
                  <c:v>0.12966949324335009</c:v>
                </c:pt>
                <c:pt idx="1440">
                  <c:v>0.12973117941569101</c:v>
                </c:pt>
                <c:pt idx="1441">
                  <c:v>0.12983982938028171</c:v>
                </c:pt>
                <c:pt idx="1442">
                  <c:v>0.13003182949332731</c:v>
                </c:pt>
                <c:pt idx="1443">
                  <c:v>0.13009980356588671</c:v>
                </c:pt>
                <c:pt idx="1444">
                  <c:v>0.13016652576008469</c:v>
                </c:pt>
                <c:pt idx="1445">
                  <c:v>0.13022224597319071</c:v>
                </c:pt>
                <c:pt idx="1446">
                  <c:v>0.13047475794984781</c:v>
                </c:pt>
                <c:pt idx="1447">
                  <c:v>0.13053069007083071</c:v>
                </c:pt>
                <c:pt idx="1448">
                  <c:v>0.13068303344005419</c:v>
                </c:pt>
                <c:pt idx="1449">
                  <c:v>0.1308784870237347</c:v>
                </c:pt>
                <c:pt idx="1450">
                  <c:v>0.13096101467986529</c:v>
                </c:pt>
                <c:pt idx="1451">
                  <c:v>0.13104355452503341</c:v>
                </c:pt>
                <c:pt idx="1452">
                  <c:v>0.13110838903115429</c:v>
                </c:pt>
                <c:pt idx="1453">
                  <c:v>0.13118331755052451</c:v>
                </c:pt>
                <c:pt idx="1454">
                  <c:v>0.13134459544493099</c:v>
                </c:pt>
                <c:pt idx="1455">
                  <c:v>0.13142724467662589</c:v>
                </c:pt>
                <c:pt idx="1456">
                  <c:v>0.13151225837882141</c:v>
                </c:pt>
                <c:pt idx="1457">
                  <c:v>0.13155388177747479</c:v>
                </c:pt>
                <c:pt idx="1458">
                  <c:v>0.13162971778488489</c:v>
                </c:pt>
                <c:pt idx="1459">
                  <c:v>0.1317205697115833</c:v>
                </c:pt>
                <c:pt idx="1460">
                  <c:v>0.13184440912840789</c:v>
                </c:pt>
                <c:pt idx="1461">
                  <c:v>0.13198015405920871</c:v>
                </c:pt>
                <c:pt idx="1462">
                  <c:v>0.13205208147188011</c:v>
                </c:pt>
                <c:pt idx="1463">
                  <c:v>0.1321505889933742</c:v>
                </c:pt>
                <c:pt idx="1464">
                  <c:v>0.13218096497498019</c:v>
                </c:pt>
                <c:pt idx="1465">
                  <c:v>0.13229861093431319</c:v>
                </c:pt>
                <c:pt idx="1466">
                  <c:v>0.13240951726372779</c:v>
                </c:pt>
                <c:pt idx="1467">
                  <c:v>0.132544634146328</c:v>
                </c:pt>
                <c:pt idx="1468">
                  <c:v>0.13264927738885771</c:v>
                </c:pt>
                <c:pt idx="1469">
                  <c:v>0.1327562132851445</c:v>
                </c:pt>
                <c:pt idx="1470">
                  <c:v>0.1328463682379506</c:v>
                </c:pt>
                <c:pt idx="1471">
                  <c:v>0.13290480064027571</c:v>
                </c:pt>
                <c:pt idx="1472">
                  <c:v>0.1329729494429682</c:v>
                </c:pt>
                <c:pt idx="1473">
                  <c:v>0.13306984662351901</c:v>
                </c:pt>
                <c:pt idx="1474">
                  <c:v>0.13323037952768849</c:v>
                </c:pt>
                <c:pt idx="1475">
                  <c:v>0.1333464031827172</c:v>
                </c:pt>
                <c:pt idx="1476">
                  <c:v>0.13341472731828069</c:v>
                </c:pt>
                <c:pt idx="1477">
                  <c:v>0.13345901819299111</c:v>
                </c:pt>
                <c:pt idx="1478">
                  <c:v>0.13354259248654959</c:v>
                </c:pt>
                <c:pt idx="1479">
                  <c:v>0.13365516646704259</c:v>
                </c:pt>
                <c:pt idx="1480">
                  <c:v>0.13379834274242761</c:v>
                </c:pt>
                <c:pt idx="1481">
                  <c:v>0.13387410370183139</c:v>
                </c:pt>
                <c:pt idx="1482">
                  <c:v>0.1339723033580377</c:v>
                </c:pt>
                <c:pt idx="1483">
                  <c:v>0.1340614985059678</c:v>
                </c:pt>
                <c:pt idx="1484">
                  <c:v>0.13416544108227529</c:v>
                </c:pt>
                <c:pt idx="1485">
                  <c:v>0.13429145089461619</c:v>
                </c:pt>
                <c:pt idx="1486">
                  <c:v>0.13433702266548181</c:v>
                </c:pt>
                <c:pt idx="1487">
                  <c:v>0.13442614214904311</c:v>
                </c:pt>
                <c:pt idx="1488">
                  <c:v>0.13452660534436661</c:v>
                </c:pt>
                <c:pt idx="1489">
                  <c:v>0.13467551476945699</c:v>
                </c:pt>
                <c:pt idx="1490">
                  <c:v>0.13472413321424859</c:v>
                </c:pt>
                <c:pt idx="1491">
                  <c:v>0.13477040000540999</c:v>
                </c:pt>
                <c:pt idx="1492">
                  <c:v>0.13487016123213971</c:v>
                </c:pt>
                <c:pt idx="1493">
                  <c:v>0.13496957121136591</c:v>
                </c:pt>
                <c:pt idx="1494">
                  <c:v>0.13511500583309041</c:v>
                </c:pt>
                <c:pt idx="1495">
                  <c:v>0.13523417818160099</c:v>
                </c:pt>
                <c:pt idx="1496">
                  <c:v>0.13529378940797879</c:v>
                </c:pt>
                <c:pt idx="1497">
                  <c:v>0.13541433159272689</c:v>
                </c:pt>
                <c:pt idx="1498">
                  <c:v>0.13550873213700579</c:v>
                </c:pt>
                <c:pt idx="1499">
                  <c:v>0.13558972390753879</c:v>
                </c:pt>
                <c:pt idx="1500">
                  <c:v>0.13568594654271621</c:v>
                </c:pt>
                <c:pt idx="1501">
                  <c:v>0.1357861344996476</c:v>
                </c:pt>
                <c:pt idx="1502">
                  <c:v>0.1358956815388552</c:v>
                </c:pt>
                <c:pt idx="1503">
                  <c:v>0.1359916312973368</c:v>
                </c:pt>
                <c:pt idx="1504">
                  <c:v>0.13604106259910301</c:v>
                </c:pt>
                <c:pt idx="1505">
                  <c:v>0.13610264387706469</c:v>
                </c:pt>
                <c:pt idx="1506">
                  <c:v>0.1362392919389204</c:v>
                </c:pt>
                <c:pt idx="1507">
                  <c:v>0.13633576590508689</c:v>
                </c:pt>
                <c:pt idx="1508">
                  <c:v>0.1364487899030114</c:v>
                </c:pt>
                <c:pt idx="1509">
                  <c:v>0.13652546411247721</c:v>
                </c:pt>
                <c:pt idx="1510">
                  <c:v>0.1366336831831611</c:v>
                </c:pt>
                <c:pt idx="1511">
                  <c:v>0.13676664573329961</c:v>
                </c:pt>
                <c:pt idx="1512">
                  <c:v>0.1368549248993807</c:v>
                </c:pt>
                <c:pt idx="1513">
                  <c:v>0.13692861981270829</c:v>
                </c:pt>
                <c:pt idx="1514">
                  <c:v>0.13704488851849059</c:v>
                </c:pt>
                <c:pt idx="1515">
                  <c:v>0.13715625752292901</c:v>
                </c:pt>
                <c:pt idx="1516">
                  <c:v>0.13724474026470321</c:v>
                </c:pt>
                <c:pt idx="1517">
                  <c:v>0.13730769084507671</c:v>
                </c:pt>
                <c:pt idx="1518">
                  <c:v>0.1373845578909797</c:v>
                </c:pt>
                <c:pt idx="1519">
                  <c:v>0.13743855351126941</c:v>
                </c:pt>
                <c:pt idx="1520">
                  <c:v>0.13757126386463731</c:v>
                </c:pt>
                <c:pt idx="1521">
                  <c:v>0.13768045842012341</c:v>
                </c:pt>
                <c:pt idx="1522">
                  <c:v>0.13776481613293029</c:v>
                </c:pt>
                <c:pt idx="1523">
                  <c:v>0.13787540740815349</c:v>
                </c:pt>
                <c:pt idx="1524">
                  <c:v>0.13802459901634359</c:v>
                </c:pt>
                <c:pt idx="1525">
                  <c:v>0.13810661454808271</c:v>
                </c:pt>
                <c:pt idx="1526">
                  <c:v>0.13817616920569559</c:v>
                </c:pt>
                <c:pt idx="1527">
                  <c:v>0.1382565242365125</c:v>
                </c:pt>
                <c:pt idx="1528">
                  <c:v>0.13836761615381649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6-40E3-BDCA-3C7CD495B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Displacement-Time Scatterplot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v2Blue_1!$A$2:$A$174</c:f>
              <c:numCache>
                <c:formatCode>General</c:formatCode>
                <c:ptCount val="173"/>
                <c:pt idx="0">
                  <c:v>0</c:v>
                </c:pt>
                <c:pt idx="1">
                  <c:v>3.2000000000000028E-2</c:v>
                </c:pt>
                <c:pt idx="2">
                  <c:v>6.4000000000000057E-2</c:v>
                </c:pt>
                <c:pt idx="3">
                  <c:v>9.6000000000000085E-2</c:v>
                </c:pt>
                <c:pt idx="4">
                  <c:v>0.12800000000000011</c:v>
                </c:pt>
                <c:pt idx="5">
                  <c:v>0.16000000000000009</c:v>
                </c:pt>
                <c:pt idx="6">
                  <c:v>0.1920000000000002</c:v>
                </c:pt>
                <c:pt idx="7">
                  <c:v>0.2240000000000002</c:v>
                </c:pt>
                <c:pt idx="8">
                  <c:v>0.25499999999999989</c:v>
                </c:pt>
                <c:pt idx="9">
                  <c:v>0.30400000000000033</c:v>
                </c:pt>
                <c:pt idx="10">
                  <c:v>0.3360000000000003</c:v>
                </c:pt>
                <c:pt idx="11">
                  <c:v>0.36800000000000033</c:v>
                </c:pt>
                <c:pt idx="12">
                  <c:v>0.40000000000000041</c:v>
                </c:pt>
                <c:pt idx="13">
                  <c:v>0.43200000000000038</c:v>
                </c:pt>
                <c:pt idx="14">
                  <c:v>0.46400000000000041</c:v>
                </c:pt>
                <c:pt idx="15">
                  <c:v>0.49600000000000039</c:v>
                </c:pt>
                <c:pt idx="16">
                  <c:v>0.52800000000000047</c:v>
                </c:pt>
                <c:pt idx="17">
                  <c:v>0.5600000000000005</c:v>
                </c:pt>
                <c:pt idx="18">
                  <c:v>0.59200000000000053</c:v>
                </c:pt>
                <c:pt idx="19">
                  <c:v>0.62400000000000055</c:v>
                </c:pt>
                <c:pt idx="20">
                  <c:v>0.65500000000000025</c:v>
                </c:pt>
                <c:pt idx="21">
                  <c:v>0.70399999999999974</c:v>
                </c:pt>
                <c:pt idx="22">
                  <c:v>0.73599999999999977</c:v>
                </c:pt>
                <c:pt idx="23">
                  <c:v>0.76799999999999979</c:v>
                </c:pt>
                <c:pt idx="24">
                  <c:v>0.79999999999999982</c:v>
                </c:pt>
                <c:pt idx="25">
                  <c:v>0.83199999999999985</c:v>
                </c:pt>
                <c:pt idx="26">
                  <c:v>0.86399999999999988</c:v>
                </c:pt>
                <c:pt idx="27">
                  <c:v>0.89599999999999991</c:v>
                </c:pt>
                <c:pt idx="28">
                  <c:v>0.92700000000000049</c:v>
                </c:pt>
                <c:pt idx="29">
                  <c:v>0.96</c:v>
                </c:pt>
                <c:pt idx="30">
                  <c:v>0.99199999999999999</c:v>
                </c:pt>
                <c:pt idx="31">
                  <c:v>1.024</c:v>
                </c:pt>
                <c:pt idx="32">
                  <c:v>1.056</c:v>
                </c:pt>
                <c:pt idx="33">
                  <c:v>1.1040000000000001</c:v>
                </c:pt>
                <c:pt idx="34">
                  <c:v>1.1359999999999999</c:v>
                </c:pt>
                <c:pt idx="35">
                  <c:v>1.1679999999999999</c:v>
                </c:pt>
                <c:pt idx="36">
                  <c:v>1.2</c:v>
                </c:pt>
                <c:pt idx="37">
                  <c:v>1.232</c:v>
                </c:pt>
                <c:pt idx="38">
                  <c:v>1.264</c:v>
                </c:pt>
                <c:pt idx="39">
                  <c:v>1.296</c:v>
                </c:pt>
                <c:pt idx="40">
                  <c:v>1.3280000000000001</c:v>
                </c:pt>
                <c:pt idx="41">
                  <c:v>1.36</c:v>
                </c:pt>
                <c:pt idx="42">
                  <c:v>1.3919999999999999</c:v>
                </c:pt>
                <c:pt idx="43">
                  <c:v>1.4239999999999999</c:v>
                </c:pt>
                <c:pt idx="44">
                  <c:v>1.456</c:v>
                </c:pt>
                <c:pt idx="45">
                  <c:v>1.504</c:v>
                </c:pt>
                <c:pt idx="46">
                  <c:v>1.536</c:v>
                </c:pt>
                <c:pt idx="47">
                  <c:v>1.5680000000000009</c:v>
                </c:pt>
                <c:pt idx="48">
                  <c:v>1.600000000000001</c:v>
                </c:pt>
                <c:pt idx="49">
                  <c:v>1.632000000000001</c:v>
                </c:pt>
                <c:pt idx="50">
                  <c:v>1.664000000000001</c:v>
                </c:pt>
                <c:pt idx="51">
                  <c:v>1.696</c:v>
                </c:pt>
                <c:pt idx="52">
                  <c:v>1.728</c:v>
                </c:pt>
                <c:pt idx="53">
                  <c:v>1.76</c:v>
                </c:pt>
                <c:pt idx="54">
                  <c:v>1.792</c:v>
                </c:pt>
                <c:pt idx="55">
                  <c:v>1.8240000000000001</c:v>
                </c:pt>
                <c:pt idx="56">
                  <c:v>1.857</c:v>
                </c:pt>
                <c:pt idx="57">
                  <c:v>1.8879999999999999</c:v>
                </c:pt>
                <c:pt idx="58">
                  <c:v>1.9359999999999999</c:v>
                </c:pt>
                <c:pt idx="59">
                  <c:v>1.968</c:v>
                </c:pt>
                <c:pt idx="60">
                  <c:v>2</c:v>
                </c:pt>
                <c:pt idx="61">
                  <c:v>2.032</c:v>
                </c:pt>
                <c:pt idx="62">
                  <c:v>2.0630000000000002</c:v>
                </c:pt>
                <c:pt idx="63">
                  <c:v>2.0960000000000001</c:v>
                </c:pt>
                <c:pt idx="64">
                  <c:v>2.1280000000000001</c:v>
                </c:pt>
                <c:pt idx="65">
                  <c:v>2.16</c:v>
                </c:pt>
                <c:pt idx="66">
                  <c:v>2.1920000000000002</c:v>
                </c:pt>
                <c:pt idx="67">
                  <c:v>2.2240000000000002</c:v>
                </c:pt>
                <c:pt idx="68">
                  <c:v>2.2559999999999998</c:v>
                </c:pt>
                <c:pt idx="69">
                  <c:v>2.2879999999999998</c:v>
                </c:pt>
                <c:pt idx="70">
                  <c:v>2.3359999999999999</c:v>
                </c:pt>
                <c:pt idx="71">
                  <c:v>2.3679999999999999</c:v>
                </c:pt>
                <c:pt idx="72">
                  <c:v>2.4</c:v>
                </c:pt>
                <c:pt idx="73">
                  <c:v>2.4319999999999999</c:v>
                </c:pt>
                <c:pt idx="74">
                  <c:v>2.464</c:v>
                </c:pt>
                <c:pt idx="75">
                  <c:v>2.496</c:v>
                </c:pt>
                <c:pt idx="76">
                  <c:v>2.528</c:v>
                </c:pt>
                <c:pt idx="77">
                  <c:v>2.56</c:v>
                </c:pt>
                <c:pt idx="78">
                  <c:v>2.592000000000001</c:v>
                </c:pt>
                <c:pt idx="79">
                  <c:v>2.624000000000001</c:v>
                </c:pt>
                <c:pt idx="80">
                  <c:v>2.656000000000001</c:v>
                </c:pt>
                <c:pt idx="81">
                  <c:v>2.6880000000000002</c:v>
                </c:pt>
                <c:pt idx="82">
                  <c:v>2.7360000000000002</c:v>
                </c:pt>
                <c:pt idx="83">
                  <c:v>2.7679999999999998</c:v>
                </c:pt>
                <c:pt idx="84">
                  <c:v>2.8</c:v>
                </c:pt>
                <c:pt idx="85">
                  <c:v>2.8320000000000012</c:v>
                </c:pt>
                <c:pt idx="86">
                  <c:v>2.8640000000000012</c:v>
                </c:pt>
                <c:pt idx="87">
                  <c:v>2.8960000000000008</c:v>
                </c:pt>
                <c:pt idx="88">
                  <c:v>2.9280000000000008</c:v>
                </c:pt>
                <c:pt idx="89">
                  <c:v>2.9600000000000009</c:v>
                </c:pt>
                <c:pt idx="90">
                  <c:v>2.9920000000000009</c:v>
                </c:pt>
                <c:pt idx="91">
                  <c:v>3.0240000000000009</c:v>
                </c:pt>
                <c:pt idx="92">
                  <c:v>3.0560000000000009</c:v>
                </c:pt>
                <c:pt idx="93">
                  <c:v>3.088000000000001</c:v>
                </c:pt>
                <c:pt idx="94">
                  <c:v>3.1349999999999998</c:v>
                </c:pt>
                <c:pt idx="95">
                  <c:v>3.168000000000001</c:v>
                </c:pt>
                <c:pt idx="96">
                  <c:v>3.1999999999999988</c:v>
                </c:pt>
                <c:pt idx="97">
                  <c:v>3.2319999999999989</c:v>
                </c:pt>
                <c:pt idx="98">
                  <c:v>3.2639999999999989</c:v>
                </c:pt>
                <c:pt idx="99">
                  <c:v>3.2959999999999989</c:v>
                </c:pt>
                <c:pt idx="100">
                  <c:v>3.327999999999999</c:v>
                </c:pt>
                <c:pt idx="101">
                  <c:v>3.359999999999999</c:v>
                </c:pt>
                <c:pt idx="102">
                  <c:v>3.391999999999999</c:v>
                </c:pt>
                <c:pt idx="103">
                  <c:v>3.423999999999999</c:v>
                </c:pt>
                <c:pt idx="104">
                  <c:v>3.456</c:v>
                </c:pt>
                <c:pt idx="105">
                  <c:v>3.488</c:v>
                </c:pt>
                <c:pt idx="106">
                  <c:v>3.536</c:v>
                </c:pt>
                <c:pt idx="107">
                  <c:v>3.5680000000000001</c:v>
                </c:pt>
                <c:pt idx="108">
                  <c:v>3.6010000000000009</c:v>
                </c:pt>
                <c:pt idx="109">
                  <c:v>3.6320000000000001</c:v>
                </c:pt>
                <c:pt idx="110">
                  <c:v>3.6640000000000001</c:v>
                </c:pt>
                <c:pt idx="111">
                  <c:v>3.6960000000000002</c:v>
                </c:pt>
                <c:pt idx="112">
                  <c:v>3.7280000000000002</c:v>
                </c:pt>
                <c:pt idx="113">
                  <c:v>3.76</c:v>
                </c:pt>
                <c:pt idx="114">
                  <c:v>3.7919999999999998</c:v>
                </c:pt>
                <c:pt idx="115">
                  <c:v>3.8239999999999998</c:v>
                </c:pt>
                <c:pt idx="116">
                  <c:v>3.8559999999999999</c:v>
                </c:pt>
                <c:pt idx="117">
                  <c:v>3.8879999999999999</c:v>
                </c:pt>
                <c:pt idx="118">
                  <c:v>3.9359999999999999</c:v>
                </c:pt>
                <c:pt idx="119">
                  <c:v>3.968</c:v>
                </c:pt>
                <c:pt idx="120">
                  <c:v>4</c:v>
                </c:pt>
                <c:pt idx="121">
                  <c:v>4.032</c:v>
                </c:pt>
                <c:pt idx="122">
                  <c:v>4.0640000000000001</c:v>
                </c:pt>
                <c:pt idx="123">
                  <c:v>4.0960000000000001</c:v>
                </c:pt>
                <c:pt idx="124">
                  <c:v>4.1280000000000001</c:v>
                </c:pt>
                <c:pt idx="125">
                  <c:v>4.16</c:v>
                </c:pt>
                <c:pt idx="126">
                  <c:v>4.1920000000000002</c:v>
                </c:pt>
                <c:pt idx="127">
                  <c:v>4.2240000000000002</c:v>
                </c:pt>
                <c:pt idx="128">
                  <c:v>4.2560000000000002</c:v>
                </c:pt>
                <c:pt idx="129">
                  <c:v>4.2880000000000003</c:v>
                </c:pt>
                <c:pt idx="130">
                  <c:v>4.3360000000000003</c:v>
                </c:pt>
                <c:pt idx="131">
                  <c:v>4.3680000000000003</c:v>
                </c:pt>
                <c:pt idx="132">
                  <c:v>4.4000000000000004</c:v>
                </c:pt>
                <c:pt idx="133">
                  <c:v>4.4320000000000004</c:v>
                </c:pt>
                <c:pt idx="134">
                  <c:v>4.4640000000000004</c:v>
                </c:pt>
                <c:pt idx="135">
                  <c:v>4.4960000000000004</c:v>
                </c:pt>
                <c:pt idx="136">
                  <c:v>4.5279999999999996</c:v>
                </c:pt>
                <c:pt idx="137">
                  <c:v>4.5589999999999993</c:v>
                </c:pt>
                <c:pt idx="138">
                  <c:v>4.5920000000000014</c:v>
                </c:pt>
                <c:pt idx="139">
                  <c:v>4.6229999999999993</c:v>
                </c:pt>
                <c:pt idx="140">
                  <c:v>4.6549999999999994</c:v>
                </c:pt>
                <c:pt idx="141">
                  <c:v>4.6880000000000006</c:v>
                </c:pt>
                <c:pt idx="142">
                  <c:v>4.7360000000000007</c:v>
                </c:pt>
                <c:pt idx="143">
                  <c:v>4.7680000000000007</c:v>
                </c:pt>
                <c:pt idx="144">
                  <c:v>4.8000000000000007</c:v>
                </c:pt>
                <c:pt idx="145">
                  <c:v>4.8320000000000007</c:v>
                </c:pt>
                <c:pt idx="146">
                  <c:v>4.8640000000000008</c:v>
                </c:pt>
                <c:pt idx="147">
                  <c:v>4.8960000000000008</c:v>
                </c:pt>
                <c:pt idx="148">
                  <c:v>4.9269999999999996</c:v>
                </c:pt>
                <c:pt idx="149">
                  <c:v>4.9600000000000009</c:v>
                </c:pt>
                <c:pt idx="150">
                  <c:v>4.9920000000000009</c:v>
                </c:pt>
                <c:pt idx="151">
                  <c:v>5.0240000000000009</c:v>
                </c:pt>
                <c:pt idx="152">
                  <c:v>5.0560000000000009</c:v>
                </c:pt>
                <c:pt idx="153">
                  <c:v>5.088000000000001</c:v>
                </c:pt>
                <c:pt idx="154">
                  <c:v>5.136000000000001</c:v>
                </c:pt>
                <c:pt idx="155">
                  <c:v>5.168000000000001</c:v>
                </c:pt>
                <c:pt idx="156">
                  <c:v>5.1999999999999993</c:v>
                </c:pt>
                <c:pt idx="157">
                  <c:v>5.2330000000000014</c:v>
                </c:pt>
                <c:pt idx="158">
                  <c:v>5.2639999999999993</c:v>
                </c:pt>
                <c:pt idx="159">
                  <c:v>5.2959999999999994</c:v>
                </c:pt>
                <c:pt idx="160">
                  <c:v>5.3279999999999994</c:v>
                </c:pt>
                <c:pt idx="161">
                  <c:v>5.3599999999999994</c:v>
                </c:pt>
                <c:pt idx="162">
                  <c:v>5.3919999999999986</c:v>
                </c:pt>
                <c:pt idx="163">
                  <c:v>5.4239999999999986</c:v>
                </c:pt>
                <c:pt idx="164">
                  <c:v>5.4560000000000004</c:v>
                </c:pt>
                <c:pt idx="165">
                  <c:v>5.4880000000000004</c:v>
                </c:pt>
                <c:pt idx="166">
                  <c:v>5.5359999999999996</c:v>
                </c:pt>
                <c:pt idx="167">
                  <c:v>5.5679999999999996</c:v>
                </c:pt>
                <c:pt idx="168">
                  <c:v>5.6</c:v>
                </c:pt>
                <c:pt idx="169">
                  <c:v>5.6319999999999997</c:v>
                </c:pt>
                <c:pt idx="170">
                  <c:v>5.6639999999999997</c:v>
                </c:pt>
                <c:pt idx="171">
                  <c:v>5.6959999999999997</c:v>
                </c:pt>
                <c:pt idx="172">
                  <c:v>5.7279999999999998</c:v>
                </c:pt>
              </c:numCache>
            </c:numRef>
          </c:xVal>
          <c:yVal>
            <c:numRef>
              <c:f>v2Blue_1!$G$2:$G$174</c:f>
              <c:numCache>
                <c:formatCode>General</c:formatCode>
                <c:ptCount val="173"/>
                <c:pt idx="0">
                  <c:v>0</c:v>
                </c:pt>
                <c:pt idx="1">
                  <c:v>1.1406703503046569E-3</c:v>
                </c:pt>
                <c:pt idx="2">
                  <c:v>2.297386876257179E-3</c:v>
                </c:pt>
                <c:pt idx="3">
                  <c:v>3.4111494545913099E-3</c:v>
                </c:pt>
                <c:pt idx="4">
                  <c:v>4.5504310419655896E-3</c:v>
                </c:pt>
                <c:pt idx="5">
                  <c:v>5.6996509289075096E-3</c:v>
                </c:pt>
                <c:pt idx="6">
                  <c:v>6.9378065615635703E-3</c:v>
                </c:pt>
                <c:pt idx="7">
                  <c:v>8.1438408949161319E-3</c:v>
                </c:pt>
                <c:pt idx="8">
                  <c:v>9.0210595902033563E-3</c:v>
                </c:pt>
                <c:pt idx="9">
                  <c:v>9.8396437192785728E-3</c:v>
                </c:pt>
                <c:pt idx="10">
                  <c:v>1.1257293178248541E-2</c:v>
                </c:pt>
                <c:pt idx="11">
                  <c:v>1.243792359592549E-2</c:v>
                </c:pt>
                <c:pt idx="12">
                  <c:v>1.361967819425771E-2</c:v>
                </c:pt>
                <c:pt idx="13">
                  <c:v>1.475710460968028E-2</c:v>
                </c:pt>
                <c:pt idx="14">
                  <c:v>1.582835943296354E-2</c:v>
                </c:pt>
                <c:pt idx="15">
                  <c:v>1.6994222639856539E-2</c:v>
                </c:pt>
                <c:pt idx="16">
                  <c:v>1.815214992786459E-2</c:v>
                </c:pt>
                <c:pt idx="17">
                  <c:v>1.9679376744185999E-2</c:v>
                </c:pt>
                <c:pt idx="18">
                  <c:v>2.0862474780345371E-2</c:v>
                </c:pt>
                <c:pt idx="19">
                  <c:v>2.1584718974764092E-2</c:v>
                </c:pt>
                <c:pt idx="20">
                  <c:v>2.241245493943941E-2</c:v>
                </c:pt>
                <c:pt idx="21">
                  <c:v>2.3612718123959379E-2</c:v>
                </c:pt>
                <c:pt idx="22">
                  <c:v>2.496143143528385E-2</c:v>
                </c:pt>
                <c:pt idx="23">
                  <c:v>2.6139751324846451E-2</c:v>
                </c:pt>
                <c:pt idx="24">
                  <c:v>2.72060960880765E-2</c:v>
                </c:pt>
                <c:pt idx="25">
                  <c:v>2.838606698756908E-2</c:v>
                </c:pt>
                <c:pt idx="26">
                  <c:v>2.9408768703794601E-2</c:v>
                </c:pt>
                <c:pt idx="27">
                  <c:v>3.061039443843163E-2</c:v>
                </c:pt>
                <c:pt idx="28">
                  <c:v>3.172567959534553E-2</c:v>
                </c:pt>
                <c:pt idx="29">
                  <c:v>3.3096800379721007E-2</c:v>
                </c:pt>
                <c:pt idx="30">
                  <c:v>3.4071577357555137E-2</c:v>
                </c:pt>
                <c:pt idx="31">
                  <c:v>3.4979148400952231E-2</c:v>
                </c:pt>
                <c:pt idx="32">
                  <c:v>3.5708946441504373E-2</c:v>
                </c:pt>
                <c:pt idx="33">
                  <c:v>3.707831138508666E-2</c:v>
                </c:pt>
                <c:pt idx="34">
                  <c:v>3.8326615399789897E-2</c:v>
                </c:pt>
                <c:pt idx="35">
                  <c:v>3.9378300328051667E-2</c:v>
                </c:pt>
                <c:pt idx="36">
                  <c:v>4.0386251023662563E-2</c:v>
                </c:pt>
                <c:pt idx="37">
                  <c:v>4.1483675110845893E-2</c:v>
                </c:pt>
                <c:pt idx="38">
                  <c:v>4.2499201936421323E-2</c:v>
                </c:pt>
                <c:pt idx="39">
                  <c:v>4.361541918627055E-2</c:v>
                </c:pt>
                <c:pt idx="40">
                  <c:v>4.4610943476514973E-2</c:v>
                </c:pt>
                <c:pt idx="41">
                  <c:v>4.5821791973051709E-2</c:v>
                </c:pt>
                <c:pt idx="42">
                  <c:v>4.7149407663043513E-2</c:v>
                </c:pt>
                <c:pt idx="43">
                  <c:v>4.7723122182126779E-2</c:v>
                </c:pt>
                <c:pt idx="44">
                  <c:v>4.8398213092345939E-2</c:v>
                </c:pt>
                <c:pt idx="45">
                  <c:v>4.9092761483415168E-2</c:v>
                </c:pt>
                <c:pt idx="46">
                  <c:v>5.056324666570304E-2</c:v>
                </c:pt>
                <c:pt idx="47">
                  <c:v>5.1590641203214778E-2</c:v>
                </c:pt>
                <c:pt idx="48">
                  <c:v>5.2397000507912309E-2</c:v>
                </c:pt>
                <c:pt idx="49">
                  <c:v>5.3305769197603027E-2</c:v>
                </c:pt>
                <c:pt idx="50">
                  <c:v>5.4119581513612333E-2</c:v>
                </c:pt>
                <c:pt idx="51">
                  <c:v>5.4906488166398162E-2</c:v>
                </c:pt>
                <c:pt idx="52">
                  <c:v>5.5721203699222482E-2</c:v>
                </c:pt>
                <c:pt idx="53">
                  <c:v>5.6437308862457618E-2</c:v>
                </c:pt>
                <c:pt idx="54">
                  <c:v>5.720081443068871E-2</c:v>
                </c:pt>
                <c:pt idx="55">
                  <c:v>5.801114100655478E-2</c:v>
                </c:pt>
                <c:pt idx="56">
                  <c:v>5.9001199958404069E-2</c:v>
                </c:pt>
                <c:pt idx="57">
                  <c:v>5.9642061001005449E-2</c:v>
                </c:pt>
                <c:pt idx="58">
                  <c:v>6.0209705171088923E-2</c:v>
                </c:pt>
                <c:pt idx="59">
                  <c:v>6.0936743959183422E-2</c:v>
                </c:pt>
                <c:pt idx="60">
                  <c:v>6.1534407583396282E-2</c:v>
                </c:pt>
                <c:pt idx="61">
                  <c:v>6.2855368734327732E-2</c:v>
                </c:pt>
                <c:pt idx="62">
                  <c:v>6.3800836268903899E-2</c:v>
                </c:pt>
                <c:pt idx="63">
                  <c:v>6.4588065544812057E-2</c:v>
                </c:pt>
                <c:pt idx="64">
                  <c:v>6.555929551832132E-2</c:v>
                </c:pt>
                <c:pt idx="65">
                  <c:v>6.6532733797778881E-2</c:v>
                </c:pt>
                <c:pt idx="66">
                  <c:v>6.7521958765136531E-2</c:v>
                </c:pt>
                <c:pt idx="67">
                  <c:v>6.8449178652114959E-2</c:v>
                </c:pt>
                <c:pt idx="68">
                  <c:v>6.9316582513071268E-2</c:v>
                </c:pt>
                <c:pt idx="69">
                  <c:v>7.0305652203098243E-2</c:v>
                </c:pt>
                <c:pt idx="70">
                  <c:v>7.1567676091122842E-2</c:v>
                </c:pt>
                <c:pt idx="71">
                  <c:v>7.2586336261062506E-2</c:v>
                </c:pt>
                <c:pt idx="72">
                  <c:v>7.3316512452261687E-2</c:v>
                </c:pt>
                <c:pt idx="73">
                  <c:v>7.4119047478076544E-2</c:v>
                </c:pt>
                <c:pt idx="74">
                  <c:v>7.5069676359256973E-2</c:v>
                </c:pt>
                <c:pt idx="75">
                  <c:v>7.628208851453834E-2</c:v>
                </c:pt>
                <c:pt idx="76">
                  <c:v>7.7363283412384451E-2</c:v>
                </c:pt>
                <c:pt idx="77">
                  <c:v>7.8226916356919612E-2</c:v>
                </c:pt>
                <c:pt idx="78">
                  <c:v>7.9295616607098468E-2</c:v>
                </c:pt>
                <c:pt idx="79">
                  <c:v>8.0294608425914044E-2</c:v>
                </c:pt>
                <c:pt idx="80">
                  <c:v>8.1192776081918869E-2</c:v>
                </c:pt>
                <c:pt idx="81">
                  <c:v>8.2241478223650369E-2</c:v>
                </c:pt>
                <c:pt idx="82">
                  <c:v>8.3302342549692779E-2</c:v>
                </c:pt>
                <c:pt idx="83">
                  <c:v>8.4433208304960275E-2</c:v>
                </c:pt>
                <c:pt idx="84">
                  <c:v>8.5539451694857646E-2</c:v>
                </c:pt>
                <c:pt idx="85">
                  <c:v>8.6309444357552223E-2</c:v>
                </c:pt>
                <c:pt idx="86">
                  <c:v>8.7074892244880728E-2</c:v>
                </c:pt>
                <c:pt idx="87">
                  <c:v>8.8226144694511219E-2</c:v>
                </c:pt>
                <c:pt idx="88">
                  <c:v>8.9407380001460993E-2</c:v>
                </c:pt>
                <c:pt idx="89">
                  <c:v>9.0432531849503367E-2</c:v>
                </c:pt>
                <c:pt idx="90">
                  <c:v>9.1508144557021706E-2</c:v>
                </c:pt>
                <c:pt idx="91">
                  <c:v>9.249053305254816E-2</c:v>
                </c:pt>
                <c:pt idx="92">
                  <c:v>9.3455885126929442E-2</c:v>
                </c:pt>
                <c:pt idx="93">
                  <c:v>9.4441039360277632E-2</c:v>
                </c:pt>
                <c:pt idx="94">
                  <c:v>9.5422059970200174E-2</c:v>
                </c:pt>
                <c:pt idx="95">
                  <c:v>9.6387826283029124E-2</c:v>
                </c:pt>
                <c:pt idx="96">
                  <c:v>9.7729092225359748E-2</c:v>
                </c:pt>
                <c:pt idx="97">
                  <c:v>9.8785008816454037E-2</c:v>
                </c:pt>
                <c:pt idx="98">
                  <c:v>9.9461507018198475E-2</c:v>
                </c:pt>
                <c:pt idx="99">
                  <c:v>0.1001519735646145</c:v>
                </c:pt>
                <c:pt idx="100">
                  <c:v>0.10155212546798389</c:v>
                </c:pt>
                <c:pt idx="101">
                  <c:v>0.1027582396978432</c:v>
                </c:pt>
                <c:pt idx="102">
                  <c:v>0.1038348093737843</c:v>
                </c:pt>
                <c:pt idx="103">
                  <c:v>0.1048594557316999</c:v>
                </c:pt>
                <c:pt idx="104">
                  <c:v>0.10606323259827311</c:v>
                </c:pt>
                <c:pt idx="105">
                  <c:v>0.1068909564991333</c:v>
                </c:pt>
                <c:pt idx="106">
                  <c:v>0.10791490913068021</c:v>
                </c:pt>
                <c:pt idx="107">
                  <c:v>0.1090073768280265</c:v>
                </c:pt>
                <c:pt idx="108">
                  <c:v>0.109986322523017</c:v>
                </c:pt>
                <c:pt idx="109">
                  <c:v>0.1111042049242337</c:v>
                </c:pt>
                <c:pt idx="110">
                  <c:v>0.1118641541764684</c:v>
                </c:pt>
                <c:pt idx="111">
                  <c:v>0.1127163689273054</c:v>
                </c:pt>
                <c:pt idx="112">
                  <c:v>0.1134638926993058</c:v>
                </c:pt>
                <c:pt idx="113">
                  <c:v>0.11492757258974309</c:v>
                </c:pt>
                <c:pt idx="114">
                  <c:v>0.1159945185265341</c:v>
                </c:pt>
                <c:pt idx="115">
                  <c:v>0.11715068977854499</c:v>
                </c:pt>
                <c:pt idx="116">
                  <c:v>0.11841688823818571</c:v>
                </c:pt>
                <c:pt idx="117">
                  <c:v>0.1195680140834279</c:v>
                </c:pt>
                <c:pt idx="118">
                  <c:v>0.12056405891039471</c:v>
                </c:pt>
                <c:pt idx="119">
                  <c:v>0.1218633780307672</c:v>
                </c:pt>
                <c:pt idx="120">
                  <c:v>0.1230578721591008</c:v>
                </c:pt>
                <c:pt idx="121">
                  <c:v>0.1239260745385577</c:v>
                </c:pt>
                <c:pt idx="122">
                  <c:v>0.12494374605975229</c:v>
                </c:pt>
                <c:pt idx="123">
                  <c:v>0.1256737543465179</c:v>
                </c:pt>
                <c:pt idx="124">
                  <c:v>0.1266621319872055</c:v>
                </c:pt>
                <c:pt idx="125">
                  <c:v>0.1278518057099807</c:v>
                </c:pt>
                <c:pt idx="126">
                  <c:v>0.12904312291395509</c:v>
                </c:pt>
                <c:pt idx="127">
                  <c:v>0.13020956577435189</c:v>
                </c:pt>
                <c:pt idx="128">
                  <c:v>0.1312174903505216</c:v>
                </c:pt>
                <c:pt idx="129">
                  <c:v>0.13231263165420179</c:v>
                </c:pt>
                <c:pt idx="130">
                  <c:v>0.1333309289093228</c:v>
                </c:pt>
                <c:pt idx="131">
                  <c:v>0.13439092913251899</c:v>
                </c:pt>
                <c:pt idx="132">
                  <c:v>0.13530274948511539</c:v>
                </c:pt>
                <c:pt idx="133">
                  <c:v>0.13660729399459681</c:v>
                </c:pt>
                <c:pt idx="134">
                  <c:v>0.1375179083127154</c:v>
                </c:pt>
                <c:pt idx="135">
                  <c:v>0.13836236413063319</c:v>
                </c:pt>
                <c:pt idx="136">
                  <c:v>0.13917980293247589</c:v>
                </c:pt>
                <c:pt idx="137">
                  <c:v>0.14027483151854919</c:v>
                </c:pt>
                <c:pt idx="138">
                  <c:v>0.1414272368828586</c:v>
                </c:pt>
                <c:pt idx="139">
                  <c:v>0.14255091425253441</c:v>
                </c:pt>
                <c:pt idx="140">
                  <c:v>0.14374453447073679</c:v>
                </c:pt>
                <c:pt idx="141">
                  <c:v>0.14482688779297859</c:v>
                </c:pt>
                <c:pt idx="142">
                  <c:v>0.14590937175128729</c:v>
                </c:pt>
                <c:pt idx="143">
                  <c:v>0.1472042451020642</c:v>
                </c:pt>
                <c:pt idx="144">
                  <c:v>0.14834968677637361</c:v>
                </c:pt>
                <c:pt idx="145">
                  <c:v>0.14969029182796431</c:v>
                </c:pt>
                <c:pt idx="146">
                  <c:v>0.15081199588805311</c:v>
                </c:pt>
                <c:pt idx="147">
                  <c:v>0.151800916859299</c:v>
                </c:pt>
                <c:pt idx="148">
                  <c:v>0.15283936989329741</c:v>
                </c:pt>
                <c:pt idx="149">
                  <c:v>0.1542690901774825</c:v>
                </c:pt>
                <c:pt idx="150">
                  <c:v>0.15526681091717051</c:v>
                </c:pt>
                <c:pt idx="151">
                  <c:v>0.15634825047804571</c:v>
                </c:pt>
                <c:pt idx="152">
                  <c:v>0.15731757706113839</c:v>
                </c:pt>
                <c:pt idx="153">
                  <c:v>0.15830603772544169</c:v>
                </c:pt>
                <c:pt idx="154">
                  <c:v>0.15928591476818921</c:v>
                </c:pt>
                <c:pt idx="155">
                  <c:v>0.16029261156848709</c:v>
                </c:pt>
                <c:pt idx="156">
                  <c:v>0.16139745142613249</c:v>
                </c:pt>
                <c:pt idx="157">
                  <c:v>0.16249867046626429</c:v>
                </c:pt>
                <c:pt idx="158">
                  <c:v>0.16354196304886329</c:v>
                </c:pt>
                <c:pt idx="159">
                  <c:v>0.16463309067100829</c:v>
                </c:pt>
                <c:pt idx="160">
                  <c:v>0.16545442540877719</c:v>
                </c:pt>
                <c:pt idx="161">
                  <c:v>0.1667826515503972</c:v>
                </c:pt>
                <c:pt idx="162">
                  <c:v>0.16789686142185309</c:v>
                </c:pt>
                <c:pt idx="163">
                  <c:v>0.16912633090778151</c:v>
                </c:pt>
                <c:pt idx="164">
                  <c:v>0.17005731655207931</c:v>
                </c:pt>
                <c:pt idx="165">
                  <c:v>0.17117420444219911</c:v>
                </c:pt>
                <c:pt idx="166">
                  <c:v>0.17216264707121101</c:v>
                </c:pt>
                <c:pt idx="167">
                  <c:v>0.17295640874065479</c:v>
                </c:pt>
                <c:pt idx="168">
                  <c:v>0.1739525318447542</c:v>
                </c:pt>
                <c:pt idx="169">
                  <c:v>0.1751430694732532</c:v>
                </c:pt>
                <c:pt idx="170">
                  <c:v>0.17611913003396071</c:v>
                </c:pt>
                <c:pt idx="171">
                  <c:v>0.17721494819752059</c:v>
                </c:pt>
                <c:pt idx="172">
                  <c:v>0.17808556616866481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B-4109-BB73-02E76093D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Displacement-Time Scatterplot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v2Blue_2!$A$2:$A$172</c:f>
              <c:numCache>
                <c:formatCode>General</c:formatCode>
                <c:ptCount val="171"/>
                <c:pt idx="0">
                  <c:v>0</c:v>
                </c:pt>
                <c:pt idx="1">
                  <c:v>4.9000000000000377E-2</c:v>
                </c:pt>
                <c:pt idx="2">
                  <c:v>8.1000000000000405E-2</c:v>
                </c:pt>
                <c:pt idx="3">
                  <c:v>0.1120000000000001</c:v>
                </c:pt>
                <c:pt idx="4">
                  <c:v>0.14500000000000049</c:v>
                </c:pt>
                <c:pt idx="5">
                  <c:v>0.17600000000000021</c:v>
                </c:pt>
                <c:pt idx="6">
                  <c:v>0.20900000000000049</c:v>
                </c:pt>
                <c:pt idx="7">
                  <c:v>0.24100000000000049</c:v>
                </c:pt>
                <c:pt idx="8">
                  <c:v>0.27299999999999969</c:v>
                </c:pt>
                <c:pt idx="9">
                  <c:v>0.30499999999999972</c:v>
                </c:pt>
                <c:pt idx="10">
                  <c:v>0.3360000000000003</c:v>
                </c:pt>
                <c:pt idx="11">
                  <c:v>0.36800000000000033</c:v>
                </c:pt>
                <c:pt idx="12">
                  <c:v>0.4009999999999998</c:v>
                </c:pt>
                <c:pt idx="13">
                  <c:v>0.44899999999999979</c:v>
                </c:pt>
                <c:pt idx="14">
                  <c:v>0.48099999999999993</c:v>
                </c:pt>
                <c:pt idx="15">
                  <c:v>0.51200000000000045</c:v>
                </c:pt>
                <c:pt idx="16">
                  <c:v>0.54499999999999993</c:v>
                </c:pt>
                <c:pt idx="17">
                  <c:v>0.57699999999999996</c:v>
                </c:pt>
                <c:pt idx="18">
                  <c:v>0.60899999999999999</c:v>
                </c:pt>
                <c:pt idx="19">
                  <c:v>0.64100000000000001</c:v>
                </c:pt>
                <c:pt idx="20">
                  <c:v>0.67199999999999971</c:v>
                </c:pt>
                <c:pt idx="21">
                  <c:v>0.70500000000000007</c:v>
                </c:pt>
                <c:pt idx="22">
                  <c:v>0.7370000000000001</c:v>
                </c:pt>
                <c:pt idx="23">
                  <c:v>0.76900000000000013</c:v>
                </c:pt>
                <c:pt idx="24">
                  <c:v>0.80100000000000016</c:v>
                </c:pt>
                <c:pt idx="25">
                  <c:v>0.8490000000000002</c:v>
                </c:pt>
                <c:pt idx="26">
                  <c:v>0.88100000000000023</c:v>
                </c:pt>
                <c:pt idx="27">
                  <c:v>0.91199999999999992</c:v>
                </c:pt>
                <c:pt idx="28">
                  <c:v>0.94500000000000028</c:v>
                </c:pt>
                <c:pt idx="29">
                  <c:v>0.97599999999999998</c:v>
                </c:pt>
                <c:pt idx="30">
                  <c:v>1.008</c:v>
                </c:pt>
                <c:pt idx="31">
                  <c:v>1.0409999999999999</c:v>
                </c:pt>
                <c:pt idx="32">
                  <c:v>1.0720000000000001</c:v>
                </c:pt>
                <c:pt idx="33">
                  <c:v>1.105</c:v>
                </c:pt>
                <c:pt idx="34">
                  <c:v>1.137</c:v>
                </c:pt>
                <c:pt idx="35">
                  <c:v>1.1679999999999999</c:v>
                </c:pt>
                <c:pt idx="36">
                  <c:v>1.201000000000001</c:v>
                </c:pt>
                <c:pt idx="37">
                  <c:v>1.248</c:v>
                </c:pt>
                <c:pt idx="38">
                  <c:v>1.28</c:v>
                </c:pt>
                <c:pt idx="39">
                  <c:v>1.3129999999999999</c:v>
                </c:pt>
                <c:pt idx="40">
                  <c:v>1.3440000000000001</c:v>
                </c:pt>
                <c:pt idx="41">
                  <c:v>1.3759999999999999</c:v>
                </c:pt>
                <c:pt idx="42">
                  <c:v>1.409</c:v>
                </c:pt>
                <c:pt idx="43">
                  <c:v>1.4410000000000001</c:v>
                </c:pt>
                <c:pt idx="44">
                  <c:v>1.472</c:v>
                </c:pt>
                <c:pt idx="45">
                  <c:v>1.5049999999999999</c:v>
                </c:pt>
                <c:pt idx="46">
                  <c:v>1.536</c:v>
                </c:pt>
                <c:pt idx="47">
                  <c:v>1.5680000000000009</c:v>
                </c:pt>
                <c:pt idx="48">
                  <c:v>1.601</c:v>
                </c:pt>
                <c:pt idx="49">
                  <c:v>1.6479999999999999</c:v>
                </c:pt>
                <c:pt idx="50">
                  <c:v>1.681</c:v>
                </c:pt>
                <c:pt idx="51">
                  <c:v>1.7130000000000001</c:v>
                </c:pt>
                <c:pt idx="52">
                  <c:v>1.746</c:v>
                </c:pt>
                <c:pt idx="53">
                  <c:v>1.7769999999999999</c:v>
                </c:pt>
                <c:pt idx="54">
                  <c:v>1.8089999999999999</c:v>
                </c:pt>
                <c:pt idx="55">
                  <c:v>1.841</c:v>
                </c:pt>
                <c:pt idx="56">
                  <c:v>1.8720000000000001</c:v>
                </c:pt>
                <c:pt idx="57">
                  <c:v>1.905</c:v>
                </c:pt>
                <c:pt idx="58">
                  <c:v>1.9370000000000001</c:v>
                </c:pt>
                <c:pt idx="59">
                  <c:v>1.9690000000000001</c:v>
                </c:pt>
                <c:pt idx="60">
                  <c:v>2.0009999999999999</c:v>
                </c:pt>
                <c:pt idx="61">
                  <c:v>2.0489999999999999</c:v>
                </c:pt>
                <c:pt idx="62">
                  <c:v>2.081</c:v>
                </c:pt>
                <c:pt idx="63">
                  <c:v>2.1120000000000001</c:v>
                </c:pt>
                <c:pt idx="64">
                  <c:v>2.145</c:v>
                </c:pt>
                <c:pt idx="65">
                  <c:v>2.177</c:v>
                </c:pt>
                <c:pt idx="66">
                  <c:v>2.2080000000000002</c:v>
                </c:pt>
                <c:pt idx="67">
                  <c:v>2.241000000000001</c:v>
                </c:pt>
                <c:pt idx="68">
                  <c:v>2.2730000000000001</c:v>
                </c:pt>
                <c:pt idx="69">
                  <c:v>2.3050000000000002</c:v>
                </c:pt>
                <c:pt idx="70">
                  <c:v>2.3370000000000002</c:v>
                </c:pt>
                <c:pt idx="71">
                  <c:v>2.3690000000000002</c:v>
                </c:pt>
                <c:pt idx="72">
                  <c:v>2.4009999999999998</c:v>
                </c:pt>
                <c:pt idx="73">
                  <c:v>2.448</c:v>
                </c:pt>
                <c:pt idx="74">
                  <c:v>2.48</c:v>
                </c:pt>
                <c:pt idx="75">
                  <c:v>2.5129999999999999</c:v>
                </c:pt>
                <c:pt idx="76">
                  <c:v>2.5449999999999999</c:v>
                </c:pt>
                <c:pt idx="77">
                  <c:v>2.576000000000001</c:v>
                </c:pt>
                <c:pt idx="78">
                  <c:v>2.609</c:v>
                </c:pt>
                <c:pt idx="79">
                  <c:v>2.641</c:v>
                </c:pt>
                <c:pt idx="80">
                  <c:v>2.6720000000000002</c:v>
                </c:pt>
                <c:pt idx="81">
                  <c:v>2.7050000000000001</c:v>
                </c:pt>
                <c:pt idx="82">
                  <c:v>2.7370000000000001</c:v>
                </c:pt>
                <c:pt idx="83">
                  <c:v>2.7690000000000001</c:v>
                </c:pt>
                <c:pt idx="84">
                  <c:v>2.8010000000000002</c:v>
                </c:pt>
                <c:pt idx="85">
                  <c:v>2.8490000000000002</c:v>
                </c:pt>
                <c:pt idx="86">
                  <c:v>2.8809999999999998</c:v>
                </c:pt>
                <c:pt idx="87">
                  <c:v>2.9129999999999998</c:v>
                </c:pt>
                <c:pt idx="88">
                  <c:v>2.9449999999999998</c:v>
                </c:pt>
                <c:pt idx="89">
                  <c:v>2.9769999999999999</c:v>
                </c:pt>
                <c:pt idx="90">
                  <c:v>3.008</c:v>
                </c:pt>
                <c:pt idx="91">
                  <c:v>3.0409999999999999</c:v>
                </c:pt>
                <c:pt idx="92">
                  <c:v>3.073</c:v>
                </c:pt>
                <c:pt idx="93">
                  <c:v>3.105</c:v>
                </c:pt>
                <c:pt idx="94">
                  <c:v>3.137</c:v>
                </c:pt>
                <c:pt idx="95">
                  <c:v>3.169</c:v>
                </c:pt>
                <c:pt idx="96">
                  <c:v>3.201000000000001</c:v>
                </c:pt>
                <c:pt idx="97">
                  <c:v>3.249000000000001</c:v>
                </c:pt>
                <c:pt idx="98">
                  <c:v>3.28</c:v>
                </c:pt>
                <c:pt idx="99">
                  <c:v>3.3130000000000002</c:v>
                </c:pt>
                <c:pt idx="100">
                  <c:v>3.3450000000000002</c:v>
                </c:pt>
                <c:pt idx="101">
                  <c:v>3.3759999999999999</c:v>
                </c:pt>
                <c:pt idx="102">
                  <c:v>3.407999999999999</c:v>
                </c:pt>
                <c:pt idx="103">
                  <c:v>3.4410000000000012</c:v>
                </c:pt>
                <c:pt idx="104">
                  <c:v>3.4730000000000012</c:v>
                </c:pt>
                <c:pt idx="105">
                  <c:v>3.504</c:v>
                </c:pt>
                <c:pt idx="106">
                  <c:v>3.536</c:v>
                </c:pt>
                <c:pt idx="107">
                  <c:v>3.5690000000000008</c:v>
                </c:pt>
                <c:pt idx="108">
                  <c:v>3.6010000000000009</c:v>
                </c:pt>
                <c:pt idx="109">
                  <c:v>3.6480000000000001</c:v>
                </c:pt>
                <c:pt idx="110">
                  <c:v>3.6810000000000009</c:v>
                </c:pt>
                <c:pt idx="111">
                  <c:v>3.713000000000001</c:v>
                </c:pt>
                <c:pt idx="112">
                  <c:v>3.7440000000000002</c:v>
                </c:pt>
                <c:pt idx="113">
                  <c:v>3.7769999999999988</c:v>
                </c:pt>
                <c:pt idx="114">
                  <c:v>3.8079999999999998</c:v>
                </c:pt>
                <c:pt idx="115">
                  <c:v>3.8409999999999989</c:v>
                </c:pt>
                <c:pt idx="116">
                  <c:v>3.8729999999999989</c:v>
                </c:pt>
                <c:pt idx="117">
                  <c:v>3.9049999999999989</c:v>
                </c:pt>
                <c:pt idx="118">
                  <c:v>3.9369999999999989</c:v>
                </c:pt>
                <c:pt idx="119">
                  <c:v>3.968999999999999</c:v>
                </c:pt>
                <c:pt idx="120">
                  <c:v>4.0009999999999986</c:v>
                </c:pt>
                <c:pt idx="121">
                  <c:v>4.0489999999999986</c:v>
                </c:pt>
                <c:pt idx="122">
                  <c:v>4.0810000000000004</c:v>
                </c:pt>
                <c:pt idx="123">
                  <c:v>4.1120000000000001</c:v>
                </c:pt>
                <c:pt idx="124">
                  <c:v>4.1449999999999996</c:v>
                </c:pt>
                <c:pt idx="125">
                  <c:v>4.1769999999999996</c:v>
                </c:pt>
                <c:pt idx="126">
                  <c:v>4.2089999999999996</c:v>
                </c:pt>
                <c:pt idx="127">
                  <c:v>4.2409999999999997</c:v>
                </c:pt>
                <c:pt idx="128">
                  <c:v>4.2729999999999997</c:v>
                </c:pt>
                <c:pt idx="129">
                  <c:v>4.3049999999999997</c:v>
                </c:pt>
                <c:pt idx="130">
                  <c:v>4.3360000000000003</c:v>
                </c:pt>
                <c:pt idx="131">
                  <c:v>4.3689999999999998</c:v>
                </c:pt>
                <c:pt idx="132">
                  <c:v>4.4009999999999998</c:v>
                </c:pt>
                <c:pt idx="133">
                  <c:v>4.4480000000000004</c:v>
                </c:pt>
                <c:pt idx="134">
                  <c:v>4.4809999999999999</c:v>
                </c:pt>
                <c:pt idx="135">
                  <c:v>4.5119999999999996</c:v>
                </c:pt>
                <c:pt idx="136">
                  <c:v>4.5449999999999999</c:v>
                </c:pt>
                <c:pt idx="137">
                  <c:v>4.5760000000000014</c:v>
                </c:pt>
                <c:pt idx="138">
                  <c:v>4.609</c:v>
                </c:pt>
                <c:pt idx="139">
                  <c:v>4.641</c:v>
                </c:pt>
                <c:pt idx="140">
                  <c:v>4.6720000000000006</c:v>
                </c:pt>
                <c:pt idx="141">
                  <c:v>4.7040000000000006</c:v>
                </c:pt>
                <c:pt idx="142">
                  <c:v>4.7370000000000001</c:v>
                </c:pt>
                <c:pt idx="143">
                  <c:v>4.7690000000000001</c:v>
                </c:pt>
                <c:pt idx="144">
                  <c:v>4.8010000000000002</c:v>
                </c:pt>
                <c:pt idx="145">
                  <c:v>4.8490000000000002</c:v>
                </c:pt>
                <c:pt idx="146">
                  <c:v>4.8810000000000002</c:v>
                </c:pt>
                <c:pt idx="147">
                  <c:v>4.9120000000000008</c:v>
                </c:pt>
                <c:pt idx="148">
                  <c:v>4.9450000000000003</c:v>
                </c:pt>
                <c:pt idx="149">
                  <c:v>4.9770000000000003</c:v>
                </c:pt>
                <c:pt idx="150">
                  <c:v>5.0090000000000003</c:v>
                </c:pt>
                <c:pt idx="151">
                  <c:v>5.0410000000000004</c:v>
                </c:pt>
                <c:pt idx="152">
                  <c:v>5.072000000000001</c:v>
                </c:pt>
                <c:pt idx="153">
                  <c:v>5.1050000000000004</c:v>
                </c:pt>
                <c:pt idx="154">
                  <c:v>5.1369999999999996</c:v>
                </c:pt>
                <c:pt idx="155">
                  <c:v>5.1689999999999996</c:v>
                </c:pt>
                <c:pt idx="156">
                  <c:v>5.2010000000000014</c:v>
                </c:pt>
                <c:pt idx="157">
                  <c:v>5.2490000000000014</c:v>
                </c:pt>
                <c:pt idx="158">
                  <c:v>5.2810000000000006</c:v>
                </c:pt>
                <c:pt idx="159">
                  <c:v>5.3119999999999994</c:v>
                </c:pt>
                <c:pt idx="160">
                  <c:v>5.3450000000000006</c:v>
                </c:pt>
                <c:pt idx="161">
                  <c:v>5.3770000000000007</c:v>
                </c:pt>
                <c:pt idx="162">
                  <c:v>5.4090000000000007</c:v>
                </c:pt>
                <c:pt idx="163">
                  <c:v>5.44</c:v>
                </c:pt>
                <c:pt idx="164">
                  <c:v>5.4730000000000008</c:v>
                </c:pt>
                <c:pt idx="165">
                  <c:v>5.5039999999999996</c:v>
                </c:pt>
                <c:pt idx="166">
                  <c:v>5.5370000000000008</c:v>
                </c:pt>
                <c:pt idx="167">
                  <c:v>5.5679999999999996</c:v>
                </c:pt>
                <c:pt idx="168">
                  <c:v>5.6010000000000009</c:v>
                </c:pt>
                <c:pt idx="169">
                  <c:v>5.6490000000000009</c:v>
                </c:pt>
                <c:pt idx="170">
                  <c:v>5.68</c:v>
                </c:pt>
              </c:numCache>
            </c:numRef>
          </c:xVal>
          <c:yVal>
            <c:numRef>
              <c:f>v2Blue_2!$G$2:$G$172</c:f>
              <c:numCache>
                <c:formatCode>General</c:formatCode>
                <c:ptCount val="171"/>
                <c:pt idx="0">
                  <c:v>0</c:v>
                </c:pt>
                <c:pt idx="1">
                  <c:v>7.9590656638728319E-4</c:v>
                </c:pt>
                <c:pt idx="2">
                  <c:v>1.540323779757047E-3</c:v>
                </c:pt>
                <c:pt idx="3">
                  <c:v>2.5366575942672781E-3</c:v>
                </c:pt>
                <c:pt idx="4">
                  <c:v>3.4995493035367051E-3</c:v>
                </c:pt>
                <c:pt idx="5">
                  <c:v>4.5074989676627741E-3</c:v>
                </c:pt>
                <c:pt idx="6">
                  <c:v>5.4501519827216656E-3</c:v>
                </c:pt>
                <c:pt idx="7">
                  <c:v>6.4145352755720234E-3</c:v>
                </c:pt>
                <c:pt idx="8">
                  <c:v>7.4059501114720951E-3</c:v>
                </c:pt>
                <c:pt idx="9">
                  <c:v>8.2160469496658228E-3</c:v>
                </c:pt>
                <c:pt idx="10">
                  <c:v>9.1907545007382171E-3</c:v>
                </c:pt>
                <c:pt idx="11">
                  <c:v>1.0205149941613589E-2</c:v>
                </c:pt>
                <c:pt idx="12">
                  <c:v>1.14252925404676E-2</c:v>
                </c:pt>
                <c:pt idx="13">
                  <c:v>1.2213875917596061E-2</c:v>
                </c:pt>
                <c:pt idx="14">
                  <c:v>1.330865551118751E-2</c:v>
                </c:pt>
                <c:pt idx="15">
                  <c:v>1.433649165200644E-2</c:v>
                </c:pt>
                <c:pt idx="16">
                  <c:v>1.50709640340509E-2</c:v>
                </c:pt>
                <c:pt idx="17">
                  <c:v>1.6057807454618031E-2</c:v>
                </c:pt>
                <c:pt idx="18">
                  <c:v>1.7062856149643011E-2</c:v>
                </c:pt>
                <c:pt idx="19">
                  <c:v>1.7980902767584881E-2</c:v>
                </c:pt>
                <c:pt idx="20">
                  <c:v>1.9128892470933551E-2</c:v>
                </c:pt>
                <c:pt idx="21">
                  <c:v>2.0356871465965772E-2</c:v>
                </c:pt>
                <c:pt idx="22">
                  <c:v>2.0952025136869348E-2</c:v>
                </c:pt>
                <c:pt idx="23">
                  <c:v>2.1692505836852439E-2</c:v>
                </c:pt>
                <c:pt idx="24">
                  <c:v>2.309743941413997E-2</c:v>
                </c:pt>
                <c:pt idx="25">
                  <c:v>2.3941120250010141E-2</c:v>
                </c:pt>
                <c:pt idx="26">
                  <c:v>2.5152882138059031E-2</c:v>
                </c:pt>
                <c:pt idx="27">
                  <c:v>2.6132845374780431E-2</c:v>
                </c:pt>
                <c:pt idx="28">
                  <c:v>2.717899374696086E-2</c:v>
                </c:pt>
                <c:pt idx="29">
                  <c:v>2.8117012645301181E-2</c:v>
                </c:pt>
                <c:pt idx="30">
                  <c:v>2.911402764627475E-2</c:v>
                </c:pt>
                <c:pt idx="31">
                  <c:v>3.016168435031363E-2</c:v>
                </c:pt>
                <c:pt idx="32">
                  <c:v>3.117048056597535E-2</c:v>
                </c:pt>
                <c:pt idx="33">
                  <c:v>3.2570507199380712E-2</c:v>
                </c:pt>
                <c:pt idx="34">
                  <c:v>3.3513888473396342E-2</c:v>
                </c:pt>
                <c:pt idx="35">
                  <c:v>3.4303011998483512E-2</c:v>
                </c:pt>
                <c:pt idx="36">
                  <c:v>3.5512601546530499E-2</c:v>
                </c:pt>
                <c:pt idx="37">
                  <c:v>3.6633314544455543E-2</c:v>
                </c:pt>
                <c:pt idx="38">
                  <c:v>3.7851305057051123E-2</c:v>
                </c:pt>
                <c:pt idx="39">
                  <c:v>3.8717228578283622E-2</c:v>
                </c:pt>
                <c:pt idx="40">
                  <c:v>3.9868362987111591E-2</c:v>
                </c:pt>
                <c:pt idx="41">
                  <c:v>4.0839349665785778E-2</c:v>
                </c:pt>
                <c:pt idx="42">
                  <c:v>4.1627108968371317E-2</c:v>
                </c:pt>
                <c:pt idx="43">
                  <c:v>4.2720825764791227E-2</c:v>
                </c:pt>
                <c:pt idx="44">
                  <c:v>4.3786671667566793E-2</c:v>
                </c:pt>
                <c:pt idx="45">
                  <c:v>4.495366609440677E-2</c:v>
                </c:pt>
                <c:pt idx="46">
                  <c:v>4.6026764354445138E-2</c:v>
                </c:pt>
                <c:pt idx="47">
                  <c:v>4.6885731790899957E-2</c:v>
                </c:pt>
                <c:pt idx="48">
                  <c:v>4.7832907243996158E-2</c:v>
                </c:pt>
                <c:pt idx="49">
                  <c:v>4.8924806607656912E-2</c:v>
                </c:pt>
                <c:pt idx="50">
                  <c:v>5.0168715935847208E-2</c:v>
                </c:pt>
                <c:pt idx="51">
                  <c:v>5.1208689394367159E-2</c:v>
                </c:pt>
                <c:pt idx="52">
                  <c:v>5.2279617758630173E-2</c:v>
                </c:pt>
                <c:pt idx="53">
                  <c:v>5.3252554735361952E-2</c:v>
                </c:pt>
                <c:pt idx="54">
                  <c:v>5.4396738812531528E-2</c:v>
                </c:pt>
                <c:pt idx="55">
                  <c:v>5.5549170211409163E-2</c:v>
                </c:pt>
                <c:pt idx="56">
                  <c:v>5.644927573074196E-2</c:v>
                </c:pt>
                <c:pt idx="57">
                  <c:v>5.7828732637784652E-2</c:v>
                </c:pt>
                <c:pt idx="58">
                  <c:v>5.8796649367923469E-2</c:v>
                </c:pt>
                <c:pt idx="59">
                  <c:v>5.9740447616584737E-2</c:v>
                </c:pt>
                <c:pt idx="60">
                  <c:v>6.0581239717075193E-2</c:v>
                </c:pt>
                <c:pt idx="61">
                  <c:v>6.1864544605821643E-2</c:v>
                </c:pt>
                <c:pt idx="62">
                  <c:v>6.2893668042820566E-2</c:v>
                </c:pt>
                <c:pt idx="63">
                  <c:v>6.4035366902771465E-2</c:v>
                </c:pt>
                <c:pt idx="64">
                  <c:v>6.488439782447207E-2</c:v>
                </c:pt>
                <c:pt idx="65">
                  <c:v>6.5756862202119751E-2</c:v>
                </c:pt>
                <c:pt idx="66">
                  <c:v>6.6574699512555346E-2</c:v>
                </c:pt>
                <c:pt idx="67">
                  <c:v>6.7215047487962767E-2</c:v>
                </c:pt>
                <c:pt idx="68">
                  <c:v>6.8045138242339528E-2</c:v>
                </c:pt>
                <c:pt idx="69">
                  <c:v>6.8926487155828234E-2</c:v>
                </c:pt>
                <c:pt idx="70">
                  <c:v>6.9961998724735922E-2</c:v>
                </c:pt>
                <c:pt idx="71">
                  <c:v>7.1292216914618595E-2</c:v>
                </c:pt>
                <c:pt idx="72">
                  <c:v>7.222043606669834E-2</c:v>
                </c:pt>
                <c:pt idx="73">
                  <c:v>7.3120203349971477E-2</c:v>
                </c:pt>
                <c:pt idx="74">
                  <c:v>7.4341163905716837E-2</c:v>
                </c:pt>
                <c:pt idx="75">
                  <c:v>7.5519750340767383E-2</c:v>
                </c:pt>
                <c:pt idx="76">
                  <c:v>7.656253443548805E-2</c:v>
                </c:pt>
                <c:pt idx="77">
                  <c:v>7.7639401192462862E-2</c:v>
                </c:pt>
                <c:pt idx="78">
                  <c:v>7.872229549097258E-2</c:v>
                </c:pt>
                <c:pt idx="79">
                  <c:v>7.9844462277562422E-2</c:v>
                </c:pt>
                <c:pt idx="80">
                  <c:v>8.0812493250503326E-2</c:v>
                </c:pt>
                <c:pt idx="81">
                  <c:v>8.1817825520763207E-2</c:v>
                </c:pt>
                <c:pt idx="82">
                  <c:v>8.2911974077120407E-2</c:v>
                </c:pt>
                <c:pt idx="83">
                  <c:v>8.4024248150665906E-2</c:v>
                </c:pt>
                <c:pt idx="84">
                  <c:v>8.4784704974922548E-2</c:v>
                </c:pt>
                <c:pt idx="85">
                  <c:v>8.5714005627127984E-2</c:v>
                </c:pt>
                <c:pt idx="86">
                  <c:v>8.6727514738331443E-2</c:v>
                </c:pt>
                <c:pt idx="87">
                  <c:v>8.8032464124067816E-2</c:v>
                </c:pt>
                <c:pt idx="88">
                  <c:v>8.9112824197613349E-2</c:v>
                </c:pt>
                <c:pt idx="89">
                  <c:v>9.0208977563093026E-2</c:v>
                </c:pt>
                <c:pt idx="90">
                  <c:v>9.1282893101632762E-2</c:v>
                </c:pt>
                <c:pt idx="91">
                  <c:v>9.2330730365075012E-2</c:v>
                </c:pt>
                <c:pt idx="92">
                  <c:v>9.3476365663933261E-2</c:v>
                </c:pt>
                <c:pt idx="93">
                  <c:v>9.4487842808669564E-2</c:v>
                </c:pt>
                <c:pt idx="94">
                  <c:v>9.5671373060331133E-2</c:v>
                </c:pt>
                <c:pt idx="95">
                  <c:v>9.682224857902684E-2</c:v>
                </c:pt>
                <c:pt idx="96">
                  <c:v>9.780615021877867E-2</c:v>
                </c:pt>
                <c:pt idx="97">
                  <c:v>9.8659817923417673E-2</c:v>
                </c:pt>
                <c:pt idx="98">
                  <c:v>9.9711217127586071E-2</c:v>
                </c:pt>
                <c:pt idx="99">
                  <c:v>0.1009221322644281</c:v>
                </c:pt>
                <c:pt idx="100">
                  <c:v>0.1019787358369474</c:v>
                </c:pt>
                <c:pt idx="101">
                  <c:v>0.102927426138714</c:v>
                </c:pt>
                <c:pt idx="102">
                  <c:v>0.10404720936741541</c:v>
                </c:pt>
                <c:pt idx="103">
                  <c:v>0.1051001263884644</c:v>
                </c:pt>
                <c:pt idx="104">
                  <c:v>0.10598942039162459</c:v>
                </c:pt>
                <c:pt idx="105">
                  <c:v>0.1070145958067449</c:v>
                </c:pt>
                <c:pt idx="106">
                  <c:v>0.1078952578241708</c:v>
                </c:pt>
                <c:pt idx="107">
                  <c:v>0.1087143668284568</c:v>
                </c:pt>
                <c:pt idx="108">
                  <c:v>0.1097899884023564</c:v>
                </c:pt>
                <c:pt idx="109">
                  <c:v>0.1105435294158322</c:v>
                </c:pt>
                <c:pt idx="110">
                  <c:v>0.1114412029684201</c:v>
                </c:pt>
                <c:pt idx="111">
                  <c:v>0.112316913418399</c:v>
                </c:pt>
                <c:pt idx="112">
                  <c:v>0.113523516828943</c:v>
                </c:pt>
                <c:pt idx="113">
                  <c:v>0.1146481816927073</c:v>
                </c:pt>
                <c:pt idx="114">
                  <c:v>0.1156704425038651</c:v>
                </c:pt>
                <c:pt idx="115">
                  <c:v>0.116794306186444</c:v>
                </c:pt>
                <c:pt idx="116">
                  <c:v>0.1176979762402582</c:v>
                </c:pt>
                <c:pt idx="117">
                  <c:v>0.1187476555892686</c:v>
                </c:pt>
                <c:pt idx="118">
                  <c:v>0.1199276961755362</c:v>
                </c:pt>
                <c:pt idx="119">
                  <c:v>0.1208572870333086</c:v>
                </c:pt>
                <c:pt idx="120">
                  <c:v>0.1222550782333103</c:v>
                </c:pt>
                <c:pt idx="121">
                  <c:v>0.1232277720899322</c:v>
                </c:pt>
                <c:pt idx="122">
                  <c:v>0.12423065221312191</c:v>
                </c:pt>
                <c:pt idx="123">
                  <c:v>0.12503390512056611</c:v>
                </c:pt>
                <c:pt idx="124">
                  <c:v>0.12614564244741619</c:v>
                </c:pt>
                <c:pt idx="125">
                  <c:v>0.12739537364839201</c:v>
                </c:pt>
                <c:pt idx="126">
                  <c:v>0.128529810306066</c:v>
                </c:pt>
                <c:pt idx="127">
                  <c:v>0.12944890819042301</c:v>
                </c:pt>
                <c:pt idx="128">
                  <c:v>0.13051822125829141</c:v>
                </c:pt>
                <c:pt idx="129">
                  <c:v>0.1316799008007663</c:v>
                </c:pt>
                <c:pt idx="130">
                  <c:v>0.13270114785892539</c:v>
                </c:pt>
                <c:pt idx="131">
                  <c:v>0.1337067630380398</c:v>
                </c:pt>
                <c:pt idx="132">
                  <c:v>0.13471868152036071</c:v>
                </c:pt>
                <c:pt idx="133">
                  <c:v>0.13595895189026361</c:v>
                </c:pt>
                <c:pt idx="134">
                  <c:v>0.13678351912747999</c:v>
                </c:pt>
                <c:pt idx="135">
                  <c:v>0.13763291131342861</c:v>
                </c:pt>
                <c:pt idx="136">
                  <c:v>0.13853166689933871</c:v>
                </c:pt>
                <c:pt idx="137">
                  <c:v>0.13972153429749209</c:v>
                </c:pt>
                <c:pt idx="138">
                  <c:v>0.1407940081520597</c:v>
                </c:pt>
                <c:pt idx="139">
                  <c:v>0.14188442446788749</c:v>
                </c:pt>
                <c:pt idx="140">
                  <c:v>0.14286488315007931</c:v>
                </c:pt>
                <c:pt idx="141">
                  <c:v>0.14394012905442119</c:v>
                </c:pt>
                <c:pt idx="142">
                  <c:v>0.14504217510153319</c:v>
                </c:pt>
                <c:pt idx="143">
                  <c:v>0.14614055537597381</c:v>
                </c:pt>
                <c:pt idx="144">
                  <c:v>0.14712127464568531</c:v>
                </c:pt>
                <c:pt idx="145">
                  <c:v>0.1484041633459891</c:v>
                </c:pt>
                <c:pt idx="146">
                  <c:v>0.1495005030830705</c:v>
                </c:pt>
                <c:pt idx="147">
                  <c:v>0.15043841534135541</c:v>
                </c:pt>
                <c:pt idx="148">
                  <c:v>0.1512918546708345</c:v>
                </c:pt>
                <c:pt idx="149">
                  <c:v>0.15236617080785281</c:v>
                </c:pt>
                <c:pt idx="150">
                  <c:v>0.15361319433943499</c:v>
                </c:pt>
                <c:pt idx="151">
                  <c:v>0.15457305188174739</c:v>
                </c:pt>
                <c:pt idx="152">
                  <c:v>0.15561290737798089</c:v>
                </c:pt>
                <c:pt idx="153">
                  <c:v>0.15662633096604819</c:v>
                </c:pt>
                <c:pt idx="154">
                  <c:v>0.15767939620860361</c:v>
                </c:pt>
                <c:pt idx="155">
                  <c:v>0.15852296133680291</c:v>
                </c:pt>
                <c:pt idx="156">
                  <c:v>0.15952119711139459</c:v>
                </c:pt>
                <c:pt idx="157">
                  <c:v>0.1605923038021094</c:v>
                </c:pt>
                <c:pt idx="158">
                  <c:v>0.1617513730824619</c:v>
                </c:pt>
                <c:pt idx="159">
                  <c:v>0.1627204394448232</c:v>
                </c:pt>
                <c:pt idx="160">
                  <c:v>0.16368849786439951</c:v>
                </c:pt>
                <c:pt idx="161">
                  <c:v>0.16457832212849929</c:v>
                </c:pt>
                <c:pt idx="162">
                  <c:v>0.1657691473330416</c:v>
                </c:pt>
                <c:pt idx="163">
                  <c:v>0.1668991201411017</c:v>
                </c:pt>
                <c:pt idx="164">
                  <c:v>0.16795038182075961</c:v>
                </c:pt>
                <c:pt idx="165">
                  <c:v>0.16907301754434731</c:v>
                </c:pt>
                <c:pt idx="166">
                  <c:v>0.17015333111631209</c:v>
                </c:pt>
                <c:pt idx="167">
                  <c:v>0.17123808778670521</c:v>
                </c:pt>
                <c:pt idx="168">
                  <c:v>0.17224966303586289</c:v>
                </c:pt>
                <c:pt idx="169">
                  <c:v>0.17336570672417881</c:v>
                </c:pt>
                <c:pt idx="170">
                  <c:v>0.17453098296581021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A81-9368-0AA3CC76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Displacement-Time Scatterplot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v2Blue_3!$A$2:$A$150</c:f>
              <c:numCache>
                <c:formatCode>General</c:formatCode>
                <c:ptCount val="149"/>
                <c:pt idx="0">
                  <c:v>0</c:v>
                </c:pt>
                <c:pt idx="1">
                  <c:v>3.2000000000000028E-2</c:v>
                </c:pt>
                <c:pt idx="2">
                  <c:v>6.4000000000000057E-2</c:v>
                </c:pt>
                <c:pt idx="3">
                  <c:v>9.6000000000000085E-2</c:v>
                </c:pt>
                <c:pt idx="4">
                  <c:v>0.12800000000000011</c:v>
                </c:pt>
                <c:pt idx="5">
                  <c:v>0.16000000000000009</c:v>
                </c:pt>
                <c:pt idx="6">
                  <c:v>0.2089999999999996</c:v>
                </c:pt>
                <c:pt idx="7">
                  <c:v>0.24000000000000021</c:v>
                </c:pt>
                <c:pt idx="8">
                  <c:v>0.27200000000000019</c:v>
                </c:pt>
                <c:pt idx="9">
                  <c:v>0.30400000000000033</c:v>
                </c:pt>
                <c:pt idx="10">
                  <c:v>0.33599999999999941</c:v>
                </c:pt>
                <c:pt idx="11">
                  <c:v>0.36799999999999938</c:v>
                </c:pt>
                <c:pt idx="12">
                  <c:v>0.39999999999999952</c:v>
                </c:pt>
                <c:pt idx="13">
                  <c:v>0.4319999999999995</c:v>
                </c:pt>
                <c:pt idx="14">
                  <c:v>0.46399999999999952</c:v>
                </c:pt>
                <c:pt idx="15">
                  <c:v>0.49599999999999961</c:v>
                </c:pt>
                <c:pt idx="16">
                  <c:v>0.52799999999999958</c:v>
                </c:pt>
                <c:pt idx="17">
                  <c:v>0.56099999999999994</c:v>
                </c:pt>
                <c:pt idx="18">
                  <c:v>0.60799999999999965</c:v>
                </c:pt>
                <c:pt idx="19">
                  <c:v>0.63999999999999968</c:v>
                </c:pt>
                <c:pt idx="20">
                  <c:v>0.67199999999999971</c:v>
                </c:pt>
                <c:pt idx="21">
                  <c:v>0.70399999999999974</c:v>
                </c:pt>
                <c:pt idx="22">
                  <c:v>0.73599999999999977</c:v>
                </c:pt>
                <c:pt idx="23">
                  <c:v>0.76799999999999979</c:v>
                </c:pt>
                <c:pt idx="24">
                  <c:v>0.79999999999999982</c:v>
                </c:pt>
                <c:pt idx="25">
                  <c:v>0.83199999999999985</c:v>
                </c:pt>
                <c:pt idx="26">
                  <c:v>0.86399999999999988</c:v>
                </c:pt>
                <c:pt idx="27">
                  <c:v>0.89599999999999991</c:v>
                </c:pt>
                <c:pt idx="28">
                  <c:v>0.92799999999999994</c:v>
                </c:pt>
                <c:pt idx="29">
                  <c:v>0.96</c:v>
                </c:pt>
                <c:pt idx="30">
                  <c:v>1.008</c:v>
                </c:pt>
                <c:pt idx="31">
                  <c:v>1.04</c:v>
                </c:pt>
                <c:pt idx="32">
                  <c:v>1.0720000000000001</c:v>
                </c:pt>
                <c:pt idx="33">
                  <c:v>1.1040000000000001</c:v>
                </c:pt>
                <c:pt idx="34">
                  <c:v>1.1359999999999999</c:v>
                </c:pt>
                <c:pt idx="35">
                  <c:v>1.1679999999999999</c:v>
                </c:pt>
                <c:pt idx="36">
                  <c:v>1.2</c:v>
                </c:pt>
                <c:pt idx="37">
                  <c:v>1.232</c:v>
                </c:pt>
                <c:pt idx="38">
                  <c:v>1.264</c:v>
                </c:pt>
                <c:pt idx="39">
                  <c:v>1.296</c:v>
                </c:pt>
                <c:pt idx="40">
                  <c:v>1.327999999999999</c:v>
                </c:pt>
                <c:pt idx="41">
                  <c:v>1.359999999999999</c:v>
                </c:pt>
                <c:pt idx="42">
                  <c:v>1.407999999999999</c:v>
                </c:pt>
                <c:pt idx="43">
                  <c:v>1.44</c:v>
                </c:pt>
                <c:pt idx="44">
                  <c:v>1.472</c:v>
                </c:pt>
                <c:pt idx="45">
                  <c:v>1.504</c:v>
                </c:pt>
                <c:pt idx="46">
                  <c:v>1.536</c:v>
                </c:pt>
                <c:pt idx="47">
                  <c:v>1.5680000000000001</c:v>
                </c:pt>
                <c:pt idx="48">
                  <c:v>1.6</c:v>
                </c:pt>
                <c:pt idx="49">
                  <c:v>1.6319999999999999</c:v>
                </c:pt>
                <c:pt idx="50">
                  <c:v>1.6639999999999999</c:v>
                </c:pt>
                <c:pt idx="51">
                  <c:v>1.696</c:v>
                </c:pt>
                <c:pt idx="52">
                  <c:v>1.728</c:v>
                </c:pt>
                <c:pt idx="53">
                  <c:v>1.76</c:v>
                </c:pt>
                <c:pt idx="54">
                  <c:v>1.8069999999999991</c:v>
                </c:pt>
                <c:pt idx="55">
                  <c:v>1.84</c:v>
                </c:pt>
                <c:pt idx="56">
                  <c:v>1.8720000000000001</c:v>
                </c:pt>
                <c:pt idx="57">
                  <c:v>1.9039999999999999</c:v>
                </c:pt>
                <c:pt idx="58">
                  <c:v>1.9359999999999999</c:v>
                </c:pt>
                <c:pt idx="59">
                  <c:v>1.968</c:v>
                </c:pt>
                <c:pt idx="60">
                  <c:v>2</c:v>
                </c:pt>
                <c:pt idx="61">
                  <c:v>2.032</c:v>
                </c:pt>
                <c:pt idx="62">
                  <c:v>2.0640000000000001</c:v>
                </c:pt>
                <c:pt idx="63">
                  <c:v>2.0960000000000001</c:v>
                </c:pt>
                <c:pt idx="64">
                  <c:v>2.1280000000000001</c:v>
                </c:pt>
                <c:pt idx="65">
                  <c:v>2.16</c:v>
                </c:pt>
                <c:pt idx="66">
                  <c:v>2.2080000000000002</c:v>
                </c:pt>
                <c:pt idx="67">
                  <c:v>2.2400000000000002</c:v>
                </c:pt>
                <c:pt idx="68">
                  <c:v>2.2719999999999998</c:v>
                </c:pt>
                <c:pt idx="69">
                  <c:v>2.3039999999999998</c:v>
                </c:pt>
                <c:pt idx="70">
                  <c:v>2.335999999999999</c:v>
                </c:pt>
                <c:pt idx="71">
                  <c:v>2.367999999999999</c:v>
                </c:pt>
                <c:pt idx="72">
                  <c:v>2.399999999999999</c:v>
                </c:pt>
                <c:pt idx="73">
                  <c:v>2.431</c:v>
                </c:pt>
                <c:pt idx="74">
                  <c:v>2.464</c:v>
                </c:pt>
                <c:pt idx="75">
                  <c:v>2.496</c:v>
                </c:pt>
                <c:pt idx="76">
                  <c:v>2.528</c:v>
                </c:pt>
                <c:pt idx="77">
                  <c:v>2.56</c:v>
                </c:pt>
                <c:pt idx="78">
                  <c:v>2.6080000000000001</c:v>
                </c:pt>
                <c:pt idx="79">
                  <c:v>2.64</c:v>
                </c:pt>
                <c:pt idx="80">
                  <c:v>2.6709999999999998</c:v>
                </c:pt>
                <c:pt idx="81">
                  <c:v>2.702999999999999</c:v>
                </c:pt>
                <c:pt idx="82">
                  <c:v>2.734999999999999</c:v>
                </c:pt>
                <c:pt idx="83">
                  <c:v>2.7679999999999998</c:v>
                </c:pt>
                <c:pt idx="84">
                  <c:v>2.8</c:v>
                </c:pt>
                <c:pt idx="85">
                  <c:v>2.8319999999999999</c:v>
                </c:pt>
                <c:pt idx="86">
                  <c:v>2.8639999999999999</c:v>
                </c:pt>
                <c:pt idx="87">
                  <c:v>2.8959999999999999</c:v>
                </c:pt>
                <c:pt idx="88">
                  <c:v>2.9279999999999999</c:v>
                </c:pt>
                <c:pt idx="89">
                  <c:v>2.96</c:v>
                </c:pt>
                <c:pt idx="90">
                  <c:v>3.008</c:v>
                </c:pt>
                <c:pt idx="91">
                  <c:v>3.0390000000000001</c:v>
                </c:pt>
                <c:pt idx="92">
                  <c:v>3.0720000000000001</c:v>
                </c:pt>
                <c:pt idx="93">
                  <c:v>3.1040000000000001</c:v>
                </c:pt>
                <c:pt idx="94">
                  <c:v>3.1360000000000001</c:v>
                </c:pt>
                <c:pt idx="95">
                  <c:v>3.1680000000000001</c:v>
                </c:pt>
                <c:pt idx="96">
                  <c:v>3.2</c:v>
                </c:pt>
                <c:pt idx="97">
                  <c:v>3.2320000000000002</c:v>
                </c:pt>
                <c:pt idx="98">
                  <c:v>3.2629999999999999</c:v>
                </c:pt>
                <c:pt idx="99">
                  <c:v>3.2959999999999998</c:v>
                </c:pt>
                <c:pt idx="100">
                  <c:v>3.327999999999999</c:v>
                </c:pt>
                <c:pt idx="101">
                  <c:v>3.359999999999999</c:v>
                </c:pt>
                <c:pt idx="102">
                  <c:v>3.391999999999999</c:v>
                </c:pt>
                <c:pt idx="103">
                  <c:v>3.44</c:v>
                </c:pt>
                <c:pt idx="104">
                  <c:v>3.472</c:v>
                </c:pt>
                <c:pt idx="105">
                  <c:v>3.504</c:v>
                </c:pt>
                <c:pt idx="106">
                  <c:v>3.536</c:v>
                </c:pt>
                <c:pt idx="107">
                  <c:v>3.5680000000000009</c:v>
                </c:pt>
                <c:pt idx="108">
                  <c:v>3.600000000000001</c:v>
                </c:pt>
                <c:pt idx="109">
                  <c:v>3.632000000000001</c:v>
                </c:pt>
                <c:pt idx="110">
                  <c:v>3.664000000000001</c:v>
                </c:pt>
                <c:pt idx="111">
                  <c:v>3.6960000000000011</c:v>
                </c:pt>
                <c:pt idx="112">
                  <c:v>3.7280000000000011</c:v>
                </c:pt>
                <c:pt idx="113">
                  <c:v>3.7600000000000011</c:v>
                </c:pt>
                <c:pt idx="114">
                  <c:v>3.7920000000000011</c:v>
                </c:pt>
                <c:pt idx="115">
                  <c:v>3.839999999999999</c:v>
                </c:pt>
                <c:pt idx="116">
                  <c:v>3.871999999999999</c:v>
                </c:pt>
                <c:pt idx="117">
                  <c:v>3.903999999999999</c:v>
                </c:pt>
                <c:pt idx="118">
                  <c:v>3.9359999999999991</c:v>
                </c:pt>
                <c:pt idx="119">
                  <c:v>3.9679999999999991</c:v>
                </c:pt>
                <c:pt idx="120">
                  <c:v>3.9999999999999991</c:v>
                </c:pt>
                <c:pt idx="121">
                  <c:v>4.0319999999999991</c:v>
                </c:pt>
                <c:pt idx="122">
                  <c:v>4.0639999999999992</c:v>
                </c:pt>
                <c:pt idx="123">
                  <c:v>4.0959999999999992</c:v>
                </c:pt>
                <c:pt idx="124">
                  <c:v>4.1279999999999992</c:v>
                </c:pt>
                <c:pt idx="125">
                  <c:v>4.1599999999999993</c:v>
                </c:pt>
                <c:pt idx="126">
                  <c:v>4.1919999999999993</c:v>
                </c:pt>
                <c:pt idx="127">
                  <c:v>4.2399999999999993</c:v>
                </c:pt>
                <c:pt idx="128">
                  <c:v>4.2719999999999994</c:v>
                </c:pt>
                <c:pt idx="129">
                  <c:v>4.3039999999999994</c:v>
                </c:pt>
                <c:pt idx="130">
                  <c:v>4.3359999999999994</c:v>
                </c:pt>
                <c:pt idx="131">
                  <c:v>4.3679999999999994</c:v>
                </c:pt>
                <c:pt idx="132">
                  <c:v>4.3999999999999986</c:v>
                </c:pt>
                <c:pt idx="133">
                  <c:v>4.4319999999999986</c:v>
                </c:pt>
                <c:pt idx="134">
                  <c:v>4.4640000000000004</c:v>
                </c:pt>
                <c:pt idx="135">
                  <c:v>4.4960000000000004</c:v>
                </c:pt>
                <c:pt idx="136">
                  <c:v>4.5279999999999996</c:v>
                </c:pt>
                <c:pt idx="137">
                  <c:v>4.5609999999999991</c:v>
                </c:pt>
                <c:pt idx="138">
                  <c:v>4.5919999999999996</c:v>
                </c:pt>
                <c:pt idx="139">
                  <c:v>4.6399999999999997</c:v>
                </c:pt>
                <c:pt idx="140">
                  <c:v>4.6710000000000003</c:v>
                </c:pt>
                <c:pt idx="141">
                  <c:v>4.7039999999999997</c:v>
                </c:pt>
                <c:pt idx="142">
                  <c:v>4.7359999999999998</c:v>
                </c:pt>
                <c:pt idx="143">
                  <c:v>4.7679999999999998</c:v>
                </c:pt>
                <c:pt idx="144">
                  <c:v>4.8</c:v>
                </c:pt>
                <c:pt idx="145">
                  <c:v>4.8319999999999999</c:v>
                </c:pt>
                <c:pt idx="146">
                  <c:v>4.8639999999999999</c:v>
                </c:pt>
                <c:pt idx="147">
                  <c:v>4.8959999999999999</c:v>
                </c:pt>
                <c:pt idx="148">
                  <c:v>4.9269999999999996</c:v>
                </c:pt>
              </c:numCache>
            </c:numRef>
          </c:xVal>
          <c:yVal>
            <c:numRef>
              <c:f>v2Blue_3!$G$2:$G$150</c:f>
              <c:numCache>
                <c:formatCode>General</c:formatCode>
                <c:ptCount val="149"/>
                <c:pt idx="0">
                  <c:v>0</c:v>
                </c:pt>
                <c:pt idx="1">
                  <c:v>1.23006889277701E-3</c:v>
                </c:pt>
                <c:pt idx="2">
                  <c:v>2.4566971178364549E-3</c:v>
                </c:pt>
                <c:pt idx="3">
                  <c:v>3.5822336161847931E-3</c:v>
                </c:pt>
                <c:pt idx="4">
                  <c:v>4.632454697574436E-3</c:v>
                </c:pt>
                <c:pt idx="5">
                  <c:v>5.977395770503241E-3</c:v>
                </c:pt>
                <c:pt idx="6">
                  <c:v>7.0539438738168279E-3</c:v>
                </c:pt>
                <c:pt idx="7">
                  <c:v>8.3137098007851004E-3</c:v>
                </c:pt>
                <c:pt idx="8">
                  <c:v>9.6305043975868452E-3</c:v>
                </c:pt>
                <c:pt idx="9">
                  <c:v>1.0708878382768501E-2</c:v>
                </c:pt>
                <c:pt idx="10">
                  <c:v>1.175380051274184E-2</c:v>
                </c:pt>
                <c:pt idx="11">
                  <c:v>1.3047849263328699E-2</c:v>
                </c:pt>
                <c:pt idx="12">
                  <c:v>1.420211230995249E-2</c:v>
                </c:pt>
                <c:pt idx="13">
                  <c:v>1.551111676461806E-2</c:v>
                </c:pt>
                <c:pt idx="14">
                  <c:v>1.6680790310146552E-2</c:v>
                </c:pt>
                <c:pt idx="15">
                  <c:v>1.756478879780092E-2</c:v>
                </c:pt>
                <c:pt idx="16">
                  <c:v>1.8918915467682221E-2</c:v>
                </c:pt>
                <c:pt idx="17">
                  <c:v>1.9956883482152288E-2</c:v>
                </c:pt>
                <c:pt idx="18">
                  <c:v>2.1146733864434528E-2</c:v>
                </c:pt>
                <c:pt idx="19">
                  <c:v>2.2258517059824949E-2</c:v>
                </c:pt>
                <c:pt idx="20">
                  <c:v>2.3453472695264922E-2</c:v>
                </c:pt>
                <c:pt idx="21">
                  <c:v>2.4618825740561422E-2</c:v>
                </c:pt>
                <c:pt idx="22">
                  <c:v>2.561150610104081E-2</c:v>
                </c:pt>
                <c:pt idx="23">
                  <c:v>2.673076366561208E-2</c:v>
                </c:pt>
                <c:pt idx="24">
                  <c:v>2.788285122213682E-2</c:v>
                </c:pt>
                <c:pt idx="25">
                  <c:v>2.9187326341565959E-2</c:v>
                </c:pt>
                <c:pt idx="26">
                  <c:v>3.0015587154816139E-2</c:v>
                </c:pt>
                <c:pt idx="27">
                  <c:v>3.1188642943851E-2</c:v>
                </c:pt>
                <c:pt idx="28">
                  <c:v>3.22560408817779E-2</c:v>
                </c:pt>
                <c:pt idx="29">
                  <c:v>3.3349922650234391E-2</c:v>
                </c:pt>
                <c:pt idx="30">
                  <c:v>3.4348087238451272E-2</c:v>
                </c:pt>
                <c:pt idx="31">
                  <c:v>3.5663616883453077E-2</c:v>
                </c:pt>
                <c:pt idx="32">
                  <c:v>3.6660342395363407E-2</c:v>
                </c:pt>
                <c:pt idx="33">
                  <c:v>3.7772806313385067E-2</c:v>
                </c:pt>
                <c:pt idx="34">
                  <c:v>3.8878021658214808E-2</c:v>
                </c:pt>
                <c:pt idx="35">
                  <c:v>4.0048955818674112E-2</c:v>
                </c:pt>
                <c:pt idx="36">
                  <c:v>4.1177136264971957E-2</c:v>
                </c:pt>
                <c:pt idx="37">
                  <c:v>4.2230210450630898E-2</c:v>
                </c:pt>
                <c:pt idx="38">
                  <c:v>4.3134132260789111E-2</c:v>
                </c:pt>
                <c:pt idx="39">
                  <c:v>4.4203512408467427E-2</c:v>
                </c:pt>
                <c:pt idx="40">
                  <c:v>4.5283763796671317E-2</c:v>
                </c:pt>
                <c:pt idx="41">
                  <c:v>4.6400772488023413E-2</c:v>
                </c:pt>
                <c:pt idx="42">
                  <c:v>4.7528493876172813E-2</c:v>
                </c:pt>
                <c:pt idx="43">
                  <c:v>4.8715875773915389E-2</c:v>
                </c:pt>
                <c:pt idx="44">
                  <c:v>4.9710117957712782E-2</c:v>
                </c:pt>
                <c:pt idx="45">
                  <c:v>5.0803451115869883E-2</c:v>
                </c:pt>
                <c:pt idx="46">
                  <c:v>5.1834650417289532E-2</c:v>
                </c:pt>
                <c:pt idx="47">
                  <c:v>5.2965110923879448E-2</c:v>
                </c:pt>
                <c:pt idx="48">
                  <c:v>5.4037965229506081E-2</c:v>
                </c:pt>
                <c:pt idx="49">
                  <c:v>5.5128035639772088E-2</c:v>
                </c:pt>
                <c:pt idx="50">
                  <c:v>5.5988293898117471E-2</c:v>
                </c:pt>
                <c:pt idx="51">
                  <c:v>5.6838836813110333E-2</c:v>
                </c:pt>
                <c:pt idx="52">
                  <c:v>5.7995084246569469E-2</c:v>
                </c:pt>
                <c:pt idx="53">
                  <c:v>5.9011455725635611E-2</c:v>
                </c:pt>
                <c:pt idx="54">
                  <c:v>6.0140836456296483E-2</c:v>
                </c:pt>
                <c:pt idx="55">
                  <c:v>6.118713011431863E-2</c:v>
                </c:pt>
                <c:pt idx="56">
                  <c:v>6.2283256423233478E-2</c:v>
                </c:pt>
                <c:pt idx="57">
                  <c:v>6.3270810282130246E-2</c:v>
                </c:pt>
                <c:pt idx="58">
                  <c:v>6.4322406207845698E-2</c:v>
                </c:pt>
                <c:pt idx="59">
                  <c:v>6.5401175567863457E-2</c:v>
                </c:pt>
                <c:pt idx="60">
                  <c:v>6.6717373377600406E-2</c:v>
                </c:pt>
                <c:pt idx="61">
                  <c:v>6.7696859906121482E-2</c:v>
                </c:pt>
                <c:pt idx="62">
                  <c:v>6.8571342451940062E-2</c:v>
                </c:pt>
                <c:pt idx="63">
                  <c:v>6.9477855283166454E-2</c:v>
                </c:pt>
                <c:pt idx="64">
                  <c:v>7.0751152351806526E-2</c:v>
                </c:pt>
                <c:pt idx="65">
                  <c:v>7.1856887366500533E-2</c:v>
                </c:pt>
                <c:pt idx="66">
                  <c:v>7.3093532379066184E-2</c:v>
                </c:pt>
                <c:pt idx="67">
                  <c:v>7.4190753872866846E-2</c:v>
                </c:pt>
                <c:pt idx="68">
                  <c:v>7.5177440361944944E-2</c:v>
                </c:pt>
                <c:pt idx="69">
                  <c:v>7.6343040120216393E-2</c:v>
                </c:pt>
                <c:pt idx="70">
                  <c:v>7.7515124074108308E-2</c:v>
                </c:pt>
                <c:pt idx="71">
                  <c:v>7.892416238084779E-2</c:v>
                </c:pt>
                <c:pt idx="72">
                  <c:v>8.0024295993483582E-2</c:v>
                </c:pt>
                <c:pt idx="73">
                  <c:v>8.0813504948803738E-2</c:v>
                </c:pt>
                <c:pt idx="74">
                  <c:v>8.1883504442969227E-2</c:v>
                </c:pt>
                <c:pt idx="75">
                  <c:v>8.3298925539695881E-2</c:v>
                </c:pt>
                <c:pt idx="76">
                  <c:v>8.4414173049405045E-2</c:v>
                </c:pt>
                <c:pt idx="77">
                  <c:v>8.5609806767633675E-2</c:v>
                </c:pt>
                <c:pt idx="78">
                  <c:v>8.6827206520082939E-2</c:v>
                </c:pt>
                <c:pt idx="79">
                  <c:v>8.7993248510441657E-2</c:v>
                </c:pt>
                <c:pt idx="80">
                  <c:v>8.9044714505352784E-2</c:v>
                </c:pt>
                <c:pt idx="81">
                  <c:v>9.024809565995924E-2</c:v>
                </c:pt>
                <c:pt idx="82">
                  <c:v>9.163256321633978E-2</c:v>
                </c:pt>
                <c:pt idx="83">
                  <c:v>9.2823796587194585E-2</c:v>
                </c:pt>
                <c:pt idx="84">
                  <c:v>9.3860346000871411E-2</c:v>
                </c:pt>
                <c:pt idx="85">
                  <c:v>9.4731650248513058E-2</c:v>
                </c:pt>
                <c:pt idx="86">
                  <c:v>9.5912255646917369E-2</c:v>
                </c:pt>
                <c:pt idx="87">
                  <c:v>9.7363627508526104E-2</c:v>
                </c:pt>
                <c:pt idx="88">
                  <c:v>9.8580765877128662E-2</c:v>
                </c:pt>
                <c:pt idx="89">
                  <c:v>9.9677529402745629E-2</c:v>
                </c:pt>
                <c:pt idx="90">
                  <c:v>0.1009688732576768</c:v>
                </c:pt>
                <c:pt idx="91">
                  <c:v>0.1022115042138949</c:v>
                </c:pt>
                <c:pt idx="92">
                  <c:v>0.1032779171713918</c:v>
                </c:pt>
                <c:pt idx="93">
                  <c:v>0.1046318119701863</c:v>
                </c:pt>
                <c:pt idx="94">
                  <c:v>0.10581227584675131</c:v>
                </c:pt>
                <c:pt idx="95">
                  <c:v>0.1068332430458212</c:v>
                </c:pt>
                <c:pt idx="96">
                  <c:v>0.1079167221064992</c:v>
                </c:pt>
                <c:pt idx="97">
                  <c:v>0.1091650688394296</c:v>
                </c:pt>
                <c:pt idx="98">
                  <c:v>0.110166592398987</c:v>
                </c:pt>
                <c:pt idx="99">
                  <c:v>0.1114175638962205</c:v>
                </c:pt>
                <c:pt idx="100">
                  <c:v>0.11257767988216801</c:v>
                </c:pt>
                <c:pt idx="101">
                  <c:v>0.11377567930736771</c:v>
                </c:pt>
                <c:pt idx="102">
                  <c:v>0.1148879615320003</c:v>
                </c:pt>
                <c:pt idx="103">
                  <c:v>0.1160887380157227</c:v>
                </c:pt>
                <c:pt idx="104">
                  <c:v>0.1171858994356887</c:v>
                </c:pt>
                <c:pt idx="105">
                  <c:v>0.1185862437861572</c:v>
                </c:pt>
                <c:pt idx="106">
                  <c:v>0.1194891318526181</c:v>
                </c:pt>
                <c:pt idx="107">
                  <c:v>0.1205570290334091</c:v>
                </c:pt>
                <c:pt idx="108">
                  <c:v>0.1216666805194648</c:v>
                </c:pt>
                <c:pt idx="109">
                  <c:v>0.1230380673648991</c:v>
                </c:pt>
                <c:pt idx="110">
                  <c:v>0.1241221846723177</c:v>
                </c:pt>
                <c:pt idx="111">
                  <c:v>0.12534322859591829</c:v>
                </c:pt>
                <c:pt idx="112">
                  <c:v>0.12648643299439069</c:v>
                </c:pt>
                <c:pt idx="113">
                  <c:v>0.12754969442612349</c:v>
                </c:pt>
                <c:pt idx="114">
                  <c:v>0.1288056880221104</c:v>
                </c:pt>
                <c:pt idx="115">
                  <c:v>0.1299346532382627</c:v>
                </c:pt>
                <c:pt idx="116">
                  <c:v>0.1312733486107725</c:v>
                </c:pt>
                <c:pt idx="117">
                  <c:v>0.13240381596377551</c:v>
                </c:pt>
                <c:pt idx="118">
                  <c:v>0.13342633079189781</c:v>
                </c:pt>
                <c:pt idx="119">
                  <c:v>0.13431767751563131</c:v>
                </c:pt>
                <c:pt idx="120">
                  <c:v>0.13568241682334839</c:v>
                </c:pt>
                <c:pt idx="121">
                  <c:v>0.1367013008967399</c:v>
                </c:pt>
                <c:pt idx="122">
                  <c:v>0.13770770923189229</c:v>
                </c:pt>
                <c:pt idx="123">
                  <c:v>0.1389998649930573</c:v>
                </c:pt>
                <c:pt idx="124">
                  <c:v>0.14007358960278951</c:v>
                </c:pt>
                <c:pt idx="125">
                  <c:v>0.14113513743677469</c:v>
                </c:pt>
                <c:pt idx="126">
                  <c:v>0.14210949456600461</c:v>
                </c:pt>
                <c:pt idx="127">
                  <c:v>0.1432728568928931</c:v>
                </c:pt>
                <c:pt idx="128">
                  <c:v>0.14432638402591999</c:v>
                </c:pt>
                <c:pt idx="129">
                  <c:v>0.14568474564589001</c:v>
                </c:pt>
                <c:pt idx="130">
                  <c:v>0.14649560913328041</c:v>
                </c:pt>
                <c:pt idx="131">
                  <c:v>0.14753340676059021</c:v>
                </c:pt>
                <c:pt idx="132">
                  <c:v>0.14863757345129369</c:v>
                </c:pt>
                <c:pt idx="133">
                  <c:v>0.14985212387120711</c:v>
                </c:pt>
                <c:pt idx="134">
                  <c:v>0.15088447754003029</c:v>
                </c:pt>
                <c:pt idx="135">
                  <c:v>0.15194778798093739</c:v>
                </c:pt>
                <c:pt idx="136">
                  <c:v>0.1530739695200255</c:v>
                </c:pt>
                <c:pt idx="137">
                  <c:v>0.1542066760927846</c:v>
                </c:pt>
                <c:pt idx="138">
                  <c:v>0.15522001412793771</c:v>
                </c:pt>
                <c:pt idx="139">
                  <c:v>0.15629499362991731</c:v>
                </c:pt>
                <c:pt idx="140">
                  <c:v>0.1575073851649969</c:v>
                </c:pt>
                <c:pt idx="141">
                  <c:v>0.1587634892973358</c:v>
                </c:pt>
                <c:pt idx="142">
                  <c:v>0.15968543400963661</c:v>
                </c:pt>
                <c:pt idx="143">
                  <c:v>0.160574997783895</c:v>
                </c:pt>
                <c:pt idx="144">
                  <c:v>0.1619539176506809</c:v>
                </c:pt>
                <c:pt idx="145">
                  <c:v>0.16309259460174011</c:v>
                </c:pt>
                <c:pt idx="146">
                  <c:v>0.16423755140161719</c:v>
                </c:pt>
                <c:pt idx="147">
                  <c:v>0.16531652066276201</c:v>
                </c:pt>
                <c:pt idx="148">
                  <c:v>0.16645477615504939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7-49B3-A207-4BD1E8060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Displacement-Time Scatterplot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v2Red_1!$A$2:$A$474</c:f>
              <c:numCache>
                <c:formatCode>General</c:formatCode>
                <c:ptCount val="473"/>
                <c:pt idx="0">
                  <c:v>0</c:v>
                </c:pt>
                <c:pt idx="1">
                  <c:v>3.2999999999999467E-2</c:v>
                </c:pt>
                <c:pt idx="2">
                  <c:v>6.4000000000000057E-2</c:v>
                </c:pt>
                <c:pt idx="3">
                  <c:v>0.1129999999999995</c:v>
                </c:pt>
                <c:pt idx="4">
                  <c:v>0.1440000000000001</c:v>
                </c:pt>
                <c:pt idx="5">
                  <c:v>0.17599999999999841</c:v>
                </c:pt>
                <c:pt idx="6">
                  <c:v>0.2089999999999996</c:v>
                </c:pt>
                <c:pt idx="7">
                  <c:v>0.23999999999999841</c:v>
                </c:pt>
                <c:pt idx="8">
                  <c:v>0.27199999999999852</c:v>
                </c:pt>
                <c:pt idx="9">
                  <c:v>0.30399999999999849</c:v>
                </c:pt>
                <c:pt idx="10">
                  <c:v>0.33599999999999852</c:v>
                </c:pt>
                <c:pt idx="11">
                  <c:v>0.36799999999999861</c:v>
                </c:pt>
                <c:pt idx="12">
                  <c:v>0.39999999999999858</c:v>
                </c:pt>
                <c:pt idx="13">
                  <c:v>0.43199999999999861</c:v>
                </c:pt>
                <c:pt idx="14">
                  <c:v>0.46399999999999858</c:v>
                </c:pt>
                <c:pt idx="15">
                  <c:v>0.51200000000000045</c:v>
                </c:pt>
                <c:pt idx="16">
                  <c:v>0.54400000000000048</c:v>
                </c:pt>
                <c:pt idx="17">
                  <c:v>0.57600000000000051</c:v>
                </c:pt>
                <c:pt idx="18">
                  <c:v>0.60800000000000054</c:v>
                </c:pt>
                <c:pt idx="19">
                  <c:v>0.64000000000000057</c:v>
                </c:pt>
                <c:pt idx="20">
                  <c:v>0.6720000000000006</c:v>
                </c:pt>
                <c:pt idx="21">
                  <c:v>0.70499999999999829</c:v>
                </c:pt>
                <c:pt idx="22">
                  <c:v>0.73699999999999832</c:v>
                </c:pt>
                <c:pt idx="23">
                  <c:v>0.76899999999999835</c:v>
                </c:pt>
                <c:pt idx="24">
                  <c:v>0.80099999999999838</c:v>
                </c:pt>
                <c:pt idx="25">
                  <c:v>0.83299999999999841</c:v>
                </c:pt>
                <c:pt idx="26">
                  <c:v>0.86400000000000077</c:v>
                </c:pt>
                <c:pt idx="27">
                  <c:v>0.91199999999999903</c:v>
                </c:pt>
                <c:pt idx="28">
                  <c:v>0.94399999999999906</c:v>
                </c:pt>
                <c:pt idx="29">
                  <c:v>0.97599999999999909</c:v>
                </c:pt>
                <c:pt idx="30">
                  <c:v>1.0079999999999989</c:v>
                </c:pt>
                <c:pt idx="31">
                  <c:v>1.0399999999999989</c:v>
                </c:pt>
                <c:pt idx="32">
                  <c:v>1.071999999999999</c:v>
                </c:pt>
                <c:pt idx="33">
                  <c:v>1.103999999999999</c:v>
                </c:pt>
                <c:pt idx="34">
                  <c:v>1.135999999999999</c:v>
                </c:pt>
                <c:pt idx="35">
                  <c:v>1.167999999999999</c:v>
                </c:pt>
                <c:pt idx="36">
                  <c:v>1.201000000000001</c:v>
                </c:pt>
                <c:pt idx="37">
                  <c:v>1.2319999999999991</c:v>
                </c:pt>
                <c:pt idx="38">
                  <c:v>1.2639999999999989</c:v>
                </c:pt>
                <c:pt idx="39">
                  <c:v>1.3120000000000009</c:v>
                </c:pt>
                <c:pt idx="40">
                  <c:v>1.344000000000001</c:v>
                </c:pt>
                <c:pt idx="41">
                  <c:v>1.376000000000001</c:v>
                </c:pt>
                <c:pt idx="42">
                  <c:v>1.408000000000001</c:v>
                </c:pt>
                <c:pt idx="43">
                  <c:v>1.4400000000000011</c:v>
                </c:pt>
                <c:pt idx="44">
                  <c:v>1.472999999999999</c:v>
                </c:pt>
                <c:pt idx="45">
                  <c:v>1.5040000000000009</c:v>
                </c:pt>
                <c:pt idx="46">
                  <c:v>1.535999999999998</c:v>
                </c:pt>
                <c:pt idx="47">
                  <c:v>1.5689999999999991</c:v>
                </c:pt>
                <c:pt idx="48">
                  <c:v>1.5999999999999981</c:v>
                </c:pt>
                <c:pt idx="49">
                  <c:v>1.6319999999999979</c:v>
                </c:pt>
                <c:pt idx="50">
                  <c:v>1.6649999999999989</c:v>
                </c:pt>
                <c:pt idx="51">
                  <c:v>1.712</c:v>
                </c:pt>
                <c:pt idx="52">
                  <c:v>1.745000000000001</c:v>
                </c:pt>
                <c:pt idx="53">
                  <c:v>1.777000000000001</c:v>
                </c:pt>
                <c:pt idx="54">
                  <c:v>1.8090000000000011</c:v>
                </c:pt>
                <c:pt idx="55">
                  <c:v>1.8410000000000011</c:v>
                </c:pt>
                <c:pt idx="56">
                  <c:v>1.8720000000000001</c:v>
                </c:pt>
                <c:pt idx="57">
                  <c:v>1.9039999999999999</c:v>
                </c:pt>
                <c:pt idx="58">
                  <c:v>1.9359999999999999</c:v>
                </c:pt>
                <c:pt idx="59">
                  <c:v>1.968</c:v>
                </c:pt>
                <c:pt idx="60">
                  <c:v>2</c:v>
                </c:pt>
                <c:pt idx="61">
                  <c:v>2.032</c:v>
                </c:pt>
                <c:pt idx="62">
                  <c:v>2.0650000000000008</c:v>
                </c:pt>
                <c:pt idx="63">
                  <c:v>2.113</c:v>
                </c:pt>
                <c:pt idx="64">
                  <c:v>2.1439999999999979</c:v>
                </c:pt>
                <c:pt idx="65">
                  <c:v>2.177</c:v>
                </c:pt>
                <c:pt idx="66">
                  <c:v>2.2090000000000001</c:v>
                </c:pt>
                <c:pt idx="67">
                  <c:v>2.239999999999998</c:v>
                </c:pt>
                <c:pt idx="68">
                  <c:v>2.2730000000000001</c:v>
                </c:pt>
                <c:pt idx="69">
                  <c:v>2.303999999999998</c:v>
                </c:pt>
                <c:pt idx="70">
                  <c:v>2.3370000000000002</c:v>
                </c:pt>
                <c:pt idx="71">
                  <c:v>2.367999999999999</c:v>
                </c:pt>
                <c:pt idx="72">
                  <c:v>2.399999999999999</c:v>
                </c:pt>
                <c:pt idx="73">
                  <c:v>2.4319999999999991</c:v>
                </c:pt>
                <c:pt idx="74">
                  <c:v>2.4639999999999991</c:v>
                </c:pt>
                <c:pt idx="75">
                  <c:v>2.5129999999999981</c:v>
                </c:pt>
                <c:pt idx="76">
                  <c:v>2.544</c:v>
                </c:pt>
                <c:pt idx="77">
                  <c:v>2.5769999999999982</c:v>
                </c:pt>
                <c:pt idx="78">
                  <c:v>2.608000000000001</c:v>
                </c:pt>
                <c:pt idx="79">
                  <c:v>2.6409999999999978</c:v>
                </c:pt>
                <c:pt idx="80">
                  <c:v>2.672000000000001</c:v>
                </c:pt>
                <c:pt idx="81">
                  <c:v>2.7049999999999979</c:v>
                </c:pt>
                <c:pt idx="82">
                  <c:v>2.7369999999999979</c:v>
                </c:pt>
                <c:pt idx="83">
                  <c:v>2.7689999999999979</c:v>
                </c:pt>
                <c:pt idx="84">
                  <c:v>2.8000000000000012</c:v>
                </c:pt>
                <c:pt idx="85">
                  <c:v>2.8320000000000012</c:v>
                </c:pt>
                <c:pt idx="86">
                  <c:v>2.8640000000000012</c:v>
                </c:pt>
                <c:pt idx="87">
                  <c:v>2.911999999999999</c:v>
                </c:pt>
                <c:pt idx="88">
                  <c:v>2.9439999999999991</c:v>
                </c:pt>
                <c:pt idx="89">
                  <c:v>2.9769999999999999</c:v>
                </c:pt>
                <c:pt idx="90">
                  <c:v>3.0079999999999991</c:v>
                </c:pt>
                <c:pt idx="91">
                  <c:v>3.0399999999999991</c:v>
                </c:pt>
                <c:pt idx="92">
                  <c:v>3.0719999999999992</c:v>
                </c:pt>
                <c:pt idx="93">
                  <c:v>3.1039999999999992</c:v>
                </c:pt>
                <c:pt idx="94">
                  <c:v>3.1359999999999988</c:v>
                </c:pt>
                <c:pt idx="95">
                  <c:v>3.169</c:v>
                </c:pt>
                <c:pt idx="96">
                  <c:v>3.1999999999999988</c:v>
                </c:pt>
                <c:pt idx="97">
                  <c:v>3.233000000000001</c:v>
                </c:pt>
                <c:pt idx="98">
                  <c:v>3.2639999999999989</c:v>
                </c:pt>
                <c:pt idx="99">
                  <c:v>3.3120000000000012</c:v>
                </c:pt>
                <c:pt idx="100">
                  <c:v>3.3440000000000012</c:v>
                </c:pt>
                <c:pt idx="101">
                  <c:v>3.3769999999999989</c:v>
                </c:pt>
                <c:pt idx="102">
                  <c:v>3.4089999999999989</c:v>
                </c:pt>
                <c:pt idx="103">
                  <c:v>3.4400000000000008</c:v>
                </c:pt>
                <c:pt idx="104">
                  <c:v>3.472999999999999</c:v>
                </c:pt>
                <c:pt idx="105">
                  <c:v>3.5040000000000009</c:v>
                </c:pt>
                <c:pt idx="106">
                  <c:v>3.5359999999999978</c:v>
                </c:pt>
                <c:pt idx="107">
                  <c:v>3.5689999999999991</c:v>
                </c:pt>
                <c:pt idx="108">
                  <c:v>3.6009999999999991</c:v>
                </c:pt>
                <c:pt idx="109">
                  <c:v>3.6319999999999979</c:v>
                </c:pt>
                <c:pt idx="110">
                  <c:v>3.6639999999999979</c:v>
                </c:pt>
                <c:pt idx="111">
                  <c:v>3.7120000000000002</c:v>
                </c:pt>
                <c:pt idx="112">
                  <c:v>3.7440000000000002</c:v>
                </c:pt>
                <c:pt idx="113">
                  <c:v>3.777000000000001</c:v>
                </c:pt>
                <c:pt idx="114">
                  <c:v>3.8090000000000011</c:v>
                </c:pt>
                <c:pt idx="115">
                  <c:v>3.84</c:v>
                </c:pt>
                <c:pt idx="116">
                  <c:v>3.8730000000000011</c:v>
                </c:pt>
                <c:pt idx="117">
                  <c:v>3.9039999999999999</c:v>
                </c:pt>
                <c:pt idx="118">
                  <c:v>3.9370000000000012</c:v>
                </c:pt>
                <c:pt idx="119">
                  <c:v>3.968</c:v>
                </c:pt>
                <c:pt idx="120">
                  <c:v>4.0010000000000012</c:v>
                </c:pt>
                <c:pt idx="121">
                  <c:v>4.0330000000000013</c:v>
                </c:pt>
                <c:pt idx="122">
                  <c:v>4.0650000000000013</c:v>
                </c:pt>
                <c:pt idx="123">
                  <c:v>4.1119999999999983</c:v>
                </c:pt>
                <c:pt idx="124">
                  <c:v>4.1439999999999984</c:v>
                </c:pt>
                <c:pt idx="125">
                  <c:v>4.1769999999999996</c:v>
                </c:pt>
                <c:pt idx="126">
                  <c:v>4.2079999999999984</c:v>
                </c:pt>
                <c:pt idx="127">
                  <c:v>4.2399999999999984</c:v>
                </c:pt>
                <c:pt idx="128">
                  <c:v>4.2719999999999976</c:v>
                </c:pt>
                <c:pt idx="129">
                  <c:v>4.3049999999999997</c:v>
                </c:pt>
                <c:pt idx="130">
                  <c:v>4.3359999999999994</c:v>
                </c:pt>
                <c:pt idx="131">
                  <c:v>4.3679999999999994</c:v>
                </c:pt>
                <c:pt idx="132">
                  <c:v>4.4009999999999998</c:v>
                </c:pt>
                <c:pt idx="133">
                  <c:v>4.4319999999999986</c:v>
                </c:pt>
                <c:pt idx="134">
                  <c:v>4.4639999999999986</c:v>
                </c:pt>
                <c:pt idx="135">
                  <c:v>4.5119999999999996</c:v>
                </c:pt>
                <c:pt idx="136">
                  <c:v>4.5449999999999982</c:v>
                </c:pt>
                <c:pt idx="137">
                  <c:v>4.5760000000000014</c:v>
                </c:pt>
                <c:pt idx="138">
                  <c:v>4.6089999999999982</c:v>
                </c:pt>
                <c:pt idx="139">
                  <c:v>4.6409999999999982</c:v>
                </c:pt>
                <c:pt idx="140">
                  <c:v>4.6720000000000006</c:v>
                </c:pt>
                <c:pt idx="141">
                  <c:v>4.7040000000000006</c:v>
                </c:pt>
                <c:pt idx="142">
                  <c:v>4.7369999999999983</c:v>
                </c:pt>
                <c:pt idx="143">
                  <c:v>4.7680000000000007</c:v>
                </c:pt>
                <c:pt idx="144">
                  <c:v>4.8000000000000007</c:v>
                </c:pt>
                <c:pt idx="145">
                  <c:v>4.8320000000000007</c:v>
                </c:pt>
                <c:pt idx="146">
                  <c:v>4.8640000000000008</c:v>
                </c:pt>
                <c:pt idx="147">
                  <c:v>4.9130000000000003</c:v>
                </c:pt>
                <c:pt idx="148">
                  <c:v>4.9439999999999991</c:v>
                </c:pt>
                <c:pt idx="149">
                  <c:v>4.9759999999999991</c:v>
                </c:pt>
                <c:pt idx="150">
                  <c:v>5.0090000000000003</c:v>
                </c:pt>
                <c:pt idx="151">
                  <c:v>5.0399999999999991</c:v>
                </c:pt>
                <c:pt idx="152">
                  <c:v>5.0719999999999992</c:v>
                </c:pt>
                <c:pt idx="153">
                  <c:v>5.1039999999999992</c:v>
                </c:pt>
                <c:pt idx="154">
                  <c:v>5.1359999999999992</c:v>
                </c:pt>
                <c:pt idx="155">
                  <c:v>5.1679999999999993</c:v>
                </c:pt>
                <c:pt idx="156">
                  <c:v>5.2010000000000014</c:v>
                </c:pt>
                <c:pt idx="157">
                  <c:v>5.2330000000000014</c:v>
                </c:pt>
                <c:pt idx="158">
                  <c:v>5.2650000000000006</c:v>
                </c:pt>
                <c:pt idx="159">
                  <c:v>5.3120000000000012</c:v>
                </c:pt>
                <c:pt idx="160">
                  <c:v>5.3440000000000012</c:v>
                </c:pt>
                <c:pt idx="161">
                  <c:v>5.3769999999999989</c:v>
                </c:pt>
                <c:pt idx="162">
                  <c:v>5.4089999999999989</c:v>
                </c:pt>
                <c:pt idx="163">
                  <c:v>5.4409999999999989</c:v>
                </c:pt>
                <c:pt idx="164">
                  <c:v>5.4720000000000013</c:v>
                </c:pt>
                <c:pt idx="165">
                  <c:v>5.5040000000000013</c:v>
                </c:pt>
                <c:pt idx="166">
                  <c:v>5.536999999999999</c:v>
                </c:pt>
                <c:pt idx="167">
                  <c:v>5.5679999999999978</c:v>
                </c:pt>
                <c:pt idx="168">
                  <c:v>5.6009999999999991</c:v>
                </c:pt>
                <c:pt idx="169">
                  <c:v>5.6319999999999979</c:v>
                </c:pt>
                <c:pt idx="170">
                  <c:v>5.6639999999999979</c:v>
                </c:pt>
                <c:pt idx="171">
                  <c:v>5.7119999999999997</c:v>
                </c:pt>
                <c:pt idx="172">
                  <c:v>5.7439999999999998</c:v>
                </c:pt>
                <c:pt idx="173">
                  <c:v>5.777000000000001</c:v>
                </c:pt>
                <c:pt idx="174">
                  <c:v>5.8079999999999998</c:v>
                </c:pt>
                <c:pt idx="175">
                  <c:v>5.84</c:v>
                </c:pt>
                <c:pt idx="176">
                  <c:v>5.8730000000000011</c:v>
                </c:pt>
                <c:pt idx="177">
                  <c:v>5.9039999999999999</c:v>
                </c:pt>
                <c:pt idx="178">
                  <c:v>5.9370000000000012</c:v>
                </c:pt>
                <c:pt idx="179">
                  <c:v>5.9690000000000012</c:v>
                </c:pt>
                <c:pt idx="180">
                  <c:v>6.0010000000000012</c:v>
                </c:pt>
                <c:pt idx="181">
                  <c:v>6.032</c:v>
                </c:pt>
                <c:pt idx="182">
                  <c:v>6.0640000000000001</c:v>
                </c:pt>
                <c:pt idx="183">
                  <c:v>6.1119999999999983</c:v>
                </c:pt>
                <c:pt idx="184">
                  <c:v>6.1439999999999984</c:v>
                </c:pt>
                <c:pt idx="185">
                  <c:v>6.1769999999999996</c:v>
                </c:pt>
                <c:pt idx="186">
                  <c:v>6.2089999999999996</c:v>
                </c:pt>
                <c:pt idx="187">
                  <c:v>6.2409999999999997</c:v>
                </c:pt>
                <c:pt idx="188">
                  <c:v>6.2719999999999976</c:v>
                </c:pt>
                <c:pt idx="189">
                  <c:v>6.3049999999999997</c:v>
                </c:pt>
                <c:pt idx="190">
                  <c:v>6.3369999999999997</c:v>
                </c:pt>
                <c:pt idx="191">
                  <c:v>6.3689999999999998</c:v>
                </c:pt>
                <c:pt idx="192">
                  <c:v>6.4009999999999998</c:v>
                </c:pt>
                <c:pt idx="193">
                  <c:v>6.4329999999999998</c:v>
                </c:pt>
                <c:pt idx="194">
                  <c:v>6.4639999999999986</c:v>
                </c:pt>
                <c:pt idx="195">
                  <c:v>6.5119999999999996</c:v>
                </c:pt>
                <c:pt idx="196">
                  <c:v>6.5439999999999996</c:v>
                </c:pt>
                <c:pt idx="197">
                  <c:v>6.5760000000000014</c:v>
                </c:pt>
                <c:pt idx="198">
                  <c:v>6.6080000000000014</c:v>
                </c:pt>
                <c:pt idx="199">
                  <c:v>6.6400000000000006</c:v>
                </c:pt>
                <c:pt idx="200">
                  <c:v>6.6729999999999983</c:v>
                </c:pt>
                <c:pt idx="201">
                  <c:v>6.7040000000000006</c:v>
                </c:pt>
                <c:pt idx="202">
                  <c:v>6.7360000000000007</c:v>
                </c:pt>
                <c:pt idx="203">
                  <c:v>6.7689999999999984</c:v>
                </c:pt>
                <c:pt idx="204">
                  <c:v>6.8000000000000007</c:v>
                </c:pt>
                <c:pt idx="205">
                  <c:v>6.8329999999999984</c:v>
                </c:pt>
                <c:pt idx="206">
                  <c:v>6.8640000000000008</c:v>
                </c:pt>
                <c:pt idx="207">
                  <c:v>6.9130000000000003</c:v>
                </c:pt>
                <c:pt idx="208">
                  <c:v>6.9439999999999991</c:v>
                </c:pt>
                <c:pt idx="209">
                  <c:v>6.9759999999999991</c:v>
                </c:pt>
                <c:pt idx="210">
                  <c:v>7.0079999999999991</c:v>
                </c:pt>
                <c:pt idx="211">
                  <c:v>7.0399999999999991</c:v>
                </c:pt>
                <c:pt idx="212">
                  <c:v>7.0730000000000004</c:v>
                </c:pt>
                <c:pt idx="213">
                  <c:v>7.1050000000000004</c:v>
                </c:pt>
                <c:pt idx="214">
                  <c:v>7.1359999999999992</c:v>
                </c:pt>
                <c:pt idx="215">
                  <c:v>7.1689999999999996</c:v>
                </c:pt>
                <c:pt idx="216">
                  <c:v>7.1999999999999993</c:v>
                </c:pt>
                <c:pt idx="217">
                  <c:v>7.2330000000000014</c:v>
                </c:pt>
                <c:pt idx="218">
                  <c:v>7.2639999999999993</c:v>
                </c:pt>
                <c:pt idx="219">
                  <c:v>7.3120000000000012</c:v>
                </c:pt>
                <c:pt idx="220">
                  <c:v>7.3440000000000012</c:v>
                </c:pt>
                <c:pt idx="221">
                  <c:v>7.3760000000000012</c:v>
                </c:pt>
                <c:pt idx="222">
                  <c:v>7.4080000000000013</c:v>
                </c:pt>
                <c:pt idx="223">
                  <c:v>7.4409999999999989</c:v>
                </c:pt>
                <c:pt idx="224">
                  <c:v>7.472999999999999</c:v>
                </c:pt>
                <c:pt idx="225">
                  <c:v>7.5040000000000013</c:v>
                </c:pt>
                <c:pt idx="226">
                  <c:v>7.536999999999999</c:v>
                </c:pt>
                <c:pt idx="227">
                  <c:v>7.5689999999999991</c:v>
                </c:pt>
                <c:pt idx="228">
                  <c:v>7.5999999999999979</c:v>
                </c:pt>
                <c:pt idx="229">
                  <c:v>7.6329999999999991</c:v>
                </c:pt>
                <c:pt idx="230">
                  <c:v>7.6639999999999979</c:v>
                </c:pt>
                <c:pt idx="231">
                  <c:v>7.713000000000001</c:v>
                </c:pt>
                <c:pt idx="232">
                  <c:v>7.745000000000001</c:v>
                </c:pt>
                <c:pt idx="233">
                  <c:v>7.7759999999999998</c:v>
                </c:pt>
                <c:pt idx="234">
                  <c:v>7.8079999999999998</c:v>
                </c:pt>
                <c:pt idx="235">
                  <c:v>7.84</c:v>
                </c:pt>
                <c:pt idx="236">
                  <c:v>7.8719999999999999</c:v>
                </c:pt>
                <c:pt idx="237">
                  <c:v>7.9050000000000011</c:v>
                </c:pt>
                <c:pt idx="238">
                  <c:v>7.9359999999999999</c:v>
                </c:pt>
                <c:pt idx="239">
                  <c:v>7.9690000000000012</c:v>
                </c:pt>
                <c:pt idx="240">
                  <c:v>8</c:v>
                </c:pt>
                <c:pt idx="241">
                  <c:v>8.0330000000000013</c:v>
                </c:pt>
                <c:pt idx="242">
                  <c:v>8.0650000000000013</c:v>
                </c:pt>
                <c:pt idx="243">
                  <c:v>8.1119999999999983</c:v>
                </c:pt>
                <c:pt idx="244">
                  <c:v>8.1439999999999984</c:v>
                </c:pt>
                <c:pt idx="245">
                  <c:v>8.1759999999999984</c:v>
                </c:pt>
                <c:pt idx="246">
                  <c:v>8.2089999999999996</c:v>
                </c:pt>
                <c:pt idx="247">
                  <c:v>8.2409999999999997</c:v>
                </c:pt>
                <c:pt idx="248">
                  <c:v>8.2729999999999997</c:v>
                </c:pt>
                <c:pt idx="249">
                  <c:v>8.3039999999999985</c:v>
                </c:pt>
                <c:pt idx="250">
                  <c:v>8.3359999999999985</c:v>
                </c:pt>
                <c:pt idx="251">
                  <c:v>8.3679999999999986</c:v>
                </c:pt>
                <c:pt idx="252">
                  <c:v>8.3999999999999986</c:v>
                </c:pt>
                <c:pt idx="253">
                  <c:v>8.4319999999999986</c:v>
                </c:pt>
                <c:pt idx="254">
                  <c:v>8.4649999999999999</c:v>
                </c:pt>
                <c:pt idx="255">
                  <c:v>8.5129999999999981</c:v>
                </c:pt>
                <c:pt idx="256">
                  <c:v>8.5449999999999982</c:v>
                </c:pt>
                <c:pt idx="257">
                  <c:v>8.5760000000000005</c:v>
                </c:pt>
                <c:pt idx="258">
                  <c:v>8.6089999999999982</c:v>
                </c:pt>
                <c:pt idx="259">
                  <c:v>8.6409999999999982</c:v>
                </c:pt>
                <c:pt idx="260">
                  <c:v>8.6720000000000006</c:v>
                </c:pt>
                <c:pt idx="261">
                  <c:v>8.7040000000000006</c:v>
                </c:pt>
                <c:pt idx="262">
                  <c:v>8.7369999999999983</c:v>
                </c:pt>
                <c:pt idx="263">
                  <c:v>8.7680000000000007</c:v>
                </c:pt>
                <c:pt idx="264">
                  <c:v>8.8000000000000007</c:v>
                </c:pt>
                <c:pt idx="265">
                  <c:v>8.8320000000000007</c:v>
                </c:pt>
                <c:pt idx="266">
                  <c:v>8.8640000000000008</c:v>
                </c:pt>
                <c:pt idx="267">
                  <c:v>8.9130000000000003</c:v>
                </c:pt>
                <c:pt idx="268">
                  <c:v>8.9439999999999991</c:v>
                </c:pt>
                <c:pt idx="269">
                  <c:v>8.9759999999999991</c:v>
                </c:pt>
                <c:pt idx="270">
                  <c:v>9.0090000000000003</c:v>
                </c:pt>
                <c:pt idx="271">
                  <c:v>9.0410000000000004</c:v>
                </c:pt>
                <c:pt idx="272">
                  <c:v>9.0719999999999992</c:v>
                </c:pt>
                <c:pt idx="273">
                  <c:v>9.1039999999999992</c:v>
                </c:pt>
                <c:pt idx="274">
                  <c:v>9.1370000000000005</c:v>
                </c:pt>
                <c:pt idx="275">
                  <c:v>9.1679999999999993</c:v>
                </c:pt>
                <c:pt idx="276">
                  <c:v>9.2010000000000005</c:v>
                </c:pt>
                <c:pt idx="277">
                  <c:v>9.2330000000000005</c:v>
                </c:pt>
                <c:pt idx="278">
                  <c:v>9.2639999999999993</c:v>
                </c:pt>
                <c:pt idx="279">
                  <c:v>9.3120000000000012</c:v>
                </c:pt>
                <c:pt idx="280">
                  <c:v>9.3449999999999989</c:v>
                </c:pt>
                <c:pt idx="281">
                  <c:v>9.3760000000000012</c:v>
                </c:pt>
                <c:pt idx="282">
                  <c:v>9.4080000000000013</c:v>
                </c:pt>
                <c:pt idx="283">
                  <c:v>9.4409999999999989</c:v>
                </c:pt>
                <c:pt idx="284">
                  <c:v>9.472999999999999</c:v>
                </c:pt>
                <c:pt idx="285">
                  <c:v>9.5040000000000013</c:v>
                </c:pt>
                <c:pt idx="286">
                  <c:v>9.5359999999999978</c:v>
                </c:pt>
                <c:pt idx="287">
                  <c:v>9.5689999999999991</c:v>
                </c:pt>
                <c:pt idx="288">
                  <c:v>9.5999999999999979</c:v>
                </c:pt>
                <c:pt idx="289">
                  <c:v>9.6329999999999991</c:v>
                </c:pt>
                <c:pt idx="290">
                  <c:v>9.6639999999999979</c:v>
                </c:pt>
                <c:pt idx="291">
                  <c:v>9.713000000000001</c:v>
                </c:pt>
                <c:pt idx="292">
                  <c:v>9.7439999999999998</c:v>
                </c:pt>
                <c:pt idx="293">
                  <c:v>9.777000000000001</c:v>
                </c:pt>
                <c:pt idx="294">
                  <c:v>9.8090000000000011</c:v>
                </c:pt>
                <c:pt idx="295">
                  <c:v>9.84</c:v>
                </c:pt>
                <c:pt idx="296">
                  <c:v>9.8730000000000011</c:v>
                </c:pt>
                <c:pt idx="297">
                  <c:v>9.9039999999999999</c:v>
                </c:pt>
                <c:pt idx="298">
                  <c:v>9.9370000000000012</c:v>
                </c:pt>
                <c:pt idx="299">
                  <c:v>9.9690000000000012</c:v>
                </c:pt>
                <c:pt idx="300">
                  <c:v>10</c:v>
                </c:pt>
                <c:pt idx="301">
                  <c:v>10.032</c:v>
                </c:pt>
                <c:pt idx="302">
                  <c:v>10.064</c:v>
                </c:pt>
                <c:pt idx="303">
                  <c:v>10.112</c:v>
                </c:pt>
                <c:pt idx="304">
                  <c:v>10.144</c:v>
                </c:pt>
                <c:pt idx="305">
                  <c:v>10.176</c:v>
                </c:pt>
                <c:pt idx="306">
                  <c:v>10.208</c:v>
                </c:pt>
                <c:pt idx="307">
                  <c:v>10.241</c:v>
                </c:pt>
                <c:pt idx="308">
                  <c:v>10.272</c:v>
                </c:pt>
                <c:pt idx="309">
                  <c:v>10.304</c:v>
                </c:pt>
                <c:pt idx="310">
                  <c:v>10.337</c:v>
                </c:pt>
                <c:pt idx="311">
                  <c:v>10.369</c:v>
                </c:pt>
                <c:pt idx="312">
                  <c:v>10.4</c:v>
                </c:pt>
                <c:pt idx="313">
                  <c:v>10.433</c:v>
                </c:pt>
                <c:pt idx="314">
                  <c:v>10.464</c:v>
                </c:pt>
                <c:pt idx="315">
                  <c:v>10.512</c:v>
                </c:pt>
                <c:pt idx="316">
                  <c:v>10.544</c:v>
                </c:pt>
                <c:pt idx="317">
                  <c:v>10.577</c:v>
                </c:pt>
                <c:pt idx="318">
                  <c:v>10.608000000000001</c:v>
                </c:pt>
                <c:pt idx="319">
                  <c:v>10.641</c:v>
                </c:pt>
                <c:pt idx="320">
                  <c:v>10.672000000000001</c:v>
                </c:pt>
                <c:pt idx="321">
                  <c:v>10.705</c:v>
                </c:pt>
                <c:pt idx="322">
                  <c:v>10.736000000000001</c:v>
                </c:pt>
                <c:pt idx="323">
                  <c:v>10.768000000000001</c:v>
                </c:pt>
                <c:pt idx="324">
                  <c:v>10.8</c:v>
                </c:pt>
                <c:pt idx="325">
                  <c:v>10.832000000000001</c:v>
                </c:pt>
                <c:pt idx="326">
                  <c:v>10.864000000000001</c:v>
                </c:pt>
                <c:pt idx="327">
                  <c:v>10.912000000000001</c:v>
                </c:pt>
                <c:pt idx="328">
                  <c:v>10.944000000000001</c:v>
                </c:pt>
                <c:pt idx="329">
                  <c:v>10.977</c:v>
                </c:pt>
                <c:pt idx="330">
                  <c:v>11.007999999999999</c:v>
                </c:pt>
                <c:pt idx="331">
                  <c:v>11.04</c:v>
                </c:pt>
                <c:pt idx="332">
                  <c:v>11.071999999999999</c:v>
                </c:pt>
                <c:pt idx="333">
                  <c:v>11.105</c:v>
                </c:pt>
                <c:pt idx="334">
                  <c:v>11.137</c:v>
                </c:pt>
                <c:pt idx="335">
                  <c:v>11.169</c:v>
                </c:pt>
                <c:pt idx="336">
                  <c:v>11.2</c:v>
                </c:pt>
                <c:pt idx="337">
                  <c:v>11.231999999999999</c:v>
                </c:pt>
                <c:pt idx="338">
                  <c:v>11.263999999999999</c:v>
                </c:pt>
                <c:pt idx="339">
                  <c:v>11.313000000000001</c:v>
                </c:pt>
                <c:pt idx="340">
                  <c:v>11.343999999999999</c:v>
                </c:pt>
                <c:pt idx="341">
                  <c:v>11.377000000000001</c:v>
                </c:pt>
                <c:pt idx="342">
                  <c:v>11.407999999999999</c:v>
                </c:pt>
                <c:pt idx="343">
                  <c:v>11.441000000000001</c:v>
                </c:pt>
                <c:pt idx="344">
                  <c:v>11.473000000000001</c:v>
                </c:pt>
                <c:pt idx="345">
                  <c:v>11.504</c:v>
                </c:pt>
                <c:pt idx="346">
                  <c:v>11.537000000000001</c:v>
                </c:pt>
                <c:pt idx="347">
                  <c:v>11.569000000000001</c:v>
                </c:pt>
                <c:pt idx="348">
                  <c:v>11.601000000000001</c:v>
                </c:pt>
                <c:pt idx="349">
                  <c:v>11.632999999999999</c:v>
                </c:pt>
                <c:pt idx="350">
                  <c:v>11.664</c:v>
                </c:pt>
                <c:pt idx="351">
                  <c:v>11.712</c:v>
                </c:pt>
                <c:pt idx="352">
                  <c:v>11.744999999999999</c:v>
                </c:pt>
                <c:pt idx="353">
                  <c:v>11.776999999999999</c:v>
                </c:pt>
                <c:pt idx="354">
                  <c:v>11.808999999999999</c:v>
                </c:pt>
                <c:pt idx="355">
                  <c:v>11.84</c:v>
                </c:pt>
                <c:pt idx="356">
                  <c:v>11.872</c:v>
                </c:pt>
                <c:pt idx="357">
                  <c:v>11.904</c:v>
                </c:pt>
                <c:pt idx="358">
                  <c:v>11.935</c:v>
                </c:pt>
                <c:pt idx="359">
                  <c:v>11.968</c:v>
                </c:pt>
                <c:pt idx="360">
                  <c:v>12</c:v>
                </c:pt>
                <c:pt idx="361">
                  <c:v>12.032</c:v>
                </c:pt>
                <c:pt idx="362">
                  <c:v>12.064</c:v>
                </c:pt>
                <c:pt idx="363">
                  <c:v>12.112</c:v>
                </c:pt>
                <c:pt idx="364">
                  <c:v>12.144</c:v>
                </c:pt>
                <c:pt idx="365">
                  <c:v>12.176</c:v>
                </c:pt>
                <c:pt idx="366">
                  <c:v>12.209</c:v>
                </c:pt>
                <c:pt idx="367">
                  <c:v>12.24</c:v>
                </c:pt>
                <c:pt idx="368">
                  <c:v>12.272</c:v>
                </c:pt>
                <c:pt idx="369">
                  <c:v>12.304</c:v>
                </c:pt>
                <c:pt idx="370">
                  <c:v>12.337</c:v>
                </c:pt>
                <c:pt idx="371">
                  <c:v>12.368</c:v>
                </c:pt>
                <c:pt idx="372">
                  <c:v>12.401</c:v>
                </c:pt>
                <c:pt idx="373">
                  <c:v>12.433</c:v>
                </c:pt>
                <c:pt idx="374">
                  <c:v>12.464</c:v>
                </c:pt>
                <c:pt idx="375">
                  <c:v>12.512</c:v>
                </c:pt>
                <c:pt idx="376">
                  <c:v>12.544</c:v>
                </c:pt>
                <c:pt idx="377">
                  <c:v>12.576000000000001</c:v>
                </c:pt>
                <c:pt idx="378">
                  <c:v>12.608000000000001</c:v>
                </c:pt>
                <c:pt idx="379">
                  <c:v>12.641</c:v>
                </c:pt>
                <c:pt idx="380">
                  <c:v>12.673</c:v>
                </c:pt>
                <c:pt idx="381">
                  <c:v>12.704000000000001</c:v>
                </c:pt>
                <c:pt idx="382">
                  <c:v>12.737</c:v>
                </c:pt>
                <c:pt idx="383">
                  <c:v>12.768000000000001</c:v>
                </c:pt>
                <c:pt idx="384">
                  <c:v>12.801</c:v>
                </c:pt>
                <c:pt idx="385">
                  <c:v>12.832000000000001</c:v>
                </c:pt>
                <c:pt idx="386">
                  <c:v>12.864000000000001</c:v>
                </c:pt>
                <c:pt idx="387">
                  <c:v>12.913</c:v>
                </c:pt>
                <c:pt idx="388">
                  <c:v>12.945</c:v>
                </c:pt>
                <c:pt idx="389">
                  <c:v>12.977</c:v>
                </c:pt>
                <c:pt idx="390">
                  <c:v>13.007999999999999</c:v>
                </c:pt>
                <c:pt idx="391">
                  <c:v>13.041</c:v>
                </c:pt>
                <c:pt idx="392">
                  <c:v>13.073</c:v>
                </c:pt>
                <c:pt idx="393">
                  <c:v>13.103999999999999</c:v>
                </c:pt>
                <c:pt idx="394">
                  <c:v>13.135999999999999</c:v>
                </c:pt>
                <c:pt idx="395">
                  <c:v>13.167999999999999</c:v>
                </c:pt>
                <c:pt idx="396">
                  <c:v>13.2</c:v>
                </c:pt>
                <c:pt idx="397">
                  <c:v>13.231999999999999</c:v>
                </c:pt>
                <c:pt idx="398">
                  <c:v>13.263999999999999</c:v>
                </c:pt>
                <c:pt idx="399">
                  <c:v>13.313000000000001</c:v>
                </c:pt>
                <c:pt idx="400">
                  <c:v>13.345000000000001</c:v>
                </c:pt>
                <c:pt idx="401">
                  <c:v>13.378</c:v>
                </c:pt>
                <c:pt idx="402">
                  <c:v>13.407999999999999</c:v>
                </c:pt>
                <c:pt idx="403">
                  <c:v>13.44</c:v>
                </c:pt>
                <c:pt idx="404">
                  <c:v>13.473000000000001</c:v>
                </c:pt>
                <c:pt idx="405">
                  <c:v>13.504</c:v>
                </c:pt>
                <c:pt idx="406">
                  <c:v>13.536</c:v>
                </c:pt>
                <c:pt idx="407">
                  <c:v>13.569000000000001</c:v>
                </c:pt>
                <c:pt idx="408">
                  <c:v>13.6</c:v>
                </c:pt>
                <c:pt idx="409">
                  <c:v>13.632999999999999</c:v>
                </c:pt>
                <c:pt idx="410">
                  <c:v>13.664</c:v>
                </c:pt>
                <c:pt idx="411">
                  <c:v>13.712999999999999</c:v>
                </c:pt>
                <c:pt idx="412">
                  <c:v>13.744999999999999</c:v>
                </c:pt>
                <c:pt idx="413">
                  <c:v>13.776</c:v>
                </c:pt>
                <c:pt idx="414">
                  <c:v>13.808</c:v>
                </c:pt>
                <c:pt idx="415">
                  <c:v>13.84</c:v>
                </c:pt>
                <c:pt idx="416">
                  <c:v>13.872</c:v>
                </c:pt>
                <c:pt idx="417">
                  <c:v>13.904</c:v>
                </c:pt>
                <c:pt idx="418">
                  <c:v>13.936</c:v>
                </c:pt>
                <c:pt idx="419">
                  <c:v>13.968999999999999</c:v>
                </c:pt>
                <c:pt idx="420">
                  <c:v>14.000999999999999</c:v>
                </c:pt>
                <c:pt idx="421">
                  <c:v>14.032999999999999</c:v>
                </c:pt>
                <c:pt idx="422">
                  <c:v>14.064</c:v>
                </c:pt>
                <c:pt idx="423">
                  <c:v>14.112</c:v>
                </c:pt>
                <c:pt idx="424">
                  <c:v>14.144</c:v>
                </c:pt>
                <c:pt idx="425">
                  <c:v>14.176</c:v>
                </c:pt>
                <c:pt idx="426">
                  <c:v>14.209</c:v>
                </c:pt>
                <c:pt idx="427">
                  <c:v>14.241</c:v>
                </c:pt>
                <c:pt idx="428">
                  <c:v>14.273</c:v>
                </c:pt>
                <c:pt idx="429">
                  <c:v>14.304</c:v>
                </c:pt>
                <c:pt idx="430">
                  <c:v>14.336</c:v>
                </c:pt>
                <c:pt idx="431">
                  <c:v>14.368</c:v>
                </c:pt>
                <c:pt idx="432">
                  <c:v>14.4</c:v>
                </c:pt>
                <c:pt idx="433">
                  <c:v>14.432</c:v>
                </c:pt>
                <c:pt idx="434">
                  <c:v>14.464</c:v>
                </c:pt>
                <c:pt idx="435">
                  <c:v>14.512</c:v>
                </c:pt>
                <c:pt idx="436">
                  <c:v>14.544</c:v>
                </c:pt>
                <c:pt idx="437">
                  <c:v>14.576000000000001</c:v>
                </c:pt>
                <c:pt idx="438">
                  <c:v>14.608000000000001</c:v>
                </c:pt>
                <c:pt idx="439">
                  <c:v>14.64</c:v>
                </c:pt>
                <c:pt idx="440">
                  <c:v>14.672000000000001</c:v>
                </c:pt>
                <c:pt idx="441">
                  <c:v>14.704000000000001</c:v>
                </c:pt>
                <c:pt idx="442">
                  <c:v>14.736000000000001</c:v>
                </c:pt>
                <c:pt idx="443">
                  <c:v>14.768000000000001</c:v>
                </c:pt>
                <c:pt idx="444">
                  <c:v>14.801</c:v>
                </c:pt>
                <c:pt idx="445">
                  <c:v>14.832000000000001</c:v>
                </c:pt>
                <c:pt idx="446">
                  <c:v>14.865</c:v>
                </c:pt>
                <c:pt idx="447">
                  <c:v>14.912000000000001</c:v>
                </c:pt>
                <c:pt idx="448">
                  <c:v>14.944000000000001</c:v>
                </c:pt>
                <c:pt idx="449">
                  <c:v>14.977</c:v>
                </c:pt>
                <c:pt idx="450">
                  <c:v>15.009</c:v>
                </c:pt>
                <c:pt idx="451">
                  <c:v>15.041</c:v>
                </c:pt>
                <c:pt idx="452">
                  <c:v>15.073</c:v>
                </c:pt>
                <c:pt idx="453">
                  <c:v>15.103999999999999</c:v>
                </c:pt>
                <c:pt idx="454">
                  <c:v>15.137</c:v>
                </c:pt>
                <c:pt idx="455">
                  <c:v>15.167999999999999</c:v>
                </c:pt>
                <c:pt idx="456">
                  <c:v>15.201000000000001</c:v>
                </c:pt>
                <c:pt idx="457">
                  <c:v>15.231999999999999</c:v>
                </c:pt>
                <c:pt idx="458">
                  <c:v>15.265000000000001</c:v>
                </c:pt>
                <c:pt idx="459">
                  <c:v>15.313000000000001</c:v>
                </c:pt>
                <c:pt idx="460">
                  <c:v>15.343999999999999</c:v>
                </c:pt>
                <c:pt idx="461">
                  <c:v>15.375999999999999</c:v>
                </c:pt>
                <c:pt idx="462">
                  <c:v>15.409000000000001</c:v>
                </c:pt>
                <c:pt idx="463">
                  <c:v>15.441000000000001</c:v>
                </c:pt>
                <c:pt idx="464">
                  <c:v>15.472</c:v>
                </c:pt>
                <c:pt idx="465">
                  <c:v>15.504</c:v>
                </c:pt>
                <c:pt idx="466">
                  <c:v>15.537000000000001</c:v>
                </c:pt>
                <c:pt idx="467">
                  <c:v>15.568</c:v>
                </c:pt>
                <c:pt idx="468">
                  <c:v>15.601000000000001</c:v>
                </c:pt>
                <c:pt idx="469">
                  <c:v>15.632999999999999</c:v>
                </c:pt>
                <c:pt idx="470">
                  <c:v>15.664</c:v>
                </c:pt>
                <c:pt idx="471">
                  <c:v>15.712999999999999</c:v>
                </c:pt>
                <c:pt idx="472">
                  <c:v>15.744999999999999</c:v>
                </c:pt>
              </c:numCache>
            </c:numRef>
          </c:xVal>
          <c:yVal>
            <c:numRef>
              <c:f>v2Red_1!$G$2:$G$474</c:f>
              <c:numCache>
                <c:formatCode>General</c:formatCode>
                <c:ptCount val="473"/>
                <c:pt idx="0">
                  <c:v>0</c:v>
                </c:pt>
                <c:pt idx="1">
                  <c:v>5.8529725917466557E-3</c:v>
                </c:pt>
                <c:pt idx="2">
                  <c:v>5.7835951495150556E-3</c:v>
                </c:pt>
                <c:pt idx="3">
                  <c:v>9.5209499766707928E-4</c:v>
                </c:pt>
                <c:pt idx="4">
                  <c:v>6.5554518635251328E-3</c:v>
                </c:pt>
                <c:pt idx="5">
                  <c:v>1.675397109125412E-3</c:v>
                </c:pt>
                <c:pt idx="6">
                  <c:v>1.997796443777085E-3</c:v>
                </c:pt>
                <c:pt idx="7">
                  <c:v>2.4925837907059131E-3</c:v>
                </c:pt>
                <c:pt idx="8">
                  <c:v>2.7577858764674442E-3</c:v>
                </c:pt>
                <c:pt idx="9">
                  <c:v>3.1074779384574198E-3</c:v>
                </c:pt>
                <c:pt idx="10">
                  <c:v>3.505183973780654E-3</c:v>
                </c:pt>
                <c:pt idx="11">
                  <c:v>4.0136605237098416E-3</c:v>
                </c:pt>
                <c:pt idx="12">
                  <c:v>4.1148455262862227E-3</c:v>
                </c:pt>
                <c:pt idx="13">
                  <c:v>4.5635805401113578E-3</c:v>
                </c:pt>
                <c:pt idx="14">
                  <c:v>4.8612578750949244E-3</c:v>
                </c:pt>
                <c:pt idx="15">
                  <c:v>5.3184509838227921E-3</c:v>
                </c:pt>
                <c:pt idx="16">
                  <c:v>5.6032826909628757E-3</c:v>
                </c:pt>
                <c:pt idx="17">
                  <c:v>5.9563573212426217E-3</c:v>
                </c:pt>
                <c:pt idx="18">
                  <c:v>6.1881112714642491E-3</c:v>
                </c:pt>
                <c:pt idx="19">
                  <c:v>6.7683556559767688E-3</c:v>
                </c:pt>
                <c:pt idx="20">
                  <c:v>6.953215904209495E-3</c:v>
                </c:pt>
                <c:pt idx="21">
                  <c:v>7.4321912412522208E-3</c:v>
                </c:pt>
                <c:pt idx="22">
                  <c:v>7.6202436207414986E-3</c:v>
                </c:pt>
                <c:pt idx="23">
                  <c:v>8.1528975318768005E-3</c:v>
                </c:pt>
                <c:pt idx="24">
                  <c:v>8.4960451640417895E-3</c:v>
                </c:pt>
                <c:pt idx="25">
                  <c:v>8.9630886854337143E-3</c:v>
                </c:pt>
                <c:pt idx="26">
                  <c:v>9.1208530465110363E-3</c:v>
                </c:pt>
                <c:pt idx="27">
                  <c:v>9.6211770255346281E-3</c:v>
                </c:pt>
                <c:pt idx="28">
                  <c:v>9.8787179371293901E-3</c:v>
                </c:pt>
                <c:pt idx="29">
                  <c:v>1.0243574932407551E-2</c:v>
                </c:pt>
                <c:pt idx="30">
                  <c:v>1.054581523510412E-2</c:v>
                </c:pt>
                <c:pt idx="31">
                  <c:v>1.0915833171303549E-2</c:v>
                </c:pt>
                <c:pt idx="32">
                  <c:v>1.1329934370791319E-2</c:v>
                </c:pt>
                <c:pt idx="33">
                  <c:v>1.193115319869122E-2</c:v>
                </c:pt>
                <c:pt idx="34">
                  <c:v>1.20180782974607E-2</c:v>
                </c:pt>
                <c:pt idx="35">
                  <c:v>1.261923461992626E-2</c:v>
                </c:pt>
                <c:pt idx="36">
                  <c:v>1.2985941330667491E-2</c:v>
                </c:pt>
                <c:pt idx="37">
                  <c:v>1.330443531986663E-2</c:v>
                </c:pt>
                <c:pt idx="38">
                  <c:v>1.4163607437716731E-2</c:v>
                </c:pt>
                <c:pt idx="39">
                  <c:v>1.4278613717031491E-2</c:v>
                </c:pt>
                <c:pt idx="40">
                  <c:v>1.4244502414573659E-2</c:v>
                </c:pt>
                <c:pt idx="41">
                  <c:v>1.478297706225455E-2</c:v>
                </c:pt>
                <c:pt idx="42">
                  <c:v>1.494353161778777E-2</c:v>
                </c:pt>
                <c:pt idx="43">
                  <c:v>1.540833826206746E-2</c:v>
                </c:pt>
                <c:pt idx="44">
                  <c:v>1.5914994807411209E-2</c:v>
                </c:pt>
                <c:pt idx="45">
                  <c:v>1.6223021278932909E-2</c:v>
                </c:pt>
                <c:pt idx="46">
                  <c:v>1.6470619900825791E-2</c:v>
                </c:pt>
                <c:pt idx="47">
                  <c:v>1.688727781799778E-2</c:v>
                </c:pt>
                <c:pt idx="48">
                  <c:v>1.7410475601968511E-2</c:v>
                </c:pt>
                <c:pt idx="49">
                  <c:v>1.7760009584849482E-2</c:v>
                </c:pt>
                <c:pt idx="50">
                  <c:v>1.7973464778548151E-2</c:v>
                </c:pt>
                <c:pt idx="51">
                  <c:v>1.8360156396490451E-2</c:v>
                </c:pt>
                <c:pt idx="52">
                  <c:v>1.8802145688365631E-2</c:v>
                </c:pt>
                <c:pt idx="53">
                  <c:v>1.9034372317446549E-2</c:v>
                </c:pt>
                <c:pt idx="54">
                  <c:v>1.9411583132254051E-2</c:v>
                </c:pt>
                <c:pt idx="55">
                  <c:v>1.978062031199149E-2</c:v>
                </c:pt>
                <c:pt idx="56">
                  <c:v>2.0224003907653821E-2</c:v>
                </c:pt>
                <c:pt idx="57">
                  <c:v>2.0460765341739E-2</c:v>
                </c:pt>
                <c:pt idx="58">
                  <c:v>2.0817032702471441E-2</c:v>
                </c:pt>
                <c:pt idx="59">
                  <c:v>2.110424481612511E-2</c:v>
                </c:pt>
                <c:pt idx="60">
                  <c:v>2.1562118436939649E-2</c:v>
                </c:pt>
                <c:pt idx="61">
                  <c:v>2.1899329125751921E-2</c:v>
                </c:pt>
                <c:pt idx="62">
                  <c:v>2.2235121838005831E-2</c:v>
                </c:pt>
                <c:pt idx="63">
                  <c:v>2.2499011292930311E-2</c:v>
                </c:pt>
                <c:pt idx="64">
                  <c:v>2.2948111659498671E-2</c:v>
                </c:pt>
                <c:pt idx="65">
                  <c:v>2.3249476283928209E-2</c:v>
                </c:pt>
                <c:pt idx="66">
                  <c:v>2.365399418456695E-2</c:v>
                </c:pt>
                <c:pt idx="67">
                  <c:v>2.3906330364060181E-2</c:v>
                </c:pt>
                <c:pt idx="68">
                  <c:v>2.4287880874620051E-2</c:v>
                </c:pt>
                <c:pt idx="69">
                  <c:v>2.4650052582051961E-2</c:v>
                </c:pt>
                <c:pt idx="70">
                  <c:v>2.4935815352325232E-2</c:v>
                </c:pt>
                <c:pt idx="71">
                  <c:v>2.5273541606894431E-2</c:v>
                </c:pt>
                <c:pt idx="72">
                  <c:v>2.5694215117657859E-2</c:v>
                </c:pt>
                <c:pt idx="73">
                  <c:v>2.609813591012701E-2</c:v>
                </c:pt>
                <c:pt idx="74">
                  <c:v>2.634264546759172E-2</c:v>
                </c:pt>
                <c:pt idx="75">
                  <c:v>2.6658419116766849E-2</c:v>
                </c:pt>
                <c:pt idx="76">
                  <c:v>2.6882161856300709E-2</c:v>
                </c:pt>
                <c:pt idx="77">
                  <c:v>2.7273142796027501E-2</c:v>
                </c:pt>
                <c:pt idx="78">
                  <c:v>2.760289228833205E-2</c:v>
                </c:pt>
                <c:pt idx="79">
                  <c:v>2.7810048973491049E-2</c:v>
                </c:pt>
                <c:pt idx="80">
                  <c:v>2.8081271431676331E-2</c:v>
                </c:pt>
                <c:pt idx="81">
                  <c:v>2.8424927735558859E-2</c:v>
                </c:pt>
                <c:pt idx="82">
                  <c:v>2.8874272321177671E-2</c:v>
                </c:pt>
                <c:pt idx="83">
                  <c:v>2.9247054711583419E-2</c:v>
                </c:pt>
                <c:pt idx="84">
                  <c:v>2.9644034254076971E-2</c:v>
                </c:pt>
                <c:pt idx="85">
                  <c:v>3.000811756841883E-2</c:v>
                </c:pt>
                <c:pt idx="86">
                  <c:v>3.0440408872315739E-2</c:v>
                </c:pt>
                <c:pt idx="87">
                  <c:v>3.0776180806069819E-2</c:v>
                </c:pt>
                <c:pt idx="88">
                  <c:v>3.102325759701632E-2</c:v>
                </c:pt>
                <c:pt idx="89">
                  <c:v>3.1405782874824019E-2</c:v>
                </c:pt>
                <c:pt idx="90">
                  <c:v>3.1840451163873032E-2</c:v>
                </c:pt>
                <c:pt idx="91">
                  <c:v>3.2175762450088727E-2</c:v>
                </c:pt>
                <c:pt idx="92">
                  <c:v>3.2554747219244992E-2</c:v>
                </c:pt>
                <c:pt idx="93">
                  <c:v>3.2848543551943811E-2</c:v>
                </c:pt>
                <c:pt idx="94">
                  <c:v>3.325061246787854E-2</c:v>
                </c:pt>
                <c:pt idx="95">
                  <c:v>3.3519641729124923E-2</c:v>
                </c:pt>
                <c:pt idx="96">
                  <c:v>3.3884889564227132E-2</c:v>
                </c:pt>
                <c:pt idx="97">
                  <c:v>3.4150850919167038E-2</c:v>
                </c:pt>
                <c:pt idx="98">
                  <c:v>3.4604153325324939E-2</c:v>
                </c:pt>
                <c:pt idx="99">
                  <c:v>3.4855189863298483E-2</c:v>
                </c:pt>
                <c:pt idx="100">
                  <c:v>3.5250311001846717E-2</c:v>
                </c:pt>
                <c:pt idx="101">
                  <c:v>3.5524255972936097E-2</c:v>
                </c:pt>
                <c:pt idx="102">
                  <c:v>3.5924372279676507E-2</c:v>
                </c:pt>
                <c:pt idx="103">
                  <c:v>3.6276569694967807E-2</c:v>
                </c:pt>
                <c:pt idx="104">
                  <c:v>3.6678606079878079E-2</c:v>
                </c:pt>
                <c:pt idx="105">
                  <c:v>3.6873472545206322E-2</c:v>
                </c:pt>
                <c:pt idx="106">
                  <c:v>3.7318450497721832E-2</c:v>
                </c:pt>
                <c:pt idx="107">
                  <c:v>3.768102231019569E-2</c:v>
                </c:pt>
                <c:pt idx="108">
                  <c:v>3.8138784647511692E-2</c:v>
                </c:pt>
                <c:pt idx="109">
                  <c:v>3.8359253446006637E-2</c:v>
                </c:pt>
                <c:pt idx="110">
                  <c:v>3.8792363159743951E-2</c:v>
                </c:pt>
                <c:pt idx="111">
                  <c:v>3.9121098400034693E-2</c:v>
                </c:pt>
                <c:pt idx="112">
                  <c:v>3.9373643335085813E-2</c:v>
                </c:pt>
                <c:pt idx="113">
                  <c:v>3.9656990899067129E-2</c:v>
                </c:pt>
                <c:pt idx="114">
                  <c:v>4.0014668168240931E-2</c:v>
                </c:pt>
                <c:pt idx="115">
                  <c:v>4.0253242654209882E-2</c:v>
                </c:pt>
                <c:pt idx="116">
                  <c:v>4.0424188257906148E-2</c:v>
                </c:pt>
                <c:pt idx="117">
                  <c:v>4.0736810812327731E-2</c:v>
                </c:pt>
                <c:pt idx="118">
                  <c:v>4.0981108424404757E-2</c:v>
                </c:pt>
                <c:pt idx="119">
                  <c:v>4.1393113003083737E-2</c:v>
                </c:pt>
                <c:pt idx="120">
                  <c:v>4.1564827641161602E-2</c:v>
                </c:pt>
                <c:pt idx="121">
                  <c:v>4.2025300059224092E-2</c:v>
                </c:pt>
                <c:pt idx="122">
                  <c:v>4.2639942622484467E-2</c:v>
                </c:pt>
                <c:pt idx="123">
                  <c:v>4.3022676676025218E-2</c:v>
                </c:pt>
                <c:pt idx="124">
                  <c:v>4.3173763903922607E-2</c:v>
                </c:pt>
                <c:pt idx="125">
                  <c:v>4.3553887221140911E-2</c:v>
                </c:pt>
                <c:pt idx="126">
                  <c:v>4.3851012554977538E-2</c:v>
                </c:pt>
                <c:pt idx="127">
                  <c:v>4.4357358814689107E-2</c:v>
                </c:pt>
                <c:pt idx="128">
                  <c:v>4.4523751539895219E-2</c:v>
                </c:pt>
                <c:pt idx="129">
                  <c:v>4.4889514002767687E-2</c:v>
                </c:pt>
                <c:pt idx="130">
                  <c:v>4.5176530766322068E-2</c:v>
                </c:pt>
                <c:pt idx="131">
                  <c:v>4.5723846820997179E-2</c:v>
                </c:pt>
                <c:pt idx="132">
                  <c:v>4.5888720204223847E-2</c:v>
                </c:pt>
                <c:pt idx="133">
                  <c:v>4.6286691655107563E-2</c:v>
                </c:pt>
                <c:pt idx="134">
                  <c:v>4.6504933530356188E-2</c:v>
                </c:pt>
                <c:pt idx="135">
                  <c:v>4.7063272959558443E-2</c:v>
                </c:pt>
                <c:pt idx="136">
                  <c:v>4.7279088229403528E-2</c:v>
                </c:pt>
                <c:pt idx="137">
                  <c:v>4.7646979561863922E-2</c:v>
                </c:pt>
                <c:pt idx="138">
                  <c:v>4.7927224539324888E-2</c:v>
                </c:pt>
                <c:pt idx="139">
                  <c:v>4.8491079514955272E-2</c:v>
                </c:pt>
                <c:pt idx="140">
                  <c:v>4.8657941830937169E-2</c:v>
                </c:pt>
                <c:pt idx="141">
                  <c:v>4.9058590049899153E-2</c:v>
                </c:pt>
                <c:pt idx="142">
                  <c:v>4.9137830576200338E-2</c:v>
                </c:pt>
                <c:pt idx="143">
                  <c:v>4.9787663078966919E-2</c:v>
                </c:pt>
                <c:pt idx="144">
                  <c:v>5.0008164227267587E-2</c:v>
                </c:pt>
                <c:pt idx="145">
                  <c:v>5.0352874333294537E-2</c:v>
                </c:pt>
                <c:pt idx="146">
                  <c:v>5.0652456851016221E-2</c:v>
                </c:pt>
                <c:pt idx="147">
                  <c:v>5.129689654542683E-2</c:v>
                </c:pt>
                <c:pt idx="148">
                  <c:v>5.1476914661926783E-2</c:v>
                </c:pt>
                <c:pt idx="149">
                  <c:v>5.1803837293554353E-2</c:v>
                </c:pt>
                <c:pt idx="150">
                  <c:v>5.1960128478735282E-2</c:v>
                </c:pt>
                <c:pt idx="151">
                  <c:v>5.2425823362233462E-2</c:v>
                </c:pt>
                <c:pt idx="152">
                  <c:v>5.25900741255345E-2</c:v>
                </c:pt>
                <c:pt idx="153">
                  <c:v>5.2927120645397459E-2</c:v>
                </c:pt>
                <c:pt idx="154">
                  <c:v>5.3076038919042237E-2</c:v>
                </c:pt>
                <c:pt idx="155">
                  <c:v>5.3513703266709088E-2</c:v>
                </c:pt>
                <c:pt idx="156">
                  <c:v>5.3729678699044457E-2</c:v>
                </c:pt>
                <c:pt idx="157">
                  <c:v>5.4144981310992067E-2</c:v>
                </c:pt>
                <c:pt idx="158">
                  <c:v>5.4337914735755312E-2</c:v>
                </c:pt>
                <c:pt idx="159">
                  <c:v>5.4977783976127313E-2</c:v>
                </c:pt>
                <c:pt idx="160">
                  <c:v>5.5299137009617638E-2</c:v>
                </c:pt>
                <c:pt idx="161">
                  <c:v>5.5669583490261951E-2</c:v>
                </c:pt>
                <c:pt idx="162">
                  <c:v>5.588179521676212E-2</c:v>
                </c:pt>
                <c:pt idx="163">
                  <c:v>5.6328284386806253E-2</c:v>
                </c:pt>
                <c:pt idx="164">
                  <c:v>5.661094807656835E-2</c:v>
                </c:pt>
                <c:pt idx="165">
                  <c:v>5.7012778369252781E-2</c:v>
                </c:pt>
                <c:pt idx="166">
                  <c:v>5.7180736902334432E-2</c:v>
                </c:pt>
                <c:pt idx="167">
                  <c:v>5.7658274503668019E-2</c:v>
                </c:pt>
                <c:pt idx="168">
                  <c:v>5.7972212155301447E-2</c:v>
                </c:pt>
                <c:pt idx="169">
                  <c:v>5.8376386160952663E-2</c:v>
                </c:pt>
                <c:pt idx="170">
                  <c:v>5.8567677888878809E-2</c:v>
                </c:pt>
                <c:pt idx="171">
                  <c:v>5.9069580954086973E-2</c:v>
                </c:pt>
                <c:pt idx="172">
                  <c:v>5.9357964454652253E-2</c:v>
                </c:pt>
                <c:pt idx="173">
                  <c:v>5.9835607659108198E-2</c:v>
                </c:pt>
                <c:pt idx="174">
                  <c:v>6.0063344303254572E-2</c:v>
                </c:pt>
                <c:pt idx="175">
                  <c:v>6.0450687655810083E-2</c:v>
                </c:pt>
                <c:pt idx="176">
                  <c:v>6.0796204703855827E-2</c:v>
                </c:pt>
                <c:pt idx="177">
                  <c:v>6.1174751003490249E-2</c:v>
                </c:pt>
                <c:pt idx="178">
                  <c:v>6.1434529608179973E-2</c:v>
                </c:pt>
                <c:pt idx="179">
                  <c:v>6.1994010742827677E-2</c:v>
                </c:pt>
                <c:pt idx="180">
                  <c:v>6.2210634272395697E-2</c:v>
                </c:pt>
                <c:pt idx="181">
                  <c:v>6.2566019041896029E-2</c:v>
                </c:pt>
                <c:pt idx="182">
                  <c:v>6.2819084470810915E-2</c:v>
                </c:pt>
                <c:pt idx="183">
                  <c:v>6.3496522579541151E-2</c:v>
                </c:pt>
                <c:pt idx="184">
                  <c:v>6.3828507159150172E-2</c:v>
                </c:pt>
                <c:pt idx="185">
                  <c:v>6.4161066622381802E-2</c:v>
                </c:pt>
                <c:pt idx="186">
                  <c:v>6.4396579133222512E-2</c:v>
                </c:pt>
                <c:pt idx="187">
                  <c:v>6.4825786161725407E-2</c:v>
                </c:pt>
                <c:pt idx="188">
                  <c:v>6.499304568970618E-2</c:v>
                </c:pt>
                <c:pt idx="189">
                  <c:v>6.5260015778279237E-2</c:v>
                </c:pt>
                <c:pt idx="190">
                  <c:v>6.5526183789419254E-2</c:v>
                </c:pt>
                <c:pt idx="191">
                  <c:v>6.5881791741786003E-2</c:v>
                </c:pt>
                <c:pt idx="192">
                  <c:v>6.6109267190375673E-2</c:v>
                </c:pt>
                <c:pt idx="193">
                  <c:v>6.6367201837785897E-2</c:v>
                </c:pt>
                <c:pt idx="194">
                  <c:v>6.6617021583659161E-2</c:v>
                </c:pt>
                <c:pt idx="195">
                  <c:v>6.7353030584900123E-2</c:v>
                </c:pt>
                <c:pt idx="196">
                  <c:v>6.771259056520533E-2</c:v>
                </c:pt>
                <c:pt idx="197">
                  <c:v>6.8067247302452422E-2</c:v>
                </c:pt>
                <c:pt idx="198">
                  <c:v>6.8348477306603414E-2</c:v>
                </c:pt>
                <c:pt idx="199">
                  <c:v>6.8796819229535955E-2</c:v>
                </c:pt>
                <c:pt idx="200">
                  <c:v>6.907312317342687E-2</c:v>
                </c:pt>
                <c:pt idx="201">
                  <c:v>6.9428542036234331E-2</c:v>
                </c:pt>
                <c:pt idx="202">
                  <c:v>6.9696494612376633E-2</c:v>
                </c:pt>
                <c:pt idx="203">
                  <c:v>7.0194011287792207E-2</c:v>
                </c:pt>
                <c:pt idx="204">
                  <c:v>7.0460808298578842E-2</c:v>
                </c:pt>
                <c:pt idx="205">
                  <c:v>7.0834158860174107E-2</c:v>
                </c:pt>
                <c:pt idx="206">
                  <c:v>7.1108539480887273E-2</c:v>
                </c:pt>
                <c:pt idx="207">
                  <c:v>7.1550032155093049E-2</c:v>
                </c:pt>
                <c:pt idx="208">
                  <c:v>7.183243931107533E-2</c:v>
                </c:pt>
                <c:pt idx="209">
                  <c:v>7.219686737242445E-2</c:v>
                </c:pt>
                <c:pt idx="210">
                  <c:v>7.2456601492792191E-2</c:v>
                </c:pt>
                <c:pt idx="211">
                  <c:v>7.2943605802352096E-2</c:v>
                </c:pt>
                <c:pt idx="212">
                  <c:v>7.3224165862222176E-2</c:v>
                </c:pt>
                <c:pt idx="213">
                  <c:v>7.3583916789751722E-2</c:v>
                </c:pt>
                <c:pt idx="214">
                  <c:v>7.3831239851565825E-2</c:v>
                </c:pt>
                <c:pt idx="215">
                  <c:v>7.4294167443560433E-2</c:v>
                </c:pt>
                <c:pt idx="216">
                  <c:v>7.4580678669208825E-2</c:v>
                </c:pt>
                <c:pt idx="217">
                  <c:v>7.4953722737845049E-2</c:v>
                </c:pt>
                <c:pt idx="218">
                  <c:v>7.5182321493701479E-2</c:v>
                </c:pt>
                <c:pt idx="219">
                  <c:v>7.5758231040613744E-2</c:v>
                </c:pt>
                <c:pt idx="220">
                  <c:v>7.6162726987960533E-2</c:v>
                </c:pt>
                <c:pt idx="221">
                  <c:v>7.6620714742837909E-2</c:v>
                </c:pt>
                <c:pt idx="222">
                  <c:v>7.678192380209177E-2</c:v>
                </c:pt>
                <c:pt idx="223">
                  <c:v>7.712801637269677E-2</c:v>
                </c:pt>
                <c:pt idx="224">
                  <c:v>7.746449812158597E-2</c:v>
                </c:pt>
                <c:pt idx="225">
                  <c:v>7.7697680339827588E-2</c:v>
                </c:pt>
                <c:pt idx="226">
                  <c:v>7.7906304593502312E-2</c:v>
                </c:pt>
                <c:pt idx="227">
                  <c:v>7.8191831137346859E-2</c:v>
                </c:pt>
                <c:pt idx="228">
                  <c:v>7.8484240945595876E-2</c:v>
                </c:pt>
                <c:pt idx="229">
                  <c:v>7.8737201032152052E-2</c:v>
                </c:pt>
                <c:pt idx="230">
                  <c:v>7.8954303885371321E-2</c:v>
                </c:pt>
                <c:pt idx="231">
                  <c:v>7.9302778609926017E-2</c:v>
                </c:pt>
                <c:pt idx="232">
                  <c:v>7.9644847376131617E-2</c:v>
                </c:pt>
                <c:pt idx="233">
                  <c:v>8.0024538352577557E-2</c:v>
                </c:pt>
                <c:pt idx="234">
                  <c:v>8.05703502526635E-2</c:v>
                </c:pt>
                <c:pt idx="235">
                  <c:v>8.0981379031919251E-2</c:v>
                </c:pt>
                <c:pt idx="236">
                  <c:v>8.1384837018306413E-2</c:v>
                </c:pt>
                <c:pt idx="237">
                  <c:v>8.1642824488940266E-2</c:v>
                </c:pt>
                <c:pt idx="238">
                  <c:v>8.1954880610738481E-2</c:v>
                </c:pt>
                <c:pt idx="239">
                  <c:v>8.2405691243034596E-2</c:v>
                </c:pt>
                <c:pt idx="240">
                  <c:v>8.2792186799566583E-2</c:v>
                </c:pt>
                <c:pt idx="241">
                  <c:v>8.3063992388003535E-2</c:v>
                </c:pt>
                <c:pt idx="242">
                  <c:v>8.3362415792003819E-2</c:v>
                </c:pt>
                <c:pt idx="243">
                  <c:v>8.3811101909274349E-2</c:v>
                </c:pt>
                <c:pt idx="244">
                  <c:v>8.4205358052358764E-2</c:v>
                </c:pt>
                <c:pt idx="245">
                  <c:v>8.4558976607246858E-2</c:v>
                </c:pt>
                <c:pt idx="246">
                  <c:v>8.4825308801363491E-2</c:v>
                </c:pt>
                <c:pt idx="247">
                  <c:v>8.5256072182206613E-2</c:v>
                </c:pt>
                <c:pt idx="248">
                  <c:v>8.5611117530458553E-2</c:v>
                </c:pt>
                <c:pt idx="249">
                  <c:v>8.5952241097885559E-2</c:v>
                </c:pt>
                <c:pt idx="250">
                  <c:v>8.6167195603462629E-2</c:v>
                </c:pt>
                <c:pt idx="251">
                  <c:v>8.6721449280162469E-2</c:v>
                </c:pt>
                <c:pt idx="252">
                  <c:v>8.7019004734995742E-2</c:v>
                </c:pt>
                <c:pt idx="253">
                  <c:v>8.7388425956540297E-2</c:v>
                </c:pt>
                <c:pt idx="254">
                  <c:v>8.761841712048811E-2</c:v>
                </c:pt>
                <c:pt idx="255">
                  <c:v>8.8067183459924842E-2</c:v>
                </c:pt>
                <c:pt idx="256">
                  <c:v>8.8404449169515939E-2</c:v>
                </c:pt>
                <c:pt idx="257">
                  <c:v>8.9069760179013288E-2</c:v>
                </c:pt>
                <c:pt idx="258">
                  <c:v>8.9425380047600811E-2</c:v>
                </c:pt>
                <c:pt idx="259">
                  <c:v>8.990396509627914E-2</c:v>
                </c:pt>
                <c:pt idx="260">
                  <c:v>9.006482171266729E-2</c:v>
                </c:pt>
                <c:pt idx="261">
                  <c:v>9.0356405848725035E-2</c:v>
                </c:pt>
                <c:pt idx="262">
                  <c:v>9.0601849983580451E-2</c:v>
                </c:pt>
                <c:pt idx="263">
                  <c:v>9.0987669253311351E-2</c:v>
                </c:pt>
                <c:pt idx="264">
                  <c:v>9.112367040565382E-2</c:v>
                </c:pt>
                <c:pt idx="265">
                  <c:v>9.1406774591172385E-2</c:v>
                </c:pt>
                <c:pt idx="266">
                  <c:v>9.1661562528144072E-2</c:v>
                </c:pt>
                <c:pt idx="267">
                  <c:v>9.212409526050655E-2</c:v>
                </c:pt>
                <c:pt idx="268">
                  <c:v>9.2313941899064555E-2</c:v>
                </c:pt>
                <c:pt idx="269">
                  <c:v>9.2783579501947891E-2</c:v>
                </c:pt>
                <c:pt idx="270">
                  <c:v>9.3223038656772672E-2</c:v>
                </c:pt>
                <c:pt idx="271">
                  <c:v>9.384121121249675E-2</c:v>
                </c:pt>
                <c:pt idx="272">
                  <c:v>9.4095994977807171E-2</c:v>
                </c:pt>
                <c:pt idx="273">
                  <c:v>9.4407358567840299E-2</c:v>
                </c:pt>
                <c:pt idx="274">
                  <c:v>9.4816017009135875E-2</c:v>
                </c:pt>
                <c:pt idx="275">
                  <c:v>9.5233491416268828E-2</c:v>
                </c:pt>
                <c:pt idx="276">
                  <c:v>9.5498784514971596E-2</c:v>
                </c:pt>
                <c:pt idx="277">
                  <c:v>9.5796685799994785E-2</c:v>
                </c:pt>
                <c:pt idx="278">
                  <c:v>9.6227695521038728E-2</c:v>
                </c:pt>
                <c:pt idx="279">
                  <c:v>9.6638457313894019E-2</c:v>
                </c:pt>
                <c:pt idx="280">
                  <c:v>9.6855581876299293E-2</c:v>
                </c:pt>
                <c:pt idx="281">
                  <c:v>9.7196924641308427E-2</c:v>
                </c:pt>
                <c:pt idx="282">
                  <c:v>9.7611871912324177E-2</c:v>
                </c:pt>
                <c:pt idx="283">
                  <c:v>9.8058552339369776E-2</c:v>
                </c:pt>
                <c:pt idx="284">
                  <c:v>9.8309957163383629E-2</c:v>
                </c:pt>
                <c:pt idx="285">
                  <c:v>9.8580342064449197E-2</c:v>
                </c:pt>
                <c:pt idx="286">
                  <c:v>9.8994790836949703E-2</c:v>
                </c:pt>
                <c:pt idx="287">
                  <c:v>9.9424505619948089E-2</c:v>
                </c:pt>
                <c:pt idx="288">
                  <c:v>9.9620978039527797E-2</c:v>
                </c:pt>
                <c:pt idx="289">
                  <c:v>9.9976095453140471E-2</c:v>
                </c:pt>
                <c:pt idx="290">
                  <c:v>0.1002525212034118</c:v>
                </c:pt>
                <c:pt idx="291">
                  <c:v>0.1007649914330588</c:v>
                </c:pt>
                <c:pt idx="292">
                  <c:v>0.1009199312319515</c:v>
                </c:pt>
                <c:pt idx="293">
                  <c:v>0.10134876434639049</c:v>
                </c:pt>
                <c:pt idx="294">
                  <c:v>0.1016793688173873</c:v>
                </c:pt>
                <c:pt idx="295">
                  <c:v>0.10245322977685591</c:v>
                </c:pt>
                <c:pt idx="296">
                  <c:v>0.10261127058778</c:v>
                </c:pt>
                <c:pt idx="297">
                  <c:v>0.102938981398716</c:v>
                </c:pt>
                <c:pt idx="298">
                  <c:v>0.10309529553964319</c:v>
                </c:pt>
                <c:pt idx="299">
                  <c:v>0.103587396695068</c:v>
                </c:pt>
                <c:pt idx="300">
                  <c:v>0.10371699027834259</c:v>
                </c:pt>
                <c:pt idx="301">
                  <c:v>0.1040410867389633</c:v>
                </c:pt>
                <c:pt idx="302">
                  <c:v>0.1041969460826733</c:v>
                </c:pt>
                <c:pt idx="303">
                  <c:v>0.1046303403781455</c:v>
                </c:pt>
                <c:pt idx="304">
                  <c:v>0.1048121813045583</c:v>
                </c:pt>
                <c:pt idx="305">
                  <c:v>0.1051669448005331</c:v>
                </c:pt>
                <c:pt idx="306">
                  <c:v>0.10547506966597341</c:v>
                </c:pt>
                <c:pt idx="307">
                  <c:v>0.1061620150777033</c:v>
                </c:pt>
                <c:pt idx="308">
                  <c:v>0.10630905907572639</c:v>
                </c:pt>
                <c:pt idx="309">
                  <c:v>0.10687803930825859</c:v>
                </c:pt>
                <c:pt idx="310">
                  <c:v>0.1070810912656063</c:v>
                </c:pt>
                <c:pt idx="311">
                  <c:v>0.10772251835181031</c:v>
                </c:pt>
                <c:pt idx="312">
                  <c:v>0.1078982574086355</c:v>
                </c:pt>
                <c:pt idx="313">
                  <c:v>0.1083097389711998</c:v>
                </c:pt>
                <c:pt idx="314">
                  <c:v>0.1084811394082492</c:v>
                </c:pt>
                <c:pt idx="315">
                  <c:v>0.1089863777222274</c:v>
                </c:pt>
                <c:pt idx="316">
                  <c:v>0.1092592926163185</c:v>
                </c:pt>
                <c:pt idx="317">
                  <c:v>0.1096918819725913</c:v>
                </c:pt>
                <c:pt idx="318">
                  <c:v>0.109873467894312</c:v>
                </c:pt>
                <c:pt idx="319">
                  <c:v>0.11032921865799331</c:v>
                </c:pt>
                <c:pt idx="320">
                  <c:v>0.110648092349706</c:v>
                </c:pt>
                <c:pt idx="321">
                  <c:v>0.1109464709837317</c:v>
                </c:pt>
                <c:pt idx="322">
                  <c:v>0.1112079578003377</c:v>
                </c:pt>
                <c:pt idx="323">
                  <c:v>0.1116418147955324</c:v>
                </c:pt>
                <c:pt idx="324">
                  <c:v>0.1120152450254583</c:v>
                </c:pt>
                <c:pt idx="325">
                  <c:v>0.1122210615976907</c:v>
                </c:pt>
                <c:pt idx="326">
                  <c:v>0.11254191410199001</c:v>
                </c:pt>
                <c:pt idx="327">
                  <c:v>0.112867143280211</c:v>
                </c:pt>
                <c:pt idx="328">
                  <c:v>0.1133778076940148</c:v>
                </c:pt>
                <c:pt idx="329">
                  <c:v>0.113573080805514</c:v>
                </c:pt>
                <c:pt idx="330">
                  <c:v>0.11391829138857219</c:v>
                </c:pt>
                <c:pt idx="331">
                  <c:v>0.11418590859626419</c:v>
                </c:pt>
                <c:pt idx="332">
                  <c:v>0.11492896467336081</c:v>
                </c:pt>
                <c:pt idx="333">
                  <c:v>0.11518981729116461</c:v>
                </c:pt>
                <c:pt idx="334">
                  <c:v>0.1155947437886478</c:v>
                </c:pt>
                <c:pt idx="335">
                  <c:v>0.1157852474395871</c:v>
                </c:pt>
                <c:pt idx="336">
                  <c:v>0.1161739713547997</c:v>
                </c:pt>
                <c:pt idx="337">
                  <c:v>0.11642136306851129</c:v>
                </c:pt>
                <c:pt idx="338">
                  <c:v>0.116662716187746</c:v>
                </c:pt>
                <c:pt idx="339">
                  <c:v>0.1168493321789381</c:v>
                </c:pt>
                <c:pt idx="340">
                  <c:v>0.11723302695259739</c:v>
                </c:pt>
                <c:pt idx="341">
                  <c:v>0.1175197919125352</c:v>
                </c:pt>
                <c:pt idx="342">
                  <c:v>0.1177668857730282</c:v>
                </c:pt>
                <c:pt idx="343">
                  <c:v>0.1179851732216422</c:v>
                </c:pt>
                <c:pt idx="344">
                  <c:v>0.1184936514969715</c:v>
                </c:pt>
                <c:pt idx="345">
                  <c:v>0.11899142128751609</c:v>
                </c:pt>
                <c:pt idx="346">
                  <c:v>0.1193149678307846</c:v>
                </c:pt>
                <c:pt idx="347">
                  <c:v>0.11979268612757279</c:v>
                </c:pt>
                <c:pt idx="348">
                  <c:v>0.1202446573810398</c:v>
                </c:pt>
                <c:pt idx="349">
                  <c:v>0.1206150650895494</c:v>
                </c:pt>
                <c:pt idx="350">
                  <c:v>0.1209976902634502</c:v>
                </c:pt>
                <c:pt idx="351">
                  <c:v>0.1212802154957579</c:v>
                </c:pt>
                <c:pt idx="352">
                  <c:v>0.12171008771989469</c:v>
                </c:pt>
                <c:pt idx="353">
                  <c:v>0.12204432388529381</c:v>
                </c:pt>
                <c:pt idx="354">
                  <c:v>0.1224262644123516</c:v>
                </c:pt>
                <c:pt idx="355">
                  <c:v>0.1227416080497833</c:v>
                </c:pt>
                <c:pt idx="356">
                  <c:v>0.12318781280476911</c:v>
                </c:pt>
                <c:pt idx="357">
                  <c:v>0.1234717807724659</c:v>
                </c:pt>
                <c:pt idx="358">
                  <c:v>0.1238974092958621</c:v>
                </c:pt>
                <c:pt idx="359">
                  <c:v>0.1242034819341314</c:v>
                </c:pt>
                <c:pt idx="360">
                  <c:v>0.1246295921527474</c:v>
                </c:pt>
                <c:pt idx="361">
                  <c:v>0.1249451618084968</c:v>
                </c:pt>
                <c:pt idx="362">
                  <c:v>0.12539077990047839</c:v>
                </c:pt>
                <c:pt idx="363">
                  <c:v>0.125616155544157</c:v>
                </c:pt>
                <c:pt idx="364">
                  <c:v>0.12609804556307919</c:v>
                </c:pt>
                <c:pt idx="365">
                  <c:v>0.12639532647894741</c:v>
                </c:pt>
                <c:pt idx="366">
                  <c:v>0.12682143769416421</c:v>
                </c:pt>
                <c:pt idx="367">
                  <c:v>0.1271224316124677</c:v>
                </c:pt>
                <c:pt idx="368">
                  <c:v>0.12756390655569291</c:v>
                </c:pt>
                <c:pt idx="369">
                  <c:v>0.1279532393900274</c:v>
                </c:pt>
                <c:pt idx="370">
                  <c:v>0.12858369316744911</c:v>
                </c:pt>
                <c:pt idx="371">
                  <c:v>0.1288999237998576</c:v>
                </c:pt>
                <c:pt idx="372">
                  <c:v>0.12922405700748041</c:v>
                </c:pt>
                <c:pt idx="373">
                  <c:v>0.12950546101818541</c:v>
                </c:pt>
                <c:pt idx="374">
                  <c:v>0.12977038356612461</c:v>
                </c:pt>
                <c:pt idx="375">
                  <c:v>0.13001988855068741</c:v>
                </c:pt>
                <c:pt idx="376">
                  <c:v>0.13035704852728419</c:v>
                </c:pt>
                <c:pt idx="377">
                  <c:v>0.13063606869193611</c:v>
                </c:pt>
                <c:pt idx="378">
                  <c:v>0.13089949258585259</c:v>
                </c:pt>
                <c:pt idx="379">
                  <c:v>0.131202595076162</c:v>
                </c:pt>
                <c:pt idx="380">
                  <c:v>0.13172474187359631</c:v>
                </c:pt>
                <c:pt idx="381">
                  <c:v>0.13210665571299751</c:v>
                </c:pt>
                <c:pt idx="382">
                  <c:v>0.13245158772383059</c:v>
                </c:pt>
                <c:pt idx="383">
                  <c:v>0.133048768758183</c:v>
                </c:pt>
                <c:pt idx="384">
                  <c:v>0.1333890308965085</c:v>
                </c:pt>
                <c:pt idx="385">
                  <c:v>0.13375948692979969</c:v>
                </c:pt>
                <c:pt idx="386">
                  <c:v>0.13411153194000999</c:v>
                </c:pt>
                <c:pt idx="387">
                  <c:v>0.134471882145386</c:v>
                </c:pt>
                <c:pt idx="388">
                  <c:v>0.13483581698224431</c:v>
                </c:pt>
                <c:pt idx="389">
                  <c:v>0.13513314830378581</c:v>
                </c:pt>
                <c:pt idx="390">
                  <c:v>0.13549893392064699</c:v>
                </c:pt>
                <c:pt idx="391">
                  <c:v>0.13586197633906899</c:v>
                </c:pt>
                <c:pt idx="392">
                  <c:v>0.13624950880554679</c:v>
                </c:pt>
                <c:pt idx="393">
                  <c:v>0.13656047850368361</c:v>
                </c:pt>
                <c:pt idx="394">
                  <c:v>0.13697731795543211</c:v>
                </c:pt>
                <c:pt idx="395">
                  <c:v>0.13735372176964011</c:v>
                </c:pt>
                <c:pt idx="396">
                  <c:v>0.1377212897290975</c:v>
                </c:pt>
                <c:pt idx="397">
                  <c:v>0.1379670065126492</c:v>
                </c:pt>
                <c:pt idx="398">
                  <c:v>0.13836134193425681</c:v>
                </c:pt>
                <c:pt idx="399">
                  <c:v>0.13876860633819571</c:v>
                </c:pt>
                <c:pt idx="400">
                  <c:v>0.13915044941536611</c:v>
                </c:pt>
                <c:pt idx="401">
                  <c:v>0.1394359413800946</c:v>
                </c:pt>
                <c:pt idx="402">
                  <c:v>0.13977056386627071</c:v>
                </c:pt>
                <c:pt idx="403">
                  <c:v>0.14020818040897881</c:v>
                </c:pt>
                <c:pt idx="404">
                  <c:v>0.14068987057310181</c:v>
                </c:pt>
                <c:pt idx="405">
                  <c:v>0.14114791211600741</c:v>
                </c:pt>
                <c:pt idx="406">
                  <c:v>0.14157788113067279</c:v>
                </c:pt>
                <c:pt idx="407">
                  <c:v>0.14201659229038019</c:v>
                </c:pt>
                <c:pt idx="408">
                  <c:v>0.14232487230785851</c:v>
                </c:pt>
                <c:pt idx="409">
                  <c:v>0.14258976876169849</c:v>
                </c:pt>
                <c:pt idx="410">
                  <c:v>0.14280094264057849</c:v>
                </c:pt>
                <c:pt idx="411">
                  <c:v>0.14314542034774211</c:v>
                </c:pt>
                <c:pt idx="412">
                  <c:v>0.1434387212658467</c:v>
                </c:pt>
                <c:pt idx="413">
                  <c:v>0.14376104424437711</c:v>
                </c:pt>
                <c:pt idx="414">
                  <c:v>0.14402713195029671</c:v>
                </c:pt>
                <c:pt idx="415">
                  <c:v>0.1443876352289068</c:v>
                </c:pt>
                <c:pt idx="416">
                  <c:v>0.14477551879968009</c:v>
                </c:pt>
                <c:pt idx="417">
                  <c:v>0.14526485463568589</c:v>
                </c:pt>
                <c:pt idx="418">
                  <c:v>0.14558677216808191</c:v>
                </c:pt>
                <c:pt idx="419">
                  <c:v>0.1460797623181134</c:v>
                </c:pt>
                <c:pt idx="420">
                  <c:v>0.1464578972216348</c:v>
                </c:pt>
                <c:pt idx="421">
                  <c:v>0.14675667817134069</c:v>
                </c:pt>
                <c:pt idx="422">
                  <c:v>0.1471082622799926</c:v>
                </c:pt>
                <c:pt idx="423">
                  <c:v>0.14752665195199399</c:v>
                </c:pt>
                <c:pt idx="424">
                  <c:v>0.1478745337112381</c:v>
                </c:pt>
                <c:pt idx="425">
                  <c:v>0.1482063862366067</c:v>
                </c:pt>
                <c:pt idx="426">
                  <c:v>0.14854489238124591</c:v>
                </c:pt>
                <c:pt idx="427">
                  <c:v>0.1489369889188446</c:v>
                </c:pt>
                <c:pt idx="428">
                  <c:v>0.14931027293049559</c:v>
                </c:pt>
                <c:pt idx="429">
                  <c:v>0.14964283829481809</c:v>
                </c:pt>
                <c:pt idx="430">
                  <c:v>0.14995235865137321</c:v>
                </c:pt>
                <c:pt idx="431">
                  <c:v>0.1502999597870088</c:v>
                </c:pt>
                <c:pt idx="432">
                  <c:v>0.15065302647804521</c:v>
                </c:pt>
                <c:pt idx="433">
                  <c:v>0.1508174341843726</c:v>
                </c:pt>
                <c:pt idx="434">
                  <c:v>0.15116958733775451</c:v>
                </c:pt>
                <c:pt idx="435">
                  <c:v>0.15147252897611671</c:v>
                </c:pt>
                <c:pt idx="436">
                  <c:v>0.15185256480890991</c:v>
                </c:pt>
                <c:pt idx="437">
                  <c:v>0.15212613122457211</c:v>
                </c:pt>
                <c:pt idx="438">
                  <c:v>0.15241685301031629</c:v>
                </c:pt>
                <c:pt idx="439">
                  <c:v>0.15271891233707169</c:v>
                </c:pt>
                <c:pt idx="440">
                  <c:v>0.15308479516457529</c:v>
                </c:pt>
                <c:pt idx="441">
                  <c:v>0.15343088406858599</c:v>
                </c:pt>
                <c:pt idx="442">
                  <c:v>0.1537114416816146</c:v>
                </c:pt>
                <c:pt idx="443">
                  <c:v>0.15405914625650449</c:v>
                </c:pt>
                <c:pt idx="444">
                  <c:v>0.15442356250632519</c:v>
                </c:pt>
                <c:pt idx="445">
                  <c:v>0.1549604473634186</c:v>
                </c:pt>
                <c:pt idx="446">
                  <c:v>0.155214610610929</c:v>
                </c:pt>
                <c:pt idx="447">
                  <c:v>0.15557140395852331</c:v>
                </c:pt>
                <c:pt idx="448">
                  <c:v>0.1558231344703381</c:v>
                </c:pt>
                <c:pt idx="449">
                  <c:v>0.15616933441101921</c:v>
                </c:pt>
                <c:pt idx="450">
                  <c:v>0.15642582246948011</c:v>
                </c:pt>
                <c:pt idx="451">
                  <c:v>0.1568427662326547</c:v>
                </c:pt>
                <c:pt idx="452">
                  <c:v>0.15715233872694159</c:v>
                </c:pt>
                <c:pt idx="453">
                  <c:v>0.15755543855247101</c:v>
                </c:pt>
                <c:pt idx="454">
                  <c:v>0.1579441161538164</c:v>
                </c:pt>
                <c:pt idx="455">
                  <c:v>0.1583444040069597</c:v>
                </c:pt>
                <c:pt idx="456">
                  <c:v>0.15859490490520481</c:v>
                </c:pt>
                <c:pt idx="457">
                  <c:v>0.15907470932925699</c:v>
                </c:pt>
                <c:pt idx="458">
                  <c:v>0.15945763301143739</c:v>
                </c:pt>
                <c:pt idx="459">
                  <c:v>0.1598121761556846</c:v>
                </c:pt>
                <c:pt idx="460">
                  <c:v>0.16021954919989101</c:v>
                </c:pt>
                <c:pt idx="461">
                  <c:v>0.160604169165949</c:v>
                </c:pt>
                <c:pt idx="462">
                  <c:v>0.160933175797566</c:v>
                </c:pt>
                <c:pt idx="463">
                  <c:v>0.16131423003454601</c:v>
                </c:pt>
                <c:pt idx="464">
                  <c:v>0.16168922091158919</c:v>
                </c:pt>
                <c:pt idx="465">
                  <c:v>0.1620686904399456</c:v>
                </c:pt>
                <c:pt idx="466">
                  <c:v>0.16242938247863251</c:v>
                </c:pt>
                <c:pt idx="467">
                  <c:v>0.1627775040718189</c:v>
                </c:pt>
                <c:pt idx="468">
                  <c:v>0.16319573914449259</c:v>
                </c:pt>
                <c:pt idx="469">
                  <c:v>0.16354679094258201</c:v>
                </c:pt>
                <c:pt idx="470">
                  <c:v>0.1639133687410903</c:v>
                </c:pt>
                <c:pt idx="471">
                  <c:v>0.16420247950582481</c:v>
                </c:pt>
                <c:pt idx="472">
                  <c:v>0.16461428676556561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32-4A0D-8277-BD017C9E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Displacement-Time Scatterplot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v2Red_2!$A$2:$A$476</c:f>
              <c:numCache>
                <c:formatCode>General</c:formatCode>
                <c:ptCount val="475"/>
                <c:pt idx="0">
                  <c:v>0</c:v>
                </c:pt>
                <c:pt idx="1">
                  <c:v>3.2000000000000028E-2</c:v>
                </c:pt>
                <c:pt idx="2">
                  <c:v>6.4000000000000057E-2</c:v>
                </c:pt>
                <c:pt idx="3">
                  <c:v>9.6000000000000085E-2</c:v>
                </c:pt>
                <c:pt idx="4">
                  <c:v>0.12800000000000011</c:v>
                </c:pt>
                <c:pt idx="5">
                  <c:v>0.16000000000000009</c:v>
                </c:pt>
                <c:pt idx="6">
                  <c:v>0.1920000000000002</c:v>
                </c:pt>
                <c:pt idx="7">
                  <c:v>0.24000000000000021</c:v>
                </c:pt>
                <c:pt idx="8">
                  <c:v>0.27200000000000019</c:v>
                </c:pt>
                <c:pt idx="9">
                  <c:v>0.30400000000000033</c:v>
                </c:pt>
                <c:pt idx="10">
                  <c:v>0.3360000000000003</c:v>
                </c:pt>
                <c:pt idx="11">
                  <c:v>0.36800000000000033</c:v>
                </c:pt>
                <c:pt idx="12">
                  <c:v>0.40000000000000041</c:v>
                </c:pt>
                <c:pt idx="13">
                  <c:v>0.43200000000000038</c:v>
                </c:pt>
                <c:pt idx="14">
                  <c:v>0.46400000000000041</c:v>
                </c:pt>
                <c:pt idx="15">
                  <c:v>0.49600000000000039</c:v>
                </c:pt>
                <c:pt idx="16">
                  <c:v>0.52800000000000047</c:v>
                </c:pt>
                <c:pt idx="17">
                  <c:v>0.5600000000000005</c:v>
                </c:pt>
                <c:pt idx="18">
                  <c:v>0.59200000000000053</c:v>
                </c:pt>
                <c:pt idx="19">
                  <c:v>0.64000000000000057</c:v>
                </c:pt>
                <c:pt idx="20">
                  <c:v>0.6720000000000006</c:v>
                </c:pt>
                <c:pt idx="21">
                  <c:v>0.70300000000000118</c:v>
                </c:pt>
                <c:pt idx="22">
                  <c:v>0.73600000000000065</c:v>
                </c:pt>
                <c:pt idx="23">
                  <c:v>0.76800000000000068</c:v>
                </c:pt>
                <c:pt idx="24">
                  <c:v>0.80000000000000071</c:v>
                </c:pt>
                <c:pt idx="25">
                  <c:v>0.83200000000000074</c:v>
                </c:pt>
                <c:pt idx="26">
                  <c:v>0.86400000000000077</c:v>
                </c:pt>
                <c:pt idx="27">
                  <c:v>0.8960000000000008</c:v>
                </c:pt>
                <c:pt idx="28">
                  <c:v>0.92700000000000138</c:v>
                </c:pt>
                <c:pt idx="29">
                  <c:v>0.96000000000000085</c:v>
                </c:pt>
                <c:pt idx="30">
                  <c:v>0.99200000000000088</c:v>
                </c:pt>
                <c:pt idx="31">
                  <c:v>1.0400000000000009</c:v>
                </c:pt>
                <c:pt idx="32">
                  <c:v>1.073</c:v>
                </c:pt>
                <c:pt idx="33">
                  <c:v>1.104000000000001</c:v>
                </c:pt>
                <c:pt idx="34">
                  <c:v>1.136000000000001</c:v>
                </c:pt>
                <c:pt idx="35">
                  <c:v>1.168000000000001</c:v>
                </c:pt>
                <c:pt idx="36">
                  <c:v>1.2000000000000011</c:v>
                </c:pt>
                <c:pt idx="37">
                  <c:v>1.2320000000000011</c:v>
                </c:pt>
                <c:pt idx="38">
                  <c:v>1.2640000000000009</c:v>
                </c:pt>
                <c:pt idx="39">
                  <c:v>1.2960000000000009</c:v>
                </c:pt>
                <c:pt idx="40">
                  <c:v>1.328000000000001</c:v>
                </c:pt>
                <c:pt idx="41">
                  <c:v>1.360000000000001</c:v>
                </c:pt>
                <c:pt idx="42">
                  <c:v>1.392000000000001</c:v>
                </c:pt>
                <c:pt idx="43">
                  <c:v>1.4400000000000011</c:v>
                </c:pt>
                <c:pt idx="44">
                  <c:v>1.4720000000000011</c:v>
                </c:pt>
                <c:pt idx="45">
                  <c:v>1.5029999999999999</c:v>
                </c:pt>
                <c:pt idx="46">
                  <c:v>1.5360000000000009</c:v>
                </c:pt>
                <c:pt idx="47">
                  <c:v>1.5680000000000009</c:v>
                </c:pt>
                <c:pt idx="48">
                  <c:v>1.600000000000001</c:v>
                </c:pt>
                <c:pt idx="49">
                  <c:v>1.632000000000001</c:v>
                </c:pt>
                <c:pt idx="50">
                  <c:v>1.664000000000001</c:v>
                </c:pt>
                <c:pt idx="51">
                  <c:v>1.6950000000000001</c:v>
                </c:pt>
                <c:pt idx="52">
                  <c:v>1.7270000000000001</c:v>
                </c:pt>
                <c:pt idx="53">
                  <c:v>1.7589999999999999</c:v>
                </c:pt>
                <c:pt idx="54">
                  <c:v>1.7909999999999999</c:v>
                </c:pt>
                <c:pt idx="55">
                  <c:v>1.84</c:v>
                </c:pt>
                <c:pt idx="56">
                  <c:v>1.8720000000000001</c:v>
                </c:pt>
                <c:pt idx="57">
                  <c:v>1.9039999999999999</c:v>
                </c:pt>
                <c:pt idx="58">
                  <c:v>1.9359999999999999</c:v>
                </c:pt>
                <c:pt idx="59">
                  <c:v>1.968</c:v>
                </c:pt>
                <c:pt idx="60">
                  <c:v>2</c:v>
                </c:pt>
                <c:pt idx="61">
                  <c:v>2.031000000000001</c:v>
                </c:pt>
                <c:pt idx="62">
                  <c:v>2.0630000000000011</c:v>
                </c:pt>
                <c:pt idx="63">
                  <c:v>2.0960000000000001</c:v>
                </c:pt>
                <c:pt idx="64">
                  <c:v>2.1270000000000011</c:v>
                </c:pt>
                <c:pt idx="65">
                  <c:v>2.16</c:v>
                </c:pt>
                <c:pt idx="66">
                  <c:v>2.1920000000000002</c:v>
                </c:pt>
                <c:pt idx="67">
                  <c:v>2.241000000000001</c:v>
                </c:pt>
                <c:pt idx="68">
                  <c:v>2.2719999999999998</c:v>
                </c:pt>
                <c:pt idx="69">
                  <c:v>2.3030000000000008</c:v>
                </c:pt>
                <c:pt idx="70">
                  <c:v>2.3350000000000009</c:v>
                </c:pt>
                <c:pt idx="71">
                  <c:v>2.3670000000000009</c:v>
                </c:pt>
                <c:pt idx="72">
                  <c:v>2.3990000000000009</c:v>
                </c:pt>
                <c:pt idx="73">
                  <c:v>2.4319999999999999</c:v>
                </c:pt>
                <c:pt idx="74">
                  <c:v>2.464</c:v>
                </c:pt>
                <c:pt idx="75">
                  <c:v>2.496</c:v>
                </c:pt>
                <c:pt idx="76">
                  <c:v>2.528</c:v>
                </c:pt>
                <c:pt idx="77">
                  <c:v>2.56</c:v>
                </c:pt>
                <c:pt idx="78">
                  <c:v>2.592000000000001</c:v>
                </c:pt>
                <c:pt idx="79">
                  <c:v>2.6390000000000011</c:v>
                </c:pt>
                <c:pt idx="80">
                  <c:v>2.6710000000000012</c:v>
                </c:pt>
                <c:pt idx="81">
                  <c:v>2.7040000000000011</c:v>
                </c:pt>
                <c:pt idx="82">
                  <c:v>2.7360000000000011</c:v>
                </c:pt>
                <c:pt idx="83">
                  <c:v>2.7680000000000011</c:v>
                </c:pt>
                <c:pt idx="84">
                  <c:v>2.8000000000000012</c:v>
                </c:pt>
                <c:pt idx="85">
                  <c:v>2.833000000000002</c:v>
                </c:pt>
                <c:pt idx="86">
                  <c:v>2.8640000000000012</c:v>
                </c:pt>
                <c:pt idx="87">
                  <c:v>2.895</c:v>
                </c:pt>
                <c:pt idx="88">
                  <c:v>2.927</c:v>
                </c:pt>
                <c:pt idx="89">
                  <c:v>2.9590000000000001</c:v>
                </c:pt>
                <c:pt idx="90">
                  <c:v>2.9910000000000001</c:v>
                </c:pt>
                <c:pt idx="91">
                  <c:v>3.0399999999999991</c:v>
                </c:pt>
                <c:pt idx="92">
                  <c:v>3.0719999999999992</c:v>
                </c:pt>
                <c:pt idx="93">
                  <c:v>3.1039999999999992</c:v>
                </c:pt>
                <c:pt idx="94">
                  <c:v>3.1359999999999988</c:v>
                </c:pt>
                <c:pt idx="95">
                  <c:v>3.167000000000002</c:v>
                </c:pt>
                <c:pt idx="96">
                  <c:v>3.1999999999999988</c:v>
                </c:pt>
                <c:pt idx="97">
                  <c:v>3.2319999999999989</c:v>
                </c:pt>
                <c:pt idx="98">
                  <c:v>3.2639999999999989</c:v>
                </c:pt>
                <c:pt idx="99">
                  <c:v>3.2959999999999989</c:v>
                </c:pt>
                <c:pt idx="100">
                  <c:v>3.3270000000000022</c:v>
                </c:pt>
                <c:pt idx="101">
                  <c:v>3.3590000000000022</c:v>
                </c:pt>
                <c:pt idx="102">
                  <c:v>3.3910000000000018</c:v>
                </c:pt>
                <c:pt idx="103">
                  <c:v>3.4390000000000001</c:v>
                </c:pt>
                <c:pt idx="104">
                  <c:v>3.4710000000000001</c:v>
                </c:pt>
                <c:pt idx="105">
                  <c:v>3.5040000000000009</c:v>
                </c:pt>
                <c:pt idx="106">
                  <c:v>3.5360000000000009</c:v>
                </c:pt>
                <c:pt idx="107">
                  <c:v>3.5680000000000009</c:v>
                </c:pt>
                <c:pt idx="108">
                  <c:v>3.600000000000001</c:v>
                </c:pt>
                <c:pt idx="109">
                  <c:v>3.632000000000001</c:v>
                </c:pt>
                <c:pt idx="110">
                  <c:v>3.664000000000001</c:v>
                </c:pt>
                <c:pt idx="111">
                  <c:v>3.696000000000002</c:v>
                </c:pt>
                <c:pt idx="112">
                  <c:v>3.728000000000002</c:v>
                </c:pt>
                <c:pt idx="113">
                  <c:v>3.760000000000002</c:v>
                </c:pt>
                <c:pt idx="114">
                  <c:v>3.792000000000002</c:v>
                </c:pt>
                <c:pt idx="115">
                  <c:v>3.8390000000000022</c:v>
                </c:pt>
                <c:pt idx="116">
                  <c:v>3.8710000000000022</c:v>
                </c:pt>
                <c:pt idx="117">
                  <c:v>3.9030000000000018</c:v>
                </c:pt>
                <c:pt idx="118">
                  <c:v>3.9350000000000018</c:v>
                </c:pt>
                <c:pt idx="119">
                  <c:v>3.9670000000000019</c:v>
                </c:pt>
                <c:pt idx="120">
                  <c:v>4</c:v>
                </c:pt>
                <c:pt idx="121">
                  <c:v>4.032</c:v>
                </c:pt>
                <c:pt idx="122">
                  <c:v>4.0640000000000001</c:v>
                </c:pt>
                <c:pt idx="123">
                  <c:v>4.0960000000000001</c:v>
                </c:pt>
                <c:pt idx="124">
                  <c:v>4.1280000000000001</c:v>
                </c:pt>
                <c:pt idx="125">
                  <c:v>4.16</c:v>
                </c:pt>
                <c:pt idx="126">
                  <c:v>4.1920000000000002</c:v>
                </c:pt>
                <c:pt idx="127">
                  <c:v>4.240000000000002</c:v>
                </c:pt>
                <c:pt idx="128">
                  <c:v>4.272000000000002</c:v>
                </c:pt>
                <c:pt idx="129">
                  <c:v>4.304000000000002</c:v>
                </c:pt>
                <c:pt idx="130">
                  <c:v>4.3350000000000009</c:v>
                </c:pt>
                <c:pt idx="131">
                  <c:v>4.3680000000000021</c:v>
                </c:pt>
                <c:pt idx="132">
                  <c:v>4.4000000000000021</c:v>
                </c:pt>
                <c:pt idx="133">
                  <c:v>4.4320000000000022</c:v>
                </c:pt>
                <c:pt idx="134">
                  <c:v>4.4640000000000022</c:v>
                </c:pt>
                <c:pt idx="135">
                  <c:v>4.495000000000001</c:v>
                </c:pt>
                <c:pt idx="136">
                  <c:v>4.527000000000001</c:v>
                </c:pt>
                <c:pt idx="137">
                  <c:v>4.5590000000000011</c:v>
                </c:pt>
                <c:pt idx="138">
                  <c:v>4.5920000000000023</c:v>
                </c:pt>
                <c:pt idx="139">
                  <c:v>4.6400000000000006</c:v>
                </c:pt>
                <c:pt idx="140">
                  <c:v>4.6720000000000006</c:v>
                </c:pt>
                <c:pt idx="141">
                  <c:v>4.7040000000000006</c:v>
                </c:pt>
                <c:pt idx="142">
                  <c:v>4.7360000000000007</c:v>
                </c:pt>
                <c:pt idx="143">
                  <c:v>4.7669999999999986</c:v>
                </c:pt>
                <c:pt idx="144">
                  <c:v>4.8000000000000007</c:v>
                </c:pt>
                <c:pt idx="145">
                  <c:v>4.8320000000000007</c:v>
                </c:pt>
                <c:pt idx="146">
                  <c:v>4.8640000000000008</c:v>
                </c:pt>
                <c:pt idx="147">
                  <c:v>4.8960000000000008</c:v>
                </c:pt>
                <c:pt idx="148">
                  <c:v>4.9269999999999996</c:v>
                </c:pt>
                <c:pt idx="149">
                  <c:v>4.9589999999999996</c:v>
                </c:pt>
                <c:pt idx="150">
                  <c:v>4.9920000000000009</c:v>
                </c:pt>
                <c:pt idx="151">
                  <c:v>5.0399999999999991</c:v>
                </c:pt>
                <c:pt idx="152">
                  <c:v>5.0719999999999992</c:v>
                </c:pt>
                <c:pt idx="153">
                  <c:v>5.1039999999999992</c:v>
                </c:pt>
                <c:pt idx="154">
                  <c:v>5.1350000000000016</c:v>
                </c:pt>
                <c:pt idx="155">
                  <c:v>5.1670000000000016</c:v>
                </c:pt>
                <c:pt idx="156">
                  <c:v>5.1999999999999993</c:v>
                </c:pt>
                <c:pt idx="157">
                  <c:v>5.2319999999999993</c:v>
                </c:pt>
                <c:pt idx="158">
                  <c:v>5.2639999999999993</c:v>
                </c:pt>
                <c:pt idx="159">
                  <c:v>5.2959999999999994</c:v>
                </c:pt>
                <c:pt idx="160">
                  <c:v>5.3270000000000017</c:v>
                </c:pt>
                <c:pt idx="161">
                  <c:v>5.3599999999999994</c:v>
                </c:pt>
                <c:pt idx="162">
                  <c:v>5.3919999999999986</c:v>
                </c:pt>
                <c:pt idx="163">
                  <c:v>5.4400000000000013</c:v>
                </c:pt>
                <c:pt idx="164">
                  <c:v>5.4720000000000013</c:v>
                </c:pt>
                <c:pt idx="165">
                  <c:v>5.5030000000000001</c:v>
                </c:pt>
                <c:pt idx="166">
                  <c:v>5.5350000000000001</c:v>
                </c:pt>
                <c:pt idx="167">
                  <c:v>5.5680000000000014</c:v>
                </c:pt>
                <c:pt idx="168">
                  <c:v>5.6000000000000014</c:v>
                </c:pt>
                <c:pt idx="169">
                  <c:v>5.6320000000000006</c:v>
                </c:pt>
                <c:pt idx="170">
                  <c:v>5.6640000000000006</c:v>
                </c:pt>
                <c:pt idx="171">
                  <c:v>5.6960000000000024</c:v>
                </c:pt>
                <c:pt idx="172">
                  <c:v>5.7270000000000003</c:v>
                </c:pt>
                <c:pt idx="173">
                  <c:v>5.7600000000000016</c:v>
                </c:pt>
                <c:pt idx="174">
                  <c:v>5.7920000000000016</c:v>
                </c:pt>
                <c:pt idx="175">
                  <c:v>5.84</c:v>
                </c:pt>
                <c:pt idx="176">
                  <c:v>5.8719999999999999</c:v>
                </c:pt>
                <c:pt idx="177">
                  <c:v>5.9030000000000022</c:v>
                </c:pt>
                <c:pt idx="178">
                  <c:v>5.9359999999999999</c:v>
                </c:pt>
                <c:pt idx="179">
                  <c:v>5.9670000000000023</c:v>
                </c:pt>
                <c:pt idx="180">
                  <c:v>6</c:v>
                </c:pt>
                <c:pt idx="181">
                  <c:v>6.032</c:v>
                </c:pt>
                <c:pt idx="182">
                  <c:v>6.0640000000000001</c:v>
                </c:pt>
                <c:pt idx="183">
                  <c:v>6.0960000000000001</c:v>
                </c:pt>
                <c:pt idx="184">
                  <c:v>6.1280000000000001</c:v>
                </c:pt>
                <c:pt idx="185">
                  <c:v>6.16</c:v>
                </c:pt>
                <c:pt idx="186">
                  <c:v>6.1920000000000002</c:v>
                </c:pt>
                <c:pt idx="187">
                  <c:v>6.240000000000002</c:v>
                </c:pt>
                <c:pt idx="188">
                  <c:v>6.272000000000002</c:v>
                </c:pt>
                <c:pt idx="189">
                  <c:v>6.304000000000002</c:v>
                </c:pt>
                <c:pt idx="190">
                  <c:v>6.3350000000000009</c:v>
                </c:pt>
                <c:pt idx="191">
                  <c:v>6.3680000000000021</c:v>
                </c:pt>
                <c:pt idx="192">
                  <c:v>6.4000000000000021</c:v>
                </c:pt>
                <c:pt idx="193">
                  <c:v>6.4320000000000022</c:v>
                </c:pt>
                <c:pt idx="194">
                  <c:v>6.4640000000000022</c:v>
                </c:pt>
                <c:pt idx="195">
                  <c:v>6.4960000000000022</c:v>
                </c:pt>
                <c:pt idx="196">
                  <c:v>6.527000000000001</c:v>
                </c:pt>
                <c:pt idx="197">
                  <c:v>6.5600000000000023</c:v>
                </c:pt>
                <c:pt idx="198">
                  <c:v>6.5920000000000023</c:v>
                </c:pt>
                <c:pt idx="199">
                  <c:v>6.6400000000000006</c:v>
                </c:pt>
                <c:pt idx="200">
                  <c:v>6.6720000000000006</c:v>
                </c:pt>
                <c:pt idx="201">
                  <c:v>6.7029999999999994</c:v>
                </c:pt>
                <c:pt idx="202">
                  <c:v>6.7360000000000007</c:v>
                </c:pt>
                <c:pt idx="203">
                  <c:v>6.7669999999999986</c:v>
                </c:pt>
                <c:pt idx="204">
                  <c:v>6.8000000000000007</c:v>
                </c:pt>
                <c:pt idx="205">
                  <c:v>6.8320000000000007</c:v>
                </c:pt>
                <c:pt idx="206">
                  <c:v>6.8640000000000008</c:v>
                </c:pt>
                <c:pt idx="207">
                  <c:v>6.8960000000000008</c:v>
                </c:pt>
                <c:pt idx="208">
                  <c:v>6.9280000000000008</c:v>
                </c:pt>
                <c:pt idx="209">
                  <c:v>6.9600000000000009</c:v>
                </c:pt>
                <c:pt idx="210">
                  <c:v>6.9920000000000009</c:v>
                </c:pt>
                <c:pt idx="211">
                  <c:v>7.0399999999999991</c:v>
                </c:pt>
                <c:pt idx="212">
                  <c:v>7.0710000000000024</c:v>
                </c:pt>
                <c:pt idx="213">
                  <c:v>7.1039999999999992</c:v>
                </c:pt>
                <c:pt idx="214">
                  <c:v>7.1359999999999992</c:v>
                </c:pt>
                <c:pt idx="215">
                  <c:v>7.1670000000000016</c:v>
                </c:pt>
                <c:pt idx="216">
                  <c:v>7.1999999999999993</c:v>
                </c:pt>
                <c:pt idx="217">
                  <c:v>7.2319999999999993</c:v>
                </c:pt>
                <c:pt idx="218">
                  <c:v>7.2639999999999993</c:v>
                </c:pt>
                <c:pt idx="219">
                  <c:v>7.2950000000000017</c:v>
                </c:pt>
                <c:pt idx="220">
                  <c:v>7.3279999999999994</c:v>
                </c:pt>
                <c:pt idx="221">
                  <c:v>7.3599999999999994</c:v>
                </c:pt>
                <c:pt idx="222">
                  <c:v>7.3919999999999986</c:v>
                </c:pt>
                <c:pt idx="223">
                  <c:v>7.4400000000000013</c:v>
                </c:pt>
                <c:pt idx="224">
                  <c:v>7.4720000000000013</c:v>
                </c:pt>
                <c:pt idx="225">
                  <c:v>7.5040000000000013</c:v>
                </c:pt>
                <c:pt idx="226">
                  <c:v>7.5360000000000014</c:v>
                </c:pt>
                <c:pt idx="227">
                  <c:v>7.5680000000000014</c:v>
                </c:pt>
                <c:pt idx="228">
                  <c:v>7.6000000000000014</c:v>
                </c:pt>
                <c:pt idx="229">
                  <c:v>7.6320000000000006</c:v>
                </c:pt>
                <c:pt idx="230">
                  <c:v>7.6640000000000006</c:v>
                </c:pt>
                <c:pt idx="231">
                  <c:v>7.6960000000000024</c:v>
                </c:pt>
                <c:pt idx="232">
                  <c:v>7.7280000000000024</c:v>
                </c:pt>
                <c:pt idx="233">
                  <c:v>7.7590000000000003</c:v>
                </c:pt>
                <c:pt idx="234">
                  <c:v>7.7920000000000016</c:v>
                </c:pt>
                <c:pt idx="235">
                  <c:v>7.84</c:v>
                </c:pt>
                <c:pt idx="236">
                  <c:v>7.8719999999999999</c:v>
                </c:pt>
                <c:pt idx="237">
                  <c:v>7.9039999999999999</c:v>
                </c:pt>
                <c:pt idx="238">
                  <c:v>7.9359999999999999</c:v>
                </c:pt>
                <c:pt idx="239">
                  <c:v>7.968</c:v>
                </c:pt>
                <c:pt idx="240">
                  <c:v>8</c:v>
                </c:pt>
                <c:pt idx="241">
                  <c:v>8.032</c:v>
                </c:pt>
                <c:pt idx="242">
                  <c:v>8.0630000000000024</c:v>
                </c:pt>
                <c:pt idx="243">
                  <c:v>8.0960000000000001</c:v>
                </c:pt>
                <c:pt idx="244">
                  <c:v>8.1280000000000001</c:v>
                </c:pt>
                <c:pt idx="245">
                  <c:v>8.16</c:v>
                </c:pt>
                <c:pt idx="246">
                  <c:v>8.1920000000000002</c:v>
                </c:pt>
                <c:pt idx="247">
                  <c:v>8.240000000000002</c:v>
                </c:pt>
                <c:pt idx="248">
                  <c:v>8.272000000000002</c:v>
                </c:pt>
                <c:pt idx="249">
                  <c:v>8.304000000000002</c:v>
                </c:pt>
                <c:pt idx="250">
                  <c:v>8.3360000000000021</c:v>
                </c:pt>
                <c:pt idx="251">
                  <c:v>8.3680000000000021</c:v>
                </c:pt>
                <c:pt idx="252">
                  <c:v>8.4000000000000021</c:v>
                </c:pt>
                <c:pt idx="253">
                  <c:v>8.4320000000000022</c:v>
                </c:pt>
                <c:pt idx="254">
                  <c:v>8.463000000000001</c:v>
                </c:pt>
                <c:pt idx="255">
                  <c:v>8.4960000000000022</c:v>
                </c:pt>
                <c:pt idx="256">
                  <c:v>8.527000000000001</c:v>
                </c:pt>
                <c:pt idx="257">
                  <c:v>8.5600000000000023</c:v>
                </c:pt>
                <c:pt idx="258">
                  <c:v>8.5920000000000023</c:v>
                </c:pt>
                <c:pt idx="259">
                  <c:v>8.64</c:v>
                </c:pt>
                <c:pt idx="260">
                  <c:v>8.6720000000000006</c:v>
                </c:pt>
                <c:pt idx="261">
                  <c:v>8.7040000000000006</c:v>
                </c:pt>
                <c:pt idx="262">
                  <c:v>8.7360000000000007</c:v>
                </c:pt>
                <c:pt idx="263">
                  <c:v>8.7680000000000007</c:v>
                </c:pt>
                <c:pt idx="264">
                  <c:v>8.8000000000000007</c:v>
                </c:pt>
                <c:pt idx="265">
                  <c:v>8.8320000000000007</c:v>
                </c:pt>
                <c:pt idx="266">
                  <c:v>8.8640000000000008</c:v>
                </c:pt>
                <c:pt idx="267">
                  <c:v>8.8960000000000008</c:v>
                </c:pt>
                <c:pt idx="268">
                  <c:v>8.9280000000000008</c:v>
                </c:pt>
                <c:pt idx="269">
                  <c:v>8.9600000000000009</c:v>
                </c:pt>
                <c:pt idx="270">
                  <c:v>8.9920000000000009</c:v>
                </c:pt>
                <c:pt idx="271">
                  <c:v>9.0399999999999991</c:v>
                </c:pt>
                <c:pt idx="272">
                  <c:v>9.0719999999999992</c:v>
                </c:pt>
                <c:pt idx="273">
                  <c:v>9.1039999999999992</c:v>
                </c:pt>
                <c:pt idx="274">
                  <c:v>9.1350000000000016</c:v>
                </c:pt>
                <c:pt idx="275">
                  <c:v>9.1670000000000016</c:v>
                </c:pt>
                <c:pt idx="276">
                  <c:v>9.1999999999999993</c:v>
                </c:pt>
                <c:pt idx="277">
                  <c:v>9.2319999999999993</c:v>
                </c:pt>
                <c:pt idx="278">
                  <c:v>9.2630000000000017</c:v>
                </c:pt>
                <c:pt idx="279">
                  <c:v>9.2959999999999994</c:v>
                </c:pt>
                <c:pt idx="280">
                  <c:v>9.3279999999999994</c:v>
                </c:pt>
                <c:pt idx="281">
                  <c:v>9.36</c:v>
                </c:pt>
                <c:pt idx="282">
                  <c:v>9.3919999999999995</c:v>
                </c:pt>
                <c:pt idx="283">
                  <c:v>9.4400000000000013</c:v>
                </c:pt>
                <c:pt idx="284">
                  <c:v>9.4720000000000013</c:v>
                </c:pt>
                <c:pt idx="285">
                  <c:v>9.5040000000000013</c:v>
                </c:pt>
                <c:pt idx="286">
                  <c:v>9.5360000000000014</c:v>
                </c:pt>
                <c:pt idx="287">
                  <c:v>9.5680000000000014</c:v>
                </c:pt>
                <c:pt idx="288">
                  <c:v>9.6000000000000014</c:v>
                </c:pt>
                <c:pt idx="289">
                  <c:v>9.6320000000000014</c:v>
                </c:pt>
                <c:pt idx="290">
                  <c:v>9.6640000000000015</c:v>
                </c:pt>
                <c:pt idx="291">
                  <c:v>9.6960000000000015</c:v>
                </c:pt>
                <c:pt idx="292">
                  <c:v>9.7270000000000003</c:v>
                </c:pt>
                <c:pt idx="293">
                  <c:v>9.7600000000000016</c:v>
                </c:pt>
                <c:pt idx="294">
                  <c:v>9.7920000000000016</c:v>
                </c:pt>
                <c:pt idx="295">
                  <c:v>9.84</c:v>
                </c:pt>
                <c:pt idx="296">
                  <c:v>9.8719999999999999</c:v>
                </c:pt>
                <c:pt idx="297">
                  <c:v>9.9039999999999999</c:v>
                </c:pt>
                <c:pt idx="298">
                  <c:v>9.9359999999999999</c:v>
                </c:pt>
                <c:pt idx="299">
                  <c:v>9.968</c:v>
                </c:pt>
                <c:pt idx="300">
                  <c:v>9.9990000000000023</c:v>
                </c:pt>
                <c:pt idx="301">
                  <c:v>10.032</c:v>
                </c:pt>
                <c:pt idx="302">
                  <c:v>10.064</c:v>
                </c:pt>
                <c:pt idx="303">
                  <c:v>10.096</c:v>
                </c:pt>
                <c:pt idx="304">
                  <c:v>10.128</c:v>
                </c:pt>
                <c:pt idx="305">
                  <c:v>10.161</c:v>
                </c:pt>
                <c:pt idx="306">
                  <c:v>10.192</c:v>
                </c:pt>
                <c:pt idx="307">
                  <c:v>10.24</c:v>
                </c:pt>
                <c:pt idx="308">
                  <c:v>10.272</c:v>
                </c:pt>
                <c:pt idx="309">
                  <c:v>10.304</c:v>
                </c:pt>
                <c:pt idx="310">
                  <c:v>10.336</c:v>
                </c:pt>
                <c:pt idx="311">
                  <c:v>10.368</c:v>
                </c:pt>
                <c:pt idx="312">
                  <c:v>10.4</c:v>
                </c:pt>
                <c:pt idx="313">
                  <c:v>10.432</c:v>
                </c:pt>
                <c:pt idx="314">
                  <c:v>10.462999999999999</c:v>
                </c:pt>
                <c:pt idx="315">
                  <c:v>10.496</c:v>
                </c:pt>
                <c:pt idx="316">
                  <c:v>10.528</c:v>
                </c:pt>
                <c:pt idx="317">
                  <c:v>10.56</c:v>
                </c:pt>
                <c:pt idx="318">
                  <c:v>10.592000000000001</c:v>
                </c:pt>
                <c:pt idx="319">
                  <c:v>10.638999999999999</c:v>
                </c:pt>
                <c:pt idx="320">
                  <c:v>10.672000000000001</c:v>
                </c:pt>
                <c:pt idx="321">
                  <c:v>10.704000000000001</c:v>
                </c:pt>
                <c:pt idx="322">
                  <c:v>10.736000000000001</c:v>
                </c:pt>
                <c:pt idx="323">
                  <c:v>10.768000000000001</c:v>
                </c:pt>
                <c:pt idx="324">
                  <c:v>10.8</c:v>
                </c:pt>
                <c:pt idx="325">
                  <c:v>10.832000000000001</c:v>
                </c:pt>
                <c:pt idx="326">
                  <c:v>10.864000000000001</c:v>
                </c:pt>
                <c:pt idx="327">
                  <c:v>10.896000000000001</c:v>
                </c:pt>
                <c:pt idx="328">
                  <c:v>10.927</c:v>
                </c:pt>
                <c:pt idx="329">
                  <c:v>10.96</c:v>
                </c:pt>
                <c:pt idx="330">
                  <c:v>10.992000000000001</c:v>
                </c:pt>
                <c:pt idx="331">
                  <c:v>11.04</c:v>
                </c:pt>
                <c:pt idx="332">
                  <c:v>11.071999999999999</c:v>
                </c:pt>
                <c:pt idx="333">
                  <c:v>11.103999999999999</c:v>
                </c:pt>
                <c:pt idx="334">
                  <c:v>11.135999999999999</c:v>
                </c:pt>
                <c:pt idx="335">
                  <c:v>11.167999999999999</c:v>
                </c:pt>
                <c:pt idx="336">
                  <c:v>11.2</c:v>
                </c:pt>
                <c:pt idx="337">
                  <c:v>11.231999999999999</c:v>
                </c:pt>
                <c:pt idx="338">
                  <c:v>11.263999999999999</c:v>
                </c:pt>
                <c:pt idx="339">
                  <c:v>11.295999999999999</c:v>
                </c:pt>
                <c:pt idx="340">
                  <c:v>11.327999999999999</c:v>
                </c:pt>
                <c:pt idx="341">
                  <c:v>11.36</c:v>
                </c:pt>
                <c:pt idx="342">
                  <c:v>11.391999999999999</c:v>
                </c:pt>
                <c:pt idx="343">
                  <c:v>11.44</c:v>
                </c:pt>
                <c:pt idx="344">
                  <c:v>11.472</c:v>
                </c:pt>
                <c:pt idx="345">
                  <c:v>11.504</c:v>
                </c:pt>
                <c:pt idx="346">
                  <c:v>11.536</c:v>
                </c:pt>
                <c:pt idx="347">
                  <c:v>11.567</c:v>
                </c:pt>
                <c:pt idx="348">
                  <c:v>11.6</c:v>
                </c:pt>
                <c:pt idx="349">
                  <c:v>11.632</c:v>
                </c:pt>
                <c:pt idx="350">
                  <c:v>11.663</c:v>
                </c:pt>
                <c:pt idx="351">
                  <c:v>11.696</c:v>
                </c:pt>
                <c:pt idx="352">
                  <c:v>11.728</c:v>
                </c:pt>
                <c:pt idx="353">
                  <c:v>11.76</c:v>
                </c:pt>
                <c:pt idx="354">
                  <c:v>11.792</c:v>
                </c:pt>
                <c:pt idx="355">
                  <c:v>11.84</c:v>
                </c:pt>
                <c:pt idx="356">
                  <c:v>11.872</c:v>
                </c:pt>
                <c:pt idx="357">
                  <c:v>11.904</c:v>
                </c:pt>
                <c:pt idx="358">
                  <c:v>11.936</c:v>
                </c:pt>
                <c:pt idx="359">
                  <c:v>11.967000000000001</c:v>
                </c:pt>
                <c:pt idx="360">
                  <c:v>12</c:v>
                </c:pt>
                <c:pt idx="361">
                  <c:v>12.032</c:v>
                </c:pt>
                <c:pt idx="362">
                  <c:v>12.064</c:v>
                </c:pt>
                <c:pt idx="363">
                  <c:v>12.096</c:v>
                </c:pt>
                <c:pt idx="364">
                  <c:v>12.128</c:v>
                </c:pt>
                <c:pt idx="365">
                  <c:v>12.16</c:v>
                </c:pt>
                <c:pt idx="366">
                  <c:v>12.192</c:v>
                </c:pt>
                <c:pt idx="367">
                  <c:v>12.24</c:v>
                </c:pt>
                <c:pt idx="368">
                  <c:v>12.272</c:v>
                </c:pt>
                <c:pt idx="369">
                  <c:v>12.304</c:v>
                </c:pt>
                <c:pt idx="370">
                  <c:v>12.336</c:v>
                </c:pt>
                <c:pt idx="371">
                  <c:v>12.367000000000001</c:v>
                </c:pt>
                <c:pt idx="372">
                  <c:v>12.398999999999999</c:v>
                </c:pt>
                <c:pt idx="373">
                  <c:v>12.432</c:v>
                </c:pt>
                <c:pt idx="374">
                  <c:v>12.464</c:v>
                </c:pt>
                <c:pt idx="375">
                  <c:v>12.496</c:v>
                </c:pt>
                <c:pt idx="376">
                  <c:v>12.528</c:v>
                </c:pt>
                <c:pt idx="377">
                  <c:v>12.56</c:v>
                </c:pt>
                <c:pt idx="378">
                  <c:v>12.592000000000001</c:v>
                </c:pt>
                <c:pt idx="379">
                  <c:v>12.64</c:v>
                </c:pt>
                <c:pt idx="380">
                  <c:v>12.672000000000001</c:v>
                </c:pt>
                <c:pt idx="381">
                  <c:v>12.704000000000001</c:v>
                </c:pt>
                <c:pt idx="382">
                  <c:v>12.736000000000001</c:v>
                </c:pt>
                <c:pt idx="383">
                  <c:v>12.768000000000001</c:v>
                </c:pt>
                <c:pt idx="384">
                  <c:v>12.8</c:v>
                </c:pt>
                <c:pt idx="385">
                  <c:v>12.832000000000001</c:v>
                </c:pt>
                <c:pt idx="386">
                  <c:v>12.863</c:v>
                </c:pt>
                <c:pt idx="387">
                  <c:v>12.896000000000001</c:v>
                </c:pt>
                <c:pt idx="388">
                  <c:v>12.927</c:v>
                </c:pt>
                <c:pt idx="389">
                  <c:v>12.96</c:v>
                </c:pt>
                <c:pt idx="390">
                  <c:v>12.991</c:v>
                </c:pt>
                <c:pt idx="391">
                  <c:v>13.04</c:v>
                </c:pt>
                <c:pt idx="392">
                  <c:v>13.071999999999999</c:v>
                </c:pt>
                <c:pt idx="393">
                  <c:v>13.103</c:v>
                </c:pt>
                <c:pt idx="394">
                  <c:v>13.135999999999999</c:v>
                </c:pt>
                <c:pt idx="395">
                  <c:v>13.167999999999999</c:v>
                </c:pt>
                <c:pt idx="396">
                  <c:v>13.2</c:v>
                </c:pt>
                <c:pt idx="397">
                  <c:v>13.231999999999999</c:v>
                </c:pt>
                <c:pt idx="398">
                  <c:v>13.263999999999999</c:v>
                </c:pt>
                <c:pt idx="399">
                  <c:v>13.297000000000001</c:v>
                </c:pt>
                <c:pt idx="400">
                  <c:v>13.327</c:v>
                </c:pt>
                <c:pt idx="401">
                  <c:v>13.36</c:v>
                </c:pt>
                <c:pt idx="402">
                  <c:v>13.391999999999999</c:v>
                </c:pt>
                <c:pt idx="403">
                  <c:v>13.44</c:v>
                </c:pt>
                <c:pt idx="404">
                  <c:v>13.472</c:v>
                </c:pt>
                <c:pt idx="405">
                  <c:v>13.503</c:v>
                </c:pt>
                <c:pt idx="406">
                  <c:v>13.536</c:v>
                </c:pt>
                <c:pt idx="407">
                  <c:v>13.568</c:v>
                </c:pt>
                <c:pt idx="408">
                  <c:v>13.6</c:v>
                </c:pt>
                <c:pt idx="409">
                  <c:v>13.632</c:v>
                </c:pt>
                <c:pt idx="410">
                  <c:v>13.664</c:v>
                </c:pt>
                <c:pt idx="411">
                  <c:v>13.696</c:v>
                </c:pt>
                <c:pt idx="412">
                  <c:v>13.728</c:v>
                </c:pt>
                <c:pt idx="413">
                  <c:v>13.76</c:v>
                </c:pt>
                <c:pt idx="414">
                  <c:v>13.792</c:v>
                </c:pt>
                <c:pt idx="415">
                  <c:v>13.84</c:v>
                </c:pt>
                <c:pt idx="416">
                  <c:v>13.872</c:v>
                </c:pt>
                <c:pt idx="417">
                  <c:v>13.904</c:v>
                </c:pt>
                <c:pt idx="418">
                  <c:v>13.936</c:v>
                </c:pt>
                <c:pt idx="419">
                  <c:v>13.968</c:v>
                </c:pt>
                <c:pt idx="420">
                  <c:v>14</c:v>
                </c:pt>
                <c:pt idx="421">
                  <c:v>14.032</c:v>
                </c:pt>
                <c:pt idx="422">
                  <c:v>14.064</c:v>
                </c:pt>
                <c:pt idx="423">
                  <c:v>14.096</c:v>
                </c:pt>
                <c:pt idx="424">
                  <c:v>14.128</c:v>
                </c:pt>
                <c:pt idx="425">
                  <c:v>14.159000000000001</c:v>
                </c:pt>
                <c:pt idx="426">
                  <c:v>14.192</c:v>
                </c:pt>
                <c:pt idx="427">
                  <c:v>14.24</c:v>
                </c:pt>
                <c:pt idx="428">
                  <c:v>14.272</c:v>
                </c:pt>
                <c:pt idx="429">
                  <c:v>14.304</c:v>
                </c:pt>
                <c:pt idx="430">
                  <c:v>14.336</c:v>
                </c:pt>
                <c:pt idx="431">
                  <c:v>14.368</c:v>
                </c:pt>
                <c:pt idx="432">
                  <c:v>14.4</c:v>
                </c:pt>
                <c:pt idx="433">
                  <c:v>14.432</c:v>
                </c:pt>
                <c:pt idx="434">
                  <c:v>14.464</c:v>
                </c:pt>
                <c:pt idx="435">
                  <c:v>14.494999999999999</c:v>
                </c:pt>
                <c:pt idx="436">
                  <c:v>14.526999999999999</c:v>
                </c:pt>
                <c:pt idx="437">
                  <c:v>14.56</c:v>
                </c:pt>
                <c:pt idx="438">
                  <c:v>14.592000000000001</c:v>
                </c:pt>
                <c:pt idx="439">
                  <c:v>14.638999999999999</c:v>
                </c:pt>
                <c:pt idx="440">
                  <c:v>14.672000000000001</c:v>
                </c:pt>
                <c:pt idx="441">
                  <c:v>14.704000000000001</c:v>
                </c:pt>
                <c:pt idx="442">
                  <c:v>14.736000000000001</c:v>
                </c:pt>
                <c:pt idx="443">
                  <c:v>14.766999999999999</c:v>
                </c:pt>
                <c:pt idx="444">
                  <c:v>14.8</c:v>
                </c:pt>
                <c:pt idx="445">
                  <c:v>14.832000000000001</c:v>
                </c:pt>
                <c:pt idx="446">
                  <c:v>14.864000000000001</c:v>
                </c:pt>
                <c:pt idx="447">
                  <c:v>14.896000000000001</c:v>
                </c:pt>
                <c:pt idx="448">
                  <c:v>14.928000000000001</c:v>
                </c:pt>
                <c:pt idx="449">
                  <c:v>14.96</c:v>
                </c:pt>
                <c:pt idx="450">
                  <c:v>14.992000000000001</c:v>
                </c:pt>
                <c:pt idx="451">
                  <c:v>15.04</c:v>
                </c:pt>
                <c:pt idx="452">
                  <c:v>15.071999999999999</c:v>
                </c:pt>
                <c:pt idx="453">
                  <c:v>15.103999999999999</c:v>
                </c:pt>
                <c:pt idx="454">
                  <c:v>15.135999999999999</c:v>
                </c:pt>
                <c:pt idx="455">
                  <c:v>15.167</c:v>
                </c:pt>
                <c:pt idx="456">
                  <c:v>15.199</c:v>
                </c:pt>
                <c:pt idx="457">
                  <c:v>15.231999999999999</c:v>
                </c:pt>
                <c:pt idx="458">
                  <c:v>15.263999999999999</c:v>
                </c:pt>
                <c:pt idx="459">
                  <c:v>15.295999999999999</c:v>
                </c:pt>
                <c:pt idx="460">
                  <c:v>15.327</c:v>
                </c:pt>
                <c:pt idx="461">
                  <c:v>15.36</c:v>
                </c:pt>
                <c:pt idx="462">
                  <c:v>15.391999999999999</c:v>
                </c:pt>
                <c:pt idx="463">
                  <c:v>15.423999999999999</c:v>
                </c:pt>
                <c:pt idx="464">
                  <c:v>15.472</c:v>
                </c:pt>
                <c:pt idx="465">
                  <c:v>15.504</c:v>
                </c:pt>
                <c:pt idx="466">
                  <c:v>15.536</c:v>
                </c:pt>
                <c:pt idx="467">
                  <c:v>15.568</c:v>
                </c:pt>
                <c:pt idx="468">
                  <c:v>15.6</c:v>
                </c:pt>
                <c:pt idx="469">
                  <c:v>15.631</c:v>
                </c:pt>
                <c:pt idx="470">
                  <c:v>15.664</c:v>
                </c:pt>
                <c:pt idx="471">
                  <c:v>15.696</c:v>
                </c:pt>
                <c:pt idx="472">
                  <c:v>15.728</c:v>
                </c:pt>
                <c:pt idx="473">
                  <c:v>15.76</c:v>
                </c:pt>
                <c:pt idx="474">
                  <c:v>15.792</c:v>
                </c:pt>
              </c:numCache>
            </c:numRef>
          </c:xVal>
          <c:yVal>
            <c:numRef>
              <c:f>v2Red_2!$G$2:$G$476</c:f>
              <c:numCache>
                <c:formatCode>General</c:formatCode>
                <c:ptCount val="475"/>
                <c:pt idx="0">
                  <c:v>0</c:v>
                </c:pt>
                <c:pt idx="1">
                  <c:v>1.9704008656643471E-4</c:v>
                </c:pt>
                <c:pt idx="2">
                  <c:v>2.003189865799676E-4</c:v>
                </c:pt>
                <c:pt idx="3">
                  <c:v>3.5002052731928528E-4</c:v>
                </c:pt>
                <c:pt idx="4">
                  <c:v>6.8851653507942859E-4</c:v>
                </c:pt>
                <c:pt idx="5">
                  <c:v>7.6999991243802829E-4</c:v>
                </c:pt>
                <c:pt idx="6">
                  <c:v>5.2815585361109443E-3</c:v>
                </c:pt>
                <c:pt idx="7">
                  <c:v>5.3021041400899086E-3</c:v>
                </c:pt>
                <c:pt idx="8">
                  <c:v>5.3632208528101707E-3</c:v>
                </c:pt>
                <c:pt idx="9">
                  <c:v>5.3837796591756958E-3</c:v>
                </c:pt>
                <c:pt idx="10">
                  <c:v>5.437214212896108E-3</c:v>
                </c:pt>
                <c:pt idx="11">
                  <c:v>2.0843665689326651E-3</c:v>
                </c:pt>
                <c:pt idx="12">
                  <c:v>2.7189836747963359E-3</c:v>
                </c:pt>
                <c:pt idx="13">
                  <c:v>3.0649640919240772E-3</c:v>
                </c:pt>
                <c:pt idx="14">
                  <c:v>3.668469669843989E-3</c:v>
                </c:pt>
                <c:pt idx="15">
                  <c:v>4.0067481748231933E-3</c:v>
                </c:pt>
                <c:pt idx="16">
                  <c:v>4.4768244865384058E-3</c:v>
                </c:pt>
                <c:pt idx="17">
                  <c:v>4.8306630173698302E-3</c:v>
                </c:pt>
                <c:pt idx="18">
                  <c:v>5.0316740984395914E-3</c:v>
                </c:pt>
                <c:pt idx="19">
                  <c:v>5.6345997034459184E-3</c:v>
                </c:pt>
                <c:pt idx="20">
                  <c:v>5.8799946783740491E-3</c:v>
                </c:pt>
                <c:pt idx="21">
                  <c:v>6.2755155349462546E-3</c:v>
                </c:pt>
                <c:pt idx="22">
                  <c:v>6.6474172397659676E-3</c:v>
                </c:pt>
                <c:pt idx="23">
                  <c:v>7.0976973541244043E-3</c:v>
                </c:pt>
                <c:pt idx="24">
                  <c:v>7.2713884012382737E-3</c:v>
                </c:pt>
                <c:pt idx="25">
                  <c:v>7.6347642261517861E-3</c:v>
                </c:pt>
                <c:pt idx="26">
                  <c:v>8.0321739739479363E-3</c:v>
                </c:pt>
                <c:pt idx="27">
                  <c:v>8.4978795500565106E-3</c:v>
                </c:pt>
                <c:pt idx="28">
                  <c:v>8.6898668189332173E-3</c:v>
                </c:pt>
                <c:pt idx="29">
                  <c:v>9.0669161431530323E-3</c:v>
                </c:pt>
                <c:pt idx="30">
                  <c:v>9.363464939442942E-3</c:v>
                </c:pt>
                <c:pt idx="31">
                  <c:v>9.7809986841703236E-3</c:v>
                </c:pt>
                <c:pt idx="32">
                  <c:v>1.017688074578515E-2</c:v>
                </c:pt>
                <c:pt idx="33">
                  <c:v>1.0466098862104929E-2</c:v>
                </c:pt>
                <c:pt idx="34">
                  <c:v>1.0773827794501339E-2</c:v>
                </c:pt>
                <c:pt idx="35">
                  <c:v>1.117751048503909E-2</c:v>
                </c:pt>
                <c:pt idx="36">
                  <c:v>1.1388618667746099E-2</c:v>
                </c:pt>
                <c:pt idx="37">
                  <c:v>1.1725868355479769E-2</c:v>
                </c:pt>
                <c:pt idx="38">
                  <c:v>1.1961947058076541E-2</c:v>
                </c:pt>
                <c:pt idx="39">
                  <c:v>1.2462173171664429E-2</c:v>
                </c:pt>
                <c:pt idx="40">
                  <c:v>1.280598145643087E-2</c:v>
                </c:pt>
                <c:pt idx="41">
                  <c:v>1.310475674570641E-2</c:v>
                </c:pt>
                <c:pt idx="42">
                  <c:v>1.4120421334445901E-2</c:v>
                </c:pt>
                <c:pt idx="43">
                  <c:v>1.4434011768850929E-2</c:v>
                </c:pt>
                <c:pt idx="44">
                  <c:v>1.478499399048056E-2</c:v>
                </c:pt>
                <c:pt idx="45">
                  <c:v>1.505749053853192E-2</c:v>
                </c:pt>
                <c:pt idx="46">
                  <c:v>1.5329816600025749E-2</c:v>
                </c:pt>
                <c:pt idx="47">
                  <c:v>1.5646561793429201E-2</c:v>
                </c:pt>
                <c:pt idx="48">
                  <c:v>1.5977568919529679E-2</c:v>
                </c:pt>
                <c:pt idx="49">
                  <c:v>1.5668025766690449E-2</c:v>
                </c:pt>
                <c:pt idx="50">
                  <c:v>1.5803088131010321E-2</c:v>
                </c:pt>
                <c:pt idx="51">
                  <c:v>1.6374553701490178E-2</c:v>
                </c:pt>
                <c:pt idx="52">
                  <c:v>1.6786782623066199E-2</c:v>
                </c:pt>
                <c:pt idx="53">
                  <c:v>1.7154059768359101E-2</c:v>
                </c:pt>
                <c:pt idx="54">
                  <c:v>1.743456423643883E-2</c:v>
                </c:pt>
                <c:pt idx="55">
                  <c:v>1.8045247905107399E-2</c:v>
                </c:pt>
                <c:pt idx="56">
                  <c:v>1.829759499825304E-2</c:v>
                </c:pt>
                <c:pt idx="57">
                  <c:v>1.8675801616275731E-2</c:v>
                </c:pt>
                <c:pt idx="58">
                  <c:v>1.8921258730745322E-2</c:v>
                </c:pt>
                <c:pt idx="59">
                  <c:v>1.9232736239148961E-2</c:v>
                </c:pt>
                <c:pt idx="60">
                  <c:v>1.970723053128207E-2</c:v>
                </c:pt>
                <c:pt idx="61">
                  <c:v>1.9988716442504769E-2</c:v>
                </c:pt>
                <c:pt idx="62">
                  <c:v>2.01840321783683E-2</c:v>
                </c:pt>
                <c:pt idx="63">
                  <c:v>2.0696332466567061E-2</c:v>
                </c:pt>
                <c:pt idx="64">
                  <c:v>2.1039121575974332E-2</c:v>
                </c:pt>
                <c:pt idx="65">
                  <c:v>2.1562586316684069E-2</c:v>
                </c:pt>
                <c:pt idx="66">
                  <c:v>2.1868953144383842E-2</c:v>
                </c:pt>
                <c:pt idx="67">
                  <c:v>2.2205626439341049E-2</c:v>
                </c:pt>
                <c:pt idx="68">
                  <c:v>2.255906283088447E-2</c:v>
                </c:pt>
                <c:pt idx="69">
                  <c:v>2.3092737170821331E-2</c:v>
                </c:pt>
                <c:pt idx="70">
                  <c:v>2.348613865674538E-2</c:v>
                </c:pt>
                <c:pt idx="71">
                  <c:v>2.375501085478092E-2</c:v>
                </c:pt>
                <c:pt idx="72">
                  <c:v>2.407842138986379E-2</c:v>
                </c:pt>
                <c:pt idx="73">
                  <c:v>2.439258304298908E-2</c:v>
                </c:pt>
                <c:pt idx="74">
                  <c:v>2.5009290060801569E-2</c:v>
                </c:pt>
                <c:pt idx="75">
                  <c:v>2.5320227769871889E-2</c:v>
                </c:pt>
                <c:pt idx="76">
                  <c:v>2.5711802101683098E-2</c:v>
                </c:pt>
                <c:pt idx="77">
                  <c:v>2.5935932070441661E-2</c:v>
                </c:pt>
                <c:pt idx="78">
                  <c:v>2.6520839191379E-2</c:v>
                </c:pt>
                <c:pt idx="79">
                  <c:v>2.6895955518070148E-2</c:v>
                </c:pt>
                <c:pt idx="80">
                  <c:v>2.7051862524490839E-2</c:v>
                </c:pt>
                <c:pt idx="81">
                  <c:v>2.7522777912476631E-2</c:v>
                </c:pt>
                <c:pt idx="82">
                  <c:v>2.7902495602373231E-2</c:v>
                </c:pt>
                <c:pt idx="83">
                  <c:v>2.7995801867230011E-2</c:v>
                </c:pt>
                <c:pt idx="84">
                  <c:v>2.831740591946463E-2</c:v>
                </c:pt>
                <c:pt idx="85">
                  <c:v>2.87418183464732E-2</c:v>
                </c:pt>
                <c:pt idx="86">
                  <c:v>2.9328335514266189E-2</c:v>
                </c:pt>
                <c:pt idx="87">
                  <c:v>2.9708326457424949E-2</c:v>
                </c:pt>
                <c:pt idx="88">
                  <c:v>3.0068255184388212E-2</c:v>
                </c:pt>
                <c:pt idx="89">
                  <c:v>3.0427940606531739E-2</c:v>
                </c:pt>
                <c:pt idx="90">
                  <c:v>3.096569527677967E-2</c:v>
                </c:pt>
                <c:pt idx="91">
                  <c:v>3.1198492222472951E-2</c:v>
                </c:pt>
                <c:pt idx="92">
                  <c:v>3.1592288295530929E-2</c:v>
                </c:pt>
                <c:pt idx="93">
                  <c:v>3.2008586444323493E-2</c:v>
                </c:pt>
                <c:pt idx="94">
                  <c:v>3.2342264571434569E-2</c:v>
                </c:pt>
                <c:pt idx="95">
                  <c:v>3.2584103751862679E-2</c:v>
                </c:pt>
                <c:pt idx="96">
                  <c:v>3.3017584475096853E-2</c:v>
                </c:pt>
                <c:pt idx="97">
                  <c:v>3.32463302568363E-2</c:v>
                </c:pt>
                <c:pt idx="98">
                  <c:v>3.365652454579942E-2</c:v>
                </c:pt>
                <c:pt idx="99">
                  <c:v>3.395322810668653E-2</c:v>
                </c:pt>
                <c:pt idx="100">
                  <c:v>3.4308125662619197E-2</c:v>
                </c:pt>
                <c:pt idx="101">
                  <c:v>3.4545015049175232E-2</c:v>
                </c:pt>
                <c:pt idx="102">
                  <c:v>3.4960958549324253E-2</c:v>
                </c:pt>
                <c:pt idx="103">
                  <c:v>3.5224571334678011E-2</c:v>
                </c:pt>
                <c:pt idx="104">
                  <c:v>3.5643286513334017E-2</c:v>
                </c:pt>
                <c:pt idx="105">
                  <c:v>3.5791438552022187E-2</c:v>
                </c:pt>
                <c:pt idx="106">
                  <c:v>3.6234645737849992E-2</c:v>
                </c:pt>
                <c:pt idx="107">
                  <c:v>3.6590766713229257E-2</c:v>
                </c:pt>
                <c:pt idx="108">
                  <c:v>3.6971569975840758E-2</c:v>
                </c:pt>
                <c:pt idx="109">
                  <c:v>3.7254914112098449E-2</c:v>
                </c:pt>
                <c:pt idx="110">
                  <c:v>3.7584149428480929E-2</c:v>
                </c:pt>
                <c:pt idx="111">
                  <c:v>3.7967001611755813E-2</c:v>
                </c:pt>
                <c:pt idx="112">
                  <c:v>3.8178052346488717E-2</c:v>
                </c:pt>
                <c:pt idx="113">
                  <c:v>3.8875542176566642E-2</c:v>
                </c:pt>
                <c:pt idx="114">
                  <c:v>3.9161030998410971E-2</c:v>
                </c:pt>
                <c:pt idx="115">
                  <c:v>3.9638881500909481E-2</c:v>
                </c:pt>
                <c:pt idx="116">
                  <c:v>3.9807959313735541E-2</c:v>
                </c:pt>
                <c:pt idx="117">
                  <c:v>4.0140699306441978E-2</c:v>
                </c:pt>
                <c:pt idx="118">
                  <c:v>4.0535837473156699E-2</c:v>
                </c:pt>
                <c:pt idx="119">
                  <c:v>4.0831916735688562E-2</c:v>
                </c:pt>
                <c:pt idx="120">
                  <c:v>4.1052281372843287E-2</c:v>
                </c:pt>
                <c:pt idx="121">
                  <c:v>4.1259735698979519E-2</c:v>
                </c:pt>
                <c:pt idx="122">
                  <c:v>4.1540207348934752E-2</c:v>
                </c:pt>
                <c:pt idx="123">
                  <c:v>4.1981428688202663E-2</c:v>
                </c:pt>
                <c:pt idx="124">
                  <c:v>4.2475403069690047E-2</c:v>
                </c:pt>
                <c:pt idx="125">
                  <c:v>4.2784732201269673E-2</c:v>
                </c:pt>
                <c:pt idx="126">
                  <c:v>4.317133047213164E-2</c:v>
                </c:pt>
                <c:pt idx="127">
                  <c:v>4.3626890588883263E-2</c:v>
                </c:pt>
                <c:pt idx="128">
                  <c:v>4.4009605455419772E-2</c:v>
                </c:pt>
                <c:pt idx="129">
                  <c:v>4.4165651770482553E-2</c:v>
                </c:pt>
                <c:pt idx="130">
                  <c:v>4.4660643093223332E-2</c:v>
                </c:pt>
                <c:pt idx="131">
                  <c:v>4.4973357420229267E-2</c:v>
                </c:pt>
                <c:pt idx="132">
                  <c:v>4.544051913696677E-2</c:v>
                </c:pt>
                <c:pt idx="133">
                  <c:v>4.560989541906476E-2</c:v>
                </c:pt>
                <c:pt idx="134">
                  <c:v>4.6026488209498513E-2</c:v>
                </c:pt>
                <c:pt idx="135">
                  <c:v>4.6304718621195909E-2</c:v>
                </c:pt>
                <c:pt idx="136">
                  <c:v>4.6733192975678503E-2</c:v>
                </c:pt>
                <c:pt idx="137">
                  <c:v>4.6936679782384923E-2</c:v>
                </c:pt>
                <c:pt idx="138">
                  <c:v>4.7383911628007327E-2</c:v>
                </c:pt>
                <c:pt idx="139">
                  <c:v>4.767400429049104E-2</c:v>
                </c:pt>
                <c:pt idx="140">
                  <c:v>4.8068732289680963E-2</c:v>
                </c:pt>
                <c:pt idx="141">
                  <c:v>4.8249107731491291E-2</c:v>
                </c:pt>
                <c:pt idx="142">
                  <c:v>4.8700578988721058E-2</c:v>
                </c:pt>
                <c:pt idx="143">
                  <c:v>4.9017526339940352E-2</c:v>
                </c:pt>
                <c:pt idx="144">
                  <c:v>4.9377236214569201E-2</c:v>
                </c:pt>
                <c:pt idx="145">
                  <c:v>4.9557462636525877E-2</c:v>
                </c:pt>
                <c:pt idx="146">
                  <c:v>4.9895268712382361E-2</c:v>
                </c:pt>
                <c:pt idx="147">
                  <c:v>5.0267429347016487E-2</c:v>
                </c:pt>
                <c:pt idx="148">
                  <c:v>5.0544459225372693E-2</c:v>
                </c:pt>
                <c:pt idx="149">
                  <c:v>5.0974690146467737E-2</c:v>
                </c:pt>
                <c:pt idx="150">
                  <c:v>5.1379198626288307E-2</c:v>
                </c:pt>
                <c:pt idx="151">
                  <c:v>5.1798513844559073E-2</c:v>
                </c:pt>
                <c:pt idx="152">
                  <c:v>5.2373587665677457E-2</c:v>
                </c:pt>
                <c:pt idx="153">
                  <c:v>5.2625446001245191E-2</c:v>
                </c:pt>
                <c:pt idx="154">
                  <c:v>5.2716994715475307E-2</c:v>
                </c:pt>
                <c:pt idx="155">
                  <c:v>5.2977287849139403E-2</c:v>
                </c:pt>
                <c:pt idx="156">
                  <c:v>5.3196881344531023E-2</c:v>
                </c:pt>
                <c:pt idx="157">
                  <c:v>5.359016417498981E-2</c:v>
                </c:pt>
                <c:pt idx="158">
                  <c:v>5.3713169583254873E-2</c:v>
                </c:pt>
                <c:pt idx="159">
                  <c:v>5.4000334966058751E-2</c:v>
                </c:pt>
                <c:pt idx="160">
                  <c:v>5.4252283176368231E-2</c:v>
                </c:pt>
                <c:pt idx="161">
                  <c:v>5.4653234810658063E-2</c:v>
                </c:pt>
                <c:pt idx="162">
                  <c:v>5.5278211724699801E-2</c:v>
                </c:pt>
                <c:pt idx="163">
                  <c:v>5.5597795524330092E-2</c:v>
                </c:pt>
                <c:pt idx="164">
                  <c:v>5.565709371418856E-2</c:v>
                </c:pt>
                <c:pt idx="165">
                  <c:v>5.6215618224262028E-2</c:v>
                </c:pt>
                <c:pt idx="166">
                  <c:v>5.6599306380234131E-2</c:v>
                </c:pt>
                <c:pt idx="167">
                  <c:v>5.7047812099568433E-2</c:v>
                </c:pt>
                <c:pt idx="168">
                  <c:v>5.7225661859850202E-2</c:v>
                </c:pt>
                <c:pt idx="169">
                  <c:v>5.7569361711508997E-2</c:v>
                </c:pt>
                <c:pt idx="170">
                  <c:v>5.7961074464233632E-2</c:v>
                </c:pt>
                <c:pt idx="171">
                  <c:v>5.8298998147568899E-2</c:v>
                </c:pt>
                <c:pt idx="172">
                  <c:v>5.8464123595501523E-2</c:v>
                </c:pt>
                <c:pt idx="173">
                  <c:v>5.8878708755620707E-2</c:v>
                </c:pt>
                <c:pt idx="174">
                  <c:v>5.9505384095847803E-2</c:v>
                </c:pt>
                <c:pt idx="175">
                  <c:v>5.973189926790537E-2</c:v>
                </c:pt>
                <c:pt idx="176">
                  <c:v>6.0091464284134283E-2</c:v>
                </c:pt>
                <c:pt idx="177">
                  <c:v>6.0350584824232008E-2</c:v>
                </c:pt>
                <c:pt idx="178">
                  <c:v>6.0877961770171997E-2</c:v>
                </c:pt>
                <c:pt idx="179">
                  <c:v>6.1259894583658749E-2</c:v>
                </c:pt>
                <c:pt idx="180">
                  <c:v>6.1503937937687839E-2</c:v>
                </c:pt>
                <c:pt idx="181">
                  <c:v>6.1765556035592292E-2</c:v>
                </c:pt>
                <c:pt idx="182">
                  <c:v>6.2162299657873482E-2</c:v>
                </c:pt>
                <c:pt idx="183">
                  <c:v>6.2694790524417718E-2</c:v>
                </c:pt>
                <c:pt idx="184">
                  <c:v>6.2963862630425499E-2</c:v>
                </c:pt>
                <c:pt idx="185">
                  <c:v>6.3232362490207583E-2</c:v>
                </c:pt>
                <c:pt idx="186">
                  <c:v>6.3710295576159343E-2</c:v>
                </c:pt>
                <c:pt idx="187">
                  <c:v>6.4103390896716142E-2</c:v>
                </c:pt>
                <c:pt idx="188">
                  <c:v>6.457624575427548E-2</c:v>
                </c:pt>
                <c:pt idx="189">
                  <c:v>6.4868425187894235E-2</c:v>
                </c:pt>
                <c:pt idx="190">
                  <c:v>6.5123702144949738E-2</c:v>
                </c:pt>
                <c:pt idx="191">
                  <c:v>6.5420459072530773E-2</c:v>
                </c:pt>
                <c:pt idx="192">
                  <c:v>6.578884306480115E-2</c:v>
                </c:pt>
                <c:pt idx="193">
                  <c:v>6.607279443561892E-2</c:v>
                </c:pt>
                <c:pt idx="194">
                  <c:v>6.6276874345209791E-2</c:v>
                </c:pt>
                <c:pt idx="195">
                  <c:v>6.6630036016902483E-2</c:v>
                </c:pt>
                <c:pt idx="196">
                  <c:v>6.6823962717074928E-2</c:v>
                </c:pt>
                <c:pt idx="197">
                  <c:v>6.724395564972159E-2</c:v>
                </c:pt>
                <c:pt idx="198">
                  <c:v>6.7560302824738197E-2</c:v>
                </c:pt>
                <c:pt idx="199">
                  <c:v>6.811398491417596E-2</c:v>
                </c:pt>
                <c:pt idx="200">
                  <c:v>6.8425725242388533E-2</c:v>
                </c:pt>
                <c:pt idx="201">
                  <c:v>6.8868510396694213E-2</c:v>
                </c:pt>
                <c:pt idx="202">
                  <c:v>6.9130110662402489E-2</c:v>
                </c:pt>
                <c:pt idx="203">
                  <c:v>6.9399261331469939E-2</c:v>
                </c:pt>
                <c:pt idx="204">
                  <c:v>6.9810088484869415E-2</c:v>
                </c:pt>
                <c:pt idx="205">
                  <c:v>7.0196816325989855E-2</c:v>
                </c:pt>
                <c:pt idx="206">
                  <c:v>7.0332906675109885E-2</c:v>
                </c:pt>
                <c:pt idx="207">
                  <c:v>7.0744078415225578E-2</c:v>
                </c:pt>
                <c:pt idx="208">
                  <c:v>7.111628768654428E-2</c:v>
                </c:pt>
                <c:pt idx="209">
                  <c:v>7.1374756860013391E-2</c:v>
                </c:pt>
                <c:pt idx="210">
                  <c:v>7.1669127288753035E-2</c:v>
                </c:pt>
                <c:pt idx="211">
                  <c:v>7.2062052587887698E-2</c:v>
                </c:pt>
                <c:pt idx="212">
                  <c:v>7.2585390141900588E-2</c:v>
                </c:pt>
                <c:pt idx="213">
                  <c:v>7.3165750826872517E-2</c:v>
                </c:pt>
                <c:pt idx="214">
                  <c:v>7.3194034667238478E-2</c:v>
                </c:pt>
                <c:pt idx="215">
                  <c:v>7.3268622596136049E-2</c:v>
                </c:pt>
                <c:pt idx="216">
                  <c:v>7.3540216581733028E-2</c:v>
                </c:pt>
                <c:pt idx="217">
                  <c:v>7.4021202079591245E-2</c:v>
                </c:pt>
                <c:pt idx="218">
                  <c:v>7.4368258012724842E-2</c:v>
                </c:pt>
                <c:pt idx="219">
                  <c:v>7.4951425707648872E-2</c:v>
                </c:pt>
                <c:pt idx="220">
                  <c:v>7.5226477331695574E-2</c:v>
                </c:pt>
                <c:pt idx="221">
                  <c:v>7.5412907029599588E-2</c:v>
                </c:pt>
                <c:pt idx="222">
                  <c:v>7.5683899594014906E-2</c:v>
                </c:pt>
                <c:pt idx="223">
                  <c:v>7.585754324182499E-2</c:v>
                </c:pt>
                <c:pt idx="224">
                  <c:v>7.6357912341252887E-2</c:v>
                </c:pt>
                <c:pt idx="225">
                  <c:v>7.7341639843759025E-2</c:v>
                </c:pt>
                <c:pt idx="226">
                  <c:v>7.7419473373322681E-2</c:v>
                </c:pt>
                <c:pt idx="227">
                  <c:v>7.7491656942252352E-2</c:v>
                </c:pt>
                <c:pt idx="228">
                  <c:v>7.7728164527124721E-2</c:v>
                </c:pt>
                <c:pt idx="229">
                  <c:v>7.8174052865999294E-2</c:v>
                </c:pt>
                <c:pt idx="230">
                  <c:v>7.8455660079233894E-2</c:v>
                </c:pt>
                <c:pt idx="231">
                  <c:v>7.8786729530325075E-2</c:v>
                </c:pt>
                <c:pt idx="232">
                  <c:v>7.8860087127668455E-2</c:v>
                </c:pt>
                <c:pt idx="233">
                  <c:v>7.9154235023133526E-2</c:v>
                </c:pt>
                <c:pt idx="234">
                  <c:v>7.9461101704884601E-2</c:v>
                </c:pt>
                <c:pt idx="235">
                  <c:v>7.971094878796646E-2</c:v>
                </c:pt>
                <c:pt idx="236">
                  <c:v>7.9983219305304415E-2</c:v>
                </c:pt>
                <c:pt idx="237">
                  <c:v>8.0349264741676668E-2</c:v>
                </c:pt>
                <c:pt idx="238">
                  <c:v>8.0949018589943175E-2</c:v>
                </c:pt>
                <c:pt idx="239">
                  <c:v>8.1322050968684015E-2</c:v>
                </c:pt>
                <c:pt idx="240">
                  <c:v>8.184188940000485E-2</c:v>
                </c:pt>
                <c:pt idx="241">
                  <c:v>8.2125296474144099E-2</c:v>
                </c:pt>
                <c:pt idx="242">
                  <c:v>8.225962601183906E-2</c:v>
                </c:pt>
                <c:pt idx="243">
                  <c:v>8.257938687696878E-2</c:v>
                </c:pt>
                <c:pt idx="244">
                  <c:v>8.3112367297759282E-2</c:v>
                </c:pt>
                <c:pt idx="245">
                  <c:v>8.3546568818564287E-2</c:v>
                </c:pt>
                <c:pt idx="246">
                  <c:v>8.3801511838050402E-2</c:v>
                </c:pt>
                <c:pt idx="247">
                  <c:v>8.3942381822482565E-2</c:v>
                </c:pt>
                <c:pt idx="248">
                  <c:v>8.4280266469136E-2</c:v>
                </c:pt>
                <c:pt idx="249">
                  <c:v>8.4853202849785869E-2</c:v>
                </c:pt>
                <c:pt idx="250">
                  <c:v>8.5213576652176298E-2</c:v>
                </c:pt>
                <c:pt idx="251">
                  <c:v>8.545515158988215E-2</c:v>
                </c:pt>
                <c:pt idx="252">
                  <c:v>8.5761916889230946E-2</c:v>
                </c:pt>
                <c:pt idx="253">
                  <c:v>8.61321907344237E-2</c:v>
                </c:pt>
                <c:pt idx="254">
                  <c:v>8.664321320663014E-2</c:v>
                </c:pt>
                <c:pt idx="255">
                  <c:v>8.6966974087594837E-2</c:v>
                </c:pt>
                <c:pt idx="256">
                  <c:v>8.7212120749999705E-2</c:v>
                </c:pt>
                <c:pt idx="257">
                  <c:v>8.7554937264030255E-2</c:v>
                </c:pt>
                <c:pt idx="258">
                  <c:v>8.790748216375098E-2</c:v>
                </c:pt>
                <c:pt idx="259">
                  <c:v>8.8186547847504793E-2</c:v>
                </c:pt>
                <c:pt idx="260">
                  <c:v>8.8479659799503535E-2</c:v>
                </c:pt>
                <c:pt idx="261">
                  <c:v>8.8862740338073926E-2</c:v>
                </c:pt>
                <c:pt idx="262">
                  <c:v>8.9218932428708139E-2</c:v>
                </c:pt>
                <c:pt idx="263">
                  <c:v>8.9583769235659749E-2</c:v>
                </c:pt>
                <c:pt idx="264">
                  <c:v>9.0076369331033496E-2</c:v>
                </c:pt>
                <c:pt idx="265">
                  <c:v>9.0482564822415498E-2</c:v>
                </c:pt>
                <c:pt idx="266">
                  <c:v>9.0815523721208644E-2</c:v>
                </c:pt>
                <c:pt idx="267">
                  <c:v>9.1078632418269814E-2</c:v>
                </c:pt>
                <c:pt idx="268">
                  <c:v>9.1300518727504387E-2</c:v>
                </c:pt>
                <c:pt idx="269">
                  <c:v>9.1577117805938926E-2</c:v>
                </c:pt>
                <c:pt idx="270">
                  <c:v>9.1804943958186669E-2</c:v>
                </c:pt>
                <c:pt idx="271">
                  <c:v>9.1986008838476574E-2</c:v>
                </c:pt>
                <c:pt idx="272">
                  <c:v>9.22596891639616E-2</c:v>
                </c:pt>
                <c:pt idx="273">
                  <c:v>9.2556472272225174E-2</c:v>
                </c:pt>
                <c:pt idx="274">
                  <c:v>9.2832154337285699E-2</c:v>
                </c:pt>
                <c:pt idx="275">
                  <c:v>9.3149386944193877E-2</c:v>
                </c:pt>
                <c:pt idx="276">
                  <c:v>9.3737856011671436E-2</c:v>
                </c:pt>
                <c:pt idx="277">
                  <c:v>9.41769771182593E-2</c:v>
                </c:pt>
                <c:pt idx="278">
                  <c:v>9.4547999878710778E-2</c:v>
                </c:pt>
                <c:pt idx="279">
                  <c:v>9.4807218065999455E-2</c:v>
                </c:pt>
                <c:pt idx="280">
                  <c:v>9.5144580837931869E-2</c:v>
                </c:pt>
                <c:pt idx="281">
                  <c:v>9.5616365842681017E-2</c:v>
                </c:pt>
                <c:pt idx="282">
                  <c:v>9.5936194068367356E-2</c:v>
                </c:pt>
                <c:pt idx="283">
                  <c:v>9.616643993006696E-2</c:v>
                </c:pt>
                <c:pt idx="284">
                  <c:v>9.6520435811212946E-2</c:v>
                </c:pt>
                <c:pt idx="285">
                  <c:v>9.6973196381096971E-2</c:v>
                </c:pt>
                <c:pt idx="286">
                  <c:v>9.7303282295226751E-2</c:v>
                </c:pt>
                <c:pt idx="287">
                  <c:v>9.7512011473873797E-2</c:v>
                </c:pt>
                <c:pt idx="288">
                  <c:v>9.7853197048779733E-2</c:v>
                </c:pt>
                <c:pt idx="289">
                  <c:v>9.8346592624078744E-2</c:v>
                </c:pt>
                <c:pt idx="290">
                  <c:v>9.8710467099386606E-2</c:v>
                </c:pt>
                <c:pt idx="291">
                  <c:v>9.901855484467427E-2</c:v>
                </c:pt>
                <c:pt idx="292">
                  <c:v>9.9329558723512082E-2</c:v>
                </c:pt>
                <c:pt idx="293">
                  <c:v>9.9834714785330528E-2</c:v>
                </c:pt>
                <c:pt idx="294">
                  <c:v>0.1001418209093623</c:v>
                </c:pt>
                <c:pt idx="295">
                  <c:v>0.1005060911967947</c:v>
                </c:pt>
                <c:pt idx="296">
                  <c:v>0.10084831162325909</c:v>
                </c:pt>
                <c:pt idx="297">
                  <c:v>0.1013004365413839</c:v>
                </c:pt>
                <c:pt idx="298">
                  <c:v>0.10149048707653729</c:v>
                </c:pt>
                <c:pt idx="299">
                  <c:v>0.1018539229555107</c:v>
                </c:pt>
                <c:pt idx="300">
                  <c:v>0.1022798766538731</c:v>
                </c:pt>
                <c:pt idx="301">
                  <c:v>0.1030040999438068</c:v>
                </c:pt>
                <c:pt idx="302">
                  <c:v>0.10314370372802691</c:v>
                </c:pt>
                <c:pt idx="303">
                  <c:v>0.1034827392537853</c:v>
                </c:pt>
                <c:pt idx="304">
                  <c:v>0.1038060648055326</c:v>
                </c:pt>
                <c:pt idx="305">
                  <c:v>0.1041365388084627</c:v>
                </c:pt>
                <c:pt idx="306">
                  <c:v>0.10429496460071221</c:v>
                </c:pt>
                <c:pt idx="307">
                  <c:v>0.1046348634747811</c:v>
                </c:pt>
                <c:pt idx="308">
                  <c:v>0.1049646188115102</c:v>
                </c:pt>
                <c:pt idx="309">
                  <c:v>0.1052407994491073</c:v>
                </c:pt>
                <c:pt idx="310">
                  <c:v>0.1055406550686714</c:v>
                </c:pt>
                <c:pt idx="311">
                  <c:v>0.10577987561610371</c:v>
                </c:pt>
                <c:pt idx="312">
                  <c:v>0.1063054775481948</c:v>
                </c:pt>
                <c:pt idx="313">
                  <c:v>0.1068218702695108</c:v>
                </c:pt>
                <c:pt idx="314">
                  <c:v>0.10718843340036451</c:v>
                </c:pt>
                <c:pt idx="315">
                  <c:v>0.1074609740603354</c:v>
                </c:pt>
                <c:pt idx="316">
                  <c:v>0.1078371151130694</c:v>
                </c:pt>
                <c:pt idx="317">
                  <c:v>0.1081919489508532</c:v>
                </c:pt>
                <c:pt idx="318">
                  <c:v>0.108598202489653</c:v>
                </c:pt>
                <c:pt idx="319">
                  <c:v>0.1088492678060298</c:v>
                </c:pt>
                <c:pt idx="320">
                  <c:v>0.1094458806723787</c:v>
                </c:pt>
                <c:pt idx="321">
                  <c:v>0.1096448920540226</c:v>
                </c:pt>
                <c:pt idx="322">
                  <c:v>0.110016767624507</c:v>
                </c:pt>
                <c:pt idx="323">
                  <c:v>0.1103062431502335</c:v>
                </c:pt>
                <c:pt idx="324">
                  <c:v>0.1108316845779749</c:v>
                </c:pt>
                <c:pt idx="325">
                  <c:v>0.111023890949545</c:v>
                </c:pt>
                <c:pt idx="326">
                  <c:v>0.11144533804246939</c:v>
                </c:pt>
                <c:pt idx="327">
                  <c:v>0.1118182118496681</c:v>
                </c:pt>
                <c:pt idx="328">
                  <c:v>0.11224324448079311</c:v>
                </c:pt>
                <c:pt idx="329">
                  <c:v>0.1124780311250909</c:v>
                </c:pt>
                <c:pt idx="330">
                  <c:v>0.1128235292521113</c:v>
                </c:pt>
                <c:pt idx="331">
                  <c:v>0.1132191219035122</c:v>
                </c:pt>
                <c:pt idx="332">
                  <c:v>0.11361072917435711</c:v>
                </c:pt>
                <c:pt idx="333">
                  <c:v>0.11399654821348421</c:v>
                </c:pt>
                <c:pt idx="334">
                  <c:v>0.1142423901429833</c:v>
                </c:pt>
                <c:pt idx="335">
                  <c:v>0.11463872394182879</c:v>
                </c:pt>
                <c:pt idx="336">
                  <c:v>0.114972888691866</c:v>
                </c:pt>
                <c:pt idx="337">
                  <c:v>0.1157779737445926</c:v>
                </c:pt>
                <c:pt idx="338">
                  <c:v>0.1159781351940162</c:v>
                </c:pt>
                <c:pt idx="339">
                  <c:v>0.1164110104427257</c:v>
                </c:pt>
                <c:pt idx="340">
                  <c:v>0.11656625699286149</c:v>
                </c:pt>
                <c:pt idx="341">
                  <c:v>0.11690256836461529</c:v>
                </c:pt>
                <c:pt idx="342">
                  <c:v>0.1170982430577968</c:v>
                </c:pt>
                <c:pt idx="343">
                  <c:v>0.1174132778408518</c:v>
                </c:pt>
                <c:pt idx="344">
                  <c:v>0.1176836806728075</c:v>
                </c:pt>
                <c:pt idx="345">
                  <c:v>0.1179960950504451</c:v>
                </c:pt>
                <c:pt idx="346">
                  <c:v>0.1181735907355768</c:v>
                </c:pt>
                <c:pt idx="347">
                  <c:v>0.11863627564468419</c:v>
                </c:pt>
                <c:pt idx="348">
                  <c:v>0.11888768004377059</c:v>
                </c:pt>
                <c:pt idx="349">
                  <c:v>0.1194360671698538</c:v>
                </c:pt>
                <c:pt idx="350">
                  <c:v>0.1197467841473029</c:v>
                </c:pt>
                <c:pt idx="351">
                  <c:v>0.1203076992662558</c:v>
                </c:pt>
                <c:pt idx="352">
                  <c:v>0.12053780390032839</c:v>
                </c:pt>
                <c:pt idx="353">
                  <c:v>0.1209604579659907</c:v>
                </c:pt>
                <c:pt idx="354">
                  <c:v>0.12128870607983699</c:v>
                </c:pt>
                <c:pt idx="355">
                  <c:v>0.1216276536701362</c:v>
                </c:pt>
                <c:pt idx="356">
                  <c:v>0.1218973528410405</c:v>
                </c:pt>
                <c:pt idx="357">
                  <c:v>0.12226440664203531</c:v>
                </c:pt>
                <c:pt idx="358">
                  <c:v>0.1225332089541407</c:v>
                </c:pt>
                <c:pt idx="359">
                  <c:v>0.1229073608795246</c:v>
                </c:pt>
                <c:pt idx="360">
                  <c:v>0.1232151382801929</c:v>
                </c:pt>
                <c:pt idx="361">
                  <c:v>0.123550018784242</c:v>
                </c:pt>
                <c:pt idx="362">
                  <c:v>0.1238359383741999</c:v>
                </c:pt>
                <c:pt idx="363">
                  <c:v>0.12413063797996771</c:v>
                </c:pt>
                <c:pt idx="364">
                  <c:v>0.1244776867726695</c:v>
                </c:pt>
                <c:pt idx="365">
                  <c:v>0.1248062799321135</c:v>
                </c:pt>
                <c:pt idx="366">
                  <c:v>0.12502446718716101</c:v>
                </c:pt>
                <c:pt idx="367">
                  <c:v>0.12533122359521251</c:v>
                </c:pt>
                <c:pt idx="368">
                  <c:v>0.12565627478851649</c:v>
                </c:pt>
                <c:pt idx="369">
                  <c:v>0.1260057183673623</c:v>
                </c:pt>
                <c:pt idx="370">
                  <c:v>0.12625525311258301</c:v>
                </c:pt>
                <c:pt idx="371">
                  <c:v>0.12660506111000011</c:v>
                </c:pt>
                <c:pt idx="372">
                  <c:v>0.12683691047521331</c:v>
                </c:pt>
                <c:pt idx="373">
                  <c:v>0.12721349889395189</c:v>
                </c:pt>
                <c:pt idx="374">
                  <c:v>0.12757055764876529</c:v>
                </c:pt>
                <c:pt idx="375">
                  <c:v>0.12787398861978649</c:v>
                </c:pt>
                <c:pt idx="376">
                  <c:v>0.12820242852154609</c:v>
                </c:pt>
                <c:pt idx="377">
                  <c:v>0.12865298465986169</c:v>
                </c:pt>
                <c:pt idx="378">
                  <c:v>0.12921860446003389</c:v>
                </c:pt>
                <c:pt idx="379">
                  <c:v>0.12947222164464259</c:v>
                </c:pt>
                <c:pt idx="380">
                  <c:v>0.12973233217382091</c:v>
                </c:pt>
                <c:pt idx="381">
                  <c:v>0.13000603958286441</c:v>
                </c:pt>
                <c:pt idx="382">
                  <c:v>0.13033315981717139</c:v>
                </c:pt>
                <c:pt idx="383">
                  <c:v>0.13051868360477939</c:v>
                </c:pt>
                <c:pt idx="384">
                  <c:v>0.1308196512115021</c:v>
                </c:pt>
                <c:pt idx="385">
                  <c:v>0.13113603714949121</c:v>
                </c:pt>
                <c:pt idx="386">
                  <c:v>0.13144277542815641</c:v>
                </c:pt>
                <c:pt idx="387">
                  <c:v>0.1317104107016335</c:v>
                </c:pt>
                <c:pt idx="388">
                  <c:v>0.13216811755037719</c:v>
                </c:pt>
                <c:pt idx="389">
                  <c:v>0.13265691512658509</c:v>
                </c:pt>
                <c:pt idx="390">
                  <c:v>0.13298350493003311</c:v>
                </c:pt>
                <c:pt idx="391">
                  <c:v>0.13324041262851541</c:v>
                </c:pt>
                <c:pt idx="392">
                  <c:v>0.13361330868263671</c:v>
                </c:pt>
                <c:pt idx="393">
                  <c:v>0.13403651995170979</c:v>
                </c:pt>
                <c:pt idx="394">
                  <c:v>0.13435007272908539</c:v>
                </c:pt>
                <c:pt idx="395">
                  <c:v>0.13459081501773509</c:v>
                </c:pt>
                <c:pt idx="396">
                  <c:v>0.13501119674421291</c:v>
                </c:pt>
                <c:pt idx="397">
                  <c:v>0.13537085220582051</c:v>
                </c:pt>
                <c:pt idx="398">
                  <c:v>0.13574020085221761</c:v>
                </c:pt>
                <c:pt idx="399">
                  <c:v>0.13591852416878319</c:v>
                </c:pt>
                <c:pt idx="400">
                  <c:v>0.1362878979783381</c:v>
                </c:pt>
                <c:pt idx="401">
                  <c:v>0.1366668603049157</c:v>
                </c:pt>
                <c:pt idx="402">
                  <c:v>0.13701850224613271</c:v>
                </c:pt>
                <c:pt idx="403">
                  <c:v>0.1372950626214873</c:v>
                </c:pt>
                <c:pt idx="404">
                  <c:v>0.1376293620672942</c:v>
                </c:pt>
                <c:pt idx="405">
                  <c:v>0.1379452988168392</c:v>
                </c:pt>
                <c:pt idx="406">
                  <c:v>0.1382959124281864</c:v>
                </c:pt>
                <c:pt idx="407">
                  <c:v>0.1386035064622923</c:v>
                </c:pt>
                <c:pt idx="408">
                  <c:v>0.13886240698030969</c:v>
                </c:pt>
                <c:pt idx="409">
                  <c:v>0.13922450799930969</c:v>
                </c:pt>
                <c:pt idx="410">
                  <c:v>0.13956291817829719</c:v>
                </c:pt>
                <c:pt idx="411">
                  <c:v>0.13994439193579661</c:v>
                </c:pt>
                <c:pt idx="412">
                  <c:v>0.14019942927049611</c:v>
                </c:pt>
                <c:pt idx="413">
                  <c:v>0.14064367417648641</c:v>
                </c:pt>
                <c:pt idx="414">
                  <c:v>0.1409514010410477</c:v>
                </c:pt>
                <c:pt idx="415">
                  <c:v>0.1414078071286812</c:v>
                </c:pt>
                <c:pt idx="416">
                  <c:v>0.14162119725646799</c:v>
                </c:pt>
                <c:pt idx="417">
                  <c:v>0.14211233072182861</c:v>
                </c:pt>
                <c:pt idx="418">
                  <c:v>0.1423030065834931</c:v>
                </c:pt>
                <c:pt idx="419">
                  <c:v>0.14283820458052521</c:v>
                </c:pt>
                <c:pt idx="420">
                  <c:v>0.1429649446660011</c:v>
                </c:pt>
                <c:pt idx="421">
                  <c:v>0.14335659298491171</c:v>
                </c:pt>
                <c:pt idx="422">
                  <c:v>0.14356238062133109</c:v>
                </c:pt>
                <c:pt idx="423">
                  <c:v>0.14390327776042419</c:v>
                </c:pt>
                <c:pt idx="424">
                  <c:v>0.1441876132134107</c:v>
                </c:pt>
                <c:pt idx="425">
                  <c:v>0.1445201546006373</c:v>
                </c:pt>
                <c:pt idx="426">
                  <c:v>0.14473294032521269</c:v>
                </c:pt>
                <c:pt idx="427">
                  <c:v>0.1451010922309208</c:v>
                </c:pt>
                <c:pt idx="428">
                  <c:v>0.1454556079762927</c:v>
                </c:pt>
                <c:pt idx="429">
                  <c:v>0.1457395706550505</c:v>
                </c:pt>
                <c:pt idx="430">
                  <c:v>0.14602057524364559</c:v>
                </c:pt>
                <c:pt idx="431">
                  <c:v>0.14626664491147531</c:v>
                </c:pt>
                <c:pt idx="432">
                  <c:v>0.14652145121963581</c:v>
                </c:pt>
                <c:pt idx="433">
                  <c:v>0.14684325977035059</c:v>
                </c:pt>
                <c:pt idx="434">
                  <c:v>0.14702495471725019</c:v>
                </c:pt>
                <c:pt idx="435">
                  <c:v>0.14733599430901659</c:v>
                </c:pt>
                <c:pt idx="436">
                  <c:v>0.14748931263535289</c:v>
                </c:pt>
                <c:pt idx="437">
                  <c:v>0.1478210253736422</c:v>
                </c:pt>
                <c:pt idx="438">
                  <c:v>0.14807983375187209</c:v>
                </c:pt>
                <c:pt idx="439">
                  <c:v>0.14828726290973479</c:v>
                </c:pt>
                <c:pt idx="440">
                  <c:v>0.14847741364101821</c:v>
                </c:pt>
                <c:pt idx="441">
                  <c:v>0.14873481120802071</c:v>
                </c:pt>
                <c:pt idx="442">
                  <c:v>0.14891267366329619</c:v>
                </c:pt>
                <c:pt idx="443">
                  <c:v>0.14913423999029771</c:v>
                </c:pt>
                <c:pt idx="444">
                  <c:v>0.14940453494675429</c:v>
                </c:pt>
                <c:pt idx="445">
                  <c:v>0.1496757075124234</c:v>
                </c:pt>
                <c:pt idx="446">
                  <c:v>0.14982558221702169</c:v>
                </c:pt>
                <c:pt idx="447">
                  <c:v>0.15014970261636179</c:v>
                </c:pt>
                <c:pt idx="448">
                  <c:v>0.15028911502412151</c:v>
                </c:pt>
                <c:pt idx="449">
                  <c:v>0.15064241909385229</c:v>
                </c:pt>
                <c:pt idx="450">
                  <c:v>0.15100076894713399</c:v>
                </c:pt>
                <c:pt idx="451">
                  <c:v>0.15116890854270701</c:v>
                </c:pt>
                <c:pt idx="452">
                  <c:v>0.1514773039111591</c:v>
                </c:pt>
                <c:pt idx="453">
                  <c:v>0.15167521849862539</c:v>
                </c:pt>
                <c:pt idx="454">
                  <c:v>0.15203685690997851</c:v>
                </c:pt>
                <c:pt idx="455">
                  <c:v>0.15241984673163411</c:v>
                </c:pt>
                <c:pt idx="456">
                  <c:v>0.15262233184883181</c:v>
                </c:pt>
                <c:pt idx="457">
                  <c:v>0.15299899084152049</c:v>
                </c:pt>
                <c:pt idx="458">
                  <c:v>0.15338645707202611</c:v>
                </c:pt>
                <c:pt idx="459">
                  <c:v>0.1538120331401826</c:v>
                </c:pt>
                <c:pt idx="460">
                  <c:v>0.1540317716173385</c:v>
                </c:pt>
                <c:pt idx="461">
                  <c:v>0.1544205655943228</c:v>
                </c:pt>
                <c:pt idx="462">
                  <c:v>0.15476915613282241</c:v>
                </c:pt>
                <c:pt idx="463">
                  <c:v>0.1553313893659298</c:v>
                </c:pt>
                <c:pt idx="464">
                  <c:v>0.15550253751591331</c:v>
                </c:pt>
                <c:pt idx="465">
                  <c:v>0.15595594055353129</c:v>
                </c:pt>
                <c:pt idx="466">
                  <c:v>0.15625280423870261</c:v>
                </c:pt>
                <c:pt idx="467">
                  <c:v>0.1565630655140848</c:v>
                </c:pt>
                <c:pt idx="468">
                  <c:v>0.15675004304479639</c:v>
                </c:pt>
                <c:pt idx="469">
                  <c:v>0.15707417660700959</c:v>
                </c:pt>
                <c:pt idx="470">
                  <c:v>0.15739838869188069</c:v>
                </c:pt>
                <c:pt idx="471">
                  <c:v>0.15771598174627949</c:v>
                </c:pt>
                <c:pt idx="472">
                  <c:v>0.15806916514942679</c:v>
                </c:pt>
                <c:pt idx="473">
                  <c:v>0.1583407860146854</c:v>
                </c:pt>
                <c:pt idx="474">
                  <c:v>0.15874894629057179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C-4D2E-A4CE-2CE97CE67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Displacement-Time Scatterplot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v2Red_3!$A$2:$A$436</c:f>
              <c:numCache>
                <c:formatCode>General</c:formatCode>
                <c:ptCount val="435"/>
                <c:pt idx="0">
                  <c:v>0</c:v>
                </c:pt>
                <c:pt idx="1">
                  <c:v>4.7999999999998273E-2</c:v>
                </c:pt>
                <c:pt idx="2">
                  <c:v>7.9999999999998295E-2</c:v>
                </c:pt>
                <c:pt idx="3">
                  <c:v>0.1119999999999983</c:v>
                </c:pt>
                <c:pt idx="4">
                  <c:v>0.14399999999999841</c:v>
                </c:pt>
                <c:pt idx="5">
                  <c:v>0.17599999999999841</c:v>
                </c:pt>
                <c:pt idx="6">
                  <c:v>0.2089999999999996</c:v>
                </c:pt>
                <c:pt idx="7">
                  <c:v>0.23999999999999841</c:v>
                </c:pt>
                <c:pt idx="8">
                  <c:v>0.27199999999999852</c:v>
                </c:pt>
                <c:pt idx="9">
                  <c:v>0.30399999999999849</c:v>
                </c:pt>
                <c:pt idx="10">
                  <c:v>0.33599999999999852</c:v>
                </c:pt>
                <c:pt idx="11">
                  <c:v>0.36799999999999861</c:v>
                </c:pt>
                <c:pt idx="12">
                  <c:v>0.39999999999999858</c:v>
                </c:pt>
                <c:pt idx="13">
                  <c:v>0.4480000000000004</c:v>
                </c:pt>
                <c:pt idx="14">
                  <c:v>0.48000000000000043</c:v>
                </c:pt>
                <c:pt idx="15">
                  <c:v>0.51200000000000045</c:v>
                </c:pt>
                <c:pt idx="16">
                  <c:v>0.54400000000000048</c:v>
                </c:pt>
                <c:pt idx="17">
                  <c:v>0.57600000000000051</c:v>
                </c:pt>
                <c:pt idx="18">
                  <c:v>0.60800000000000054</c:v>
                </c:pt>
                <c:pt idx="19">
                  <c:v>0.64000000000000057</c:v>
                </c:pt>
                <c:pt idx="20">
                  <c:v>0.6720000000000006</c:v>
                </c:pt>
                <c:pt idx="21">
                  <c:v>0.70400000000000063</c:v>
                </c:pt>
                <c:pt idx="22">
                  <c:v>0.73600000000000065</c:v>
                </c:pt>
                <c:pt idx="23">
                  <c:v>0.76800000000000068</c:v>
                </c:pt>
                <c:pt idx="24">
                  <c:v>0.80099999999999838</c:v>
                </c:pt>
                <c:pt idx="25">
                  <c:v>0.84799999999999898</c:v>
                </c:pt>
                <c:pt idx="26">
                  <c:v>0.87999999999999901</c:v>
                </c:pt>
                <c:pt idx="27">
                  <c:v>0.91199999999999903</c:v>
                </c:pt>
                <c:pt idx="28">
                  <c:v>0.94399999999999906</c:v>
                </c:pt>
                <c:pt idx="29">
                  <c:v>0.97700000000000031</c:v>
                </c:pt>
                <c:pt idx="30">
                  <c:v>1.0079999999999989</c:v>
                </c:pt>
                <c:pt idx="31">
                  <c:v>1.0399999999999989</c:v>
                </c:pt>
                <c:pt idx="32">
                  <c:v>1.071999999999999</c:v>
                </c:pt>
                <c:pt idx="33">
                  <c:v>1.103999999999999</c:v>
                </c:pt>
                <c:pt idx="34">
                  <c:v>1.135999999999999</c:v>
                </c:pt>
                <c:pt idx="35">
                  <c:v>1.167999999999999</c:v>
                </c:pt>
                <c:pt idx="36">
                  <c:v>1.1999999999999991</c:v>
                </c:pt>
                <c:pt idx="37">
                  <c:v>1.247999999999998</c:v>
                </c:pt>
                <c:pt idx="38">
                  <c:v>1.279999999999998</c:v>
                </c:pt>
                <c:pt idx="39">
                  <c:v>1.3119999999999981</c:v>
                </c:pt>
                <c:pt idx="40">
                  <c:v>1.3439999999999981</c:v>
                </c:pt>
                <c:pt idx="41">
                  <c:v>1.3759999999999979</c:v>
                </c:pt>
                <c:pt idx="42">
                  <c:v>1.4079999999999979</c:v>
                </c:pt>
                <c:pt idx="43">
                  <c:v>1.4409999999999989</c:v>
                </c:pt>
                <c:pt idx="44">
                  <c:v>1.471999999999998</c:v>
                </c:pt>
                <c:pt idx="45">
                  <c:v>1.503999999999998</c:v>
                </c:pt>
                <c:pt idx="46">
                  <c:v>1.535999999999998</c:v>
                </c:pt>
                <c:pt idx="47">
                  <c:v>1.5679999999999981</c:v>
                </c:pt>
                <c:pt idx="48">
                  <c:v>1.6009999999999991</c:v>
                </c:pt>
                <c:pt idx="49">
                  <c:v>1.6479999999999999</c:v>
                </c:pt>
                <c:pt idx="50">
                  <c:v>1.68</c:v>
                </c:pt>
                <c:pt idx="51">
                  <c:v>1.712</c:v>
                </c:pt>
                <c:pt idx="52">
                  <c:v>1.744999999999997</c:v>
                </c:pt>
                <c:pt idx="53">
                  <c:v>1.776</c:v>
                </c:pt>
                <c:pt idx="54">
                  <c:v>1.8080000000000001</c:v>
                </c:pt>
                <c:pt idx="55">
                  <c:v>1.84</c:v>
                </c:pt>
                <c:pt idx="56">
                  <c:v>1.8720000000000001</c:v>
                </c:pt>
                <c:pt idx="57">
                  <c:v>1.9039999999999999</c:v>
                </c:pt>
                <c:pt idx="58">
                  <c:v>1.9359999999999999</c:v>
                </c:pt>
                <c:pt idx="59">
                  <c:v>1.9689999999999981</c:v>
                </c:pt>
                <c:pt idx="60">
                  <c:v>2</c:v>
                </c:pt>
                <c:pt idx="61">
                  <c:v>2.048999999999999</c:v>
                </c:pt>
                <c:pt idx="62">
                  <c:v>2.0799999999999979</c:v>
                </c:pt>
                <c:pt idx="63">
                  <c:v>2.1119999999999979</c:v>
                </c:pt>
                <c:pt idx="64">
                  <c:v>2.1439999999999979</c:v>
                </c:pt>
                <c:pt idx="65">
                  <c:v>2.1750000000000012</c:v>
                </c:pt>
                <c:pt idx="66">
                  <c:v>2.2090000000000001</c:v>
                </c:pt>
                <c:pt idx="67">
                  <c:v>2.239999999999998</c:v>
                </c:pt>
                <c:pt idx="68">
                  <c:v>2.271999999999998</c:v>
                </c:pt>
                <c:pt idx="69">
                  <c:v>2.303999999999998</c:v>
                </c:pt>
                <c:pt idx="70">
                  <c:v>2.335999999999999</c:v>
                </c:pt>
                <c:pt idx="71">
                  <c:v>2.367999999999999</c:v>
                </c:pt>
                <c:pt idx="72">
                  <c:v>2.399999999999999</c:v>
                </c:pt>
                <c:pt idx="73">
                  <c:v>2.448</c:v>
                </c:pt>
                <c:pt idx="74">
                  <c:v>2.48</c:v>
                </c:pt>
                <c:pt idx="75">
                  <c:v>2.5129999999999981</c:v>
                </c:pt>
                <c:pt idx="76">
                  <c:v>2.5449999999999982</c:v>
                </c:pt>
                <c:pt idx="77">
                  <c:v>2.576000000000001</c:v>
                </c:pt>
                <c:pt idx="78">
                  <c:v>2.608000000000001</c:v>
                </c:pt>
                <c:pt idx="79">
                  <c:v>2.640000000000001</c:v>
                </c:pt>
                <c:pt idx="80">
                  <c:v>2.672000000000001</c:v>
                </c:pt>
                <c:pt idx="81">
                  <c:v>2.7040000000000011</c:v>
                </c:pt>
                <c:pt idx="82">
                  <c:v>2.7360000000000011</c:v>
                </c:pt>
                <c:pt idx="83">
                  <c:v>2.7680000000000011</c:v>
                </c:pt>
                <c:pt idx="84">
                  <c:v>2.8000000000000012</c:v>
                </c:pt>
                <c:pt idx="85">
                  <c:v>2.8490000000000002</c:v>
                </c:pt>
                <c:pt idx="86">
                  <c:v>2.879999999999999</c:v>
                </c:pt>
                <c:pt idx="87">
                  <c:v>2.911999999999999</c:v>
                </c:pt>
                <c:pt idx="88">
                  <c:v>2.9439999999999991</c:v>
                </c:pt>
                <c:pt idx="89">
                  <c:v>2.9759999999999991</c:v>
                </c:pt>
                <c:pt idx="90">
                  <c:v>3.0079999999999991</c:v>
                </c:pt>
                <c:pt idx="91">
                  <c:v>3.0399999999999991</c:v>
                </c:pt>
                <c:pt idx="92">
                  <c:v>3.0719999999999992</c:v>
                </c:pt>
                <c:pt idx="93">
                  <c:v>3.1039999999999992</c:v>
                </c:pt>
                <c:pt idx="94">
                  <c:v>3.1359999999999988</c:v>
                </c:pt>
                <c:pt idx="95">
                  <c:v>3.1679999999999988</c:v>
                </c:pt>
                <c:pt idx="96">
                  <c:v>3.1999999999999988</c:v>
                </c:pt>
                <c:pt idx="97">
                  <c:v>3.247999999999998</c:v>
                </c:pt>
                <c:pt idx="98">
                  <c:v>3.2809999999999988</c:v>
                </c:pt>
                <c:pt idx="99">
                  <c:v>3.3119999999999981</c:v>
                </c:pt>
                <c:pt idx="100">
                  <c:v>3.3439999999999981</c:v>
                </c:pt>
                <c:pt idx="101">
                  <c:v>3.3759999999999981</c:v>
                </c:pt>
                <c:pt idx="102">
                  <c:v>3.4079999999999981</c:v>
                </c:pt>
                <c:pt idx="103">
                  <c:v>3.4409999999999989</c:v>
                </c:pt>
                <c:pt idx="104">
                  <c:v>3.4719999999999982</c:v>
                </c:pt>
                <c:pt idx="105">
                  <c:v>3.5039999999999978</c:v>
                </c:pt>
                <c:pt idx="106">
                  <c:v>3.536999999999999</c:v>
                </c:pt>
                <c:pt idx="107">
                  <c:v>3.5679999999999978</c:v>
                </c:pt>
                <c:pt idx="108">
                  <c:v>3.5999999999999979</c:v>
                </c:pt>
                <c:pt idx="109">
                  <c:v>3.6480000000000001</c:v>
                </c:pt>
                <c:pt idx="110">
                  <c:v>3.68</c:v>
                </c:pt>
                <c:pt idx="111">
                  <c:v>3.7120000000000002</c:v>
                </c:pt>
                <c:pt idx="112">
                  <c:v>3.7440000000000002</c:v>
                </c:pt>
                <c:pt idx="113">
                  <c:v>3.7759999999999998</c:v>
                </c:pt>
                <c:pt idx="114">
                  <c:v>3.8079999999999998</c:v>
                </c:pt>
                <c:pt idx="115">
                  <c:v>3.84</c:v>
                </c:pt>
                <c:pt idx="116">
                  <c:v>3.8719999999999999</c:v>
                </c:pt>
                <c:pt idx="117">
                  <c:v>3.9039999999999999</c:v>
                </c:pt>
                <c:pt idx="118">
                  <c:v>3.9359999999999999</c:v>
                </c:pt>
                <c:pt idx="119">
                  <c:v>3.968</c:v>
                </c:pt>
                <c:pt idx="120">
                  <c:v>4</c:v>
                </c:pt>
                <c:pt idx="121">
                  <c:v>4.0479999999999983</c:v>
                </c:pt>
                <c:pt idx="122">
                  <c:v>4.0799999999999983</c:v>
                </c:pt>
                <c:pt idx="123">
                  <c:v>4.1119999999999983</c:v>
                </c:pt>
                <c:pt idx="124">
                  <c:v>4.1439999999999984</c:v>
                </c:pt>
                <c:pt idx="125">
                  <c:v>4.1759999999999984</c:v>
                </c:pt>
                <c:pt idx="126">
                  <c:v>4.2079999999999984</c:v>
                </c:pt>
                <c:pt idx="127">
                  <c:v>4.2399999999999984</c:v>
                </c:pt>
                <c:pt idx="128">
                  <c:v>4.2719999999999976</c:v>
                </c:pt>
                <c:pt idx="129">
                  <c:v>4.3039999999999976</c:v>
                </c:pt>
                <c:pt idx="130">
                  <c:v>4.3359999999999994</c:v>
                </c:pt>
                <c:pt idx="131">
                  <c:v>4.3679999999999994</c:v>
                </c:pt>
                <c:pt idx="132">
                  <c:v>4.3999999999999986</c:v>
                </c:pt>
                <c:pt idx="133">
                  <c:v>4.4489999999999981</c:v>
                </c:pt>
                <c:pt idx="134">
                  <c:v>4.4809999999999981</c:v>
                </c:pt>
                <c:pt idx="135">
                  <c:v>4.5119999999999996</c:v>
                </c:pt>
                <c:pt idx="136">
                  <c:v>4.5439999999999996</c:v>
                </c:pt>
                <c:pt idx="137">
                  <c:v>4.5760000000000014</c:v>
                </c:pt>
                <c:pt idx="138">
                  <c:v>4.6080000000000014</c:v>
                </c:pt>
                <c:pt idx="139">
                  <c:v>4.6400000000000006</c:v>
                </c:pt>
                <c:pt idx="140">
                  <c:v>4.6720000000000006</c:v>
                </c:pt>
                <c:pt idx="141">
                  <c:v>4.7040000000000006</c:v>
                </c:pt>
                <c:pt idx="142">
                  <c:v>4.7360000000000007</c:v>
                </c:pt>
                <c:pt idx="143">
                  <c:v>4.7689999999999984</c:v>
                </c:pt>
                <c:pt idx="144">
                  <c:v>4.8000000000000007</c:v>
                </c:pt>
                <c:pt idx="145">
                  <c:v>4.847999999999999</c:v>
                </c:pt>
                <c:pt idx="146">
                  <c:v>4.879999999999999</c:v>
                </c:pt>
                <c:pt idx="147">
                  <c:v>4.911999999999999</c:v>
                </c:pt>
                <c:pt idx="148">
                  <c:v>4.9439999999999991</c:v>
                </c:pt>
                <c:pt idx="149">
                  <c:v>4.9759999999999991</c:v>
                </c:pt>
                <c:pt idx="150">
                  <c:v>5.0079999999999991</c:v>
                </c:pt>
                <c:pt idx="151">
                  <c:v>5.0399999999999991</c:v>
                </c:pt>
                <c:pt idx="152">
                  <c:v>5.0719999999999992</c:v>
                </c:pt>
                <c:pt idx="153">
                  <c:v>5.1039999999999992</c:v>
                </c:pt>
                <c:pt idx="154">
                  <c:v>5.1359999999999992</c:v>
                </c:pt>
                <c:pt idx="155">
                  <c:v>5.1679999999999993</c:v>
                </c:pt>
                <c:pt idx="156">
                  <c:v>5.1999999999999993</c:v>
                </c:pt>
                <c:pt idx="157">
                  <c:v>5.2479999999999984</c:v>
                </c:pt>
                <c:pt idx="158">
                  <c:v>5.2799999999999976</c:v>
                </c:pt>
                <c:pt idx="159">
                  <c:v>5.3119999999999976</c:v>
                </c:pt>
                <c:pt idx="160">
                  <c:v>5.3439999999999976</c:v>
                </c:pt>
                <c:pt idx="161">
                  <c:v>5.3759999999999977</c:v>
                </c:pt>
                <c:pt idx="162">
                  <c:v>5.4079999999999977</c:v>
                </c:pt>
                <c:pt idx="163">
                  <c:v>5.4399999999999977</c:v>
                </c:pt>
                <c:pt idx="164">
                  <c:v>5.4719999999999978</c:v>
                </c:pt>
                <c:pt idx="165">
                  <c:v>5.5039999999999978</c:v>
                </c:pt>
                <c:pt idx="166">
                  <c:v>5.536999999999999</c:v>
                </c:pt>
                <c:pt idx="167">
                  <c:v>5.5689999999999991</c:v>
                </c:pt>
                <c:pt idx="168">
                  <c:v>5.5999999999999979</c:v>
                </c:pt>
                <c:pt idx="169">
                  <c:v>5.6479999999999997</c:v>
                </c:pt>
                <c:pt idx="170">
                  <c:v>5.68</c:v>
                </c:pt>
                <c:pt idx="171">
                  <c:v>5.7119999999999997</c:v>
                </c:pt>
                <c:pt idx="172">
                  <c:v>5.7439999999999998</c:v>
                </c:pt>
                <c:pt idx="173">
                  <c:v>5.7759999999999998</c:v>
                </c:pt>
                <c:pt idx="174">
                  <c:v>5.8079999999999998</c:v>
                </c:pt>
                <c:pt idx="175">
                  <c:v>5.84</c:v>
                </c:pt>
                <c:pt idx="176">
                  <c:v>5.8719999999999999</c:v>
                </c:pt>
                <c:pt idx="177">
                  <c:v>5.9039999999999999</c:v>
                </c:pt>
                <c:pt idx="178">
                  <c:v>5.9359999999999999</c:v>
                </c:pt>
                <c:pt idx="179">
                  <c:v>5.9689999999999976</c:v>
                </c:pt>
                <c:pt idx="180">
                  <c:v>6</c:v>
                </c:pt>
                <c:pt idx="181">
                  <c:v>6.0479999999999983</c:v>
                </c:pt>
                <c:pt idx="182">
                  <c:v>6.0799999999999983</c:v>
                </c:pt>
                <c:pt idx="183">
                  <c:v>6.1119999999999983</c:v>
                </c:pt>
                <c:pt idx="184">
                  <c:v>6.1449999999999996</c:v>
                </c:pt>
                <c:pt idx="185">
                  <c:v>6.1759999999999984</c:v>
                </c:pt>
                <c:pt idx="186">
                  <c:v>6.2079999999999984</c:v>
                </c:pt>
                <c:pt idx="187">
                  <c:v>6.2399999999999984</c:v>
                </c:pt>
                <c:pt idx="188">
                  <c:v>6.2719999999999976</c:v>
                </c:pt>
                <c:pt idx="189">
                  <c:v>6.3039999999999976</c:v>
                </c:pt>
                <c:pt idx="190">
                  <c:v>6.3359999999999994</c:v>
                </c:pt>
                <c:pt idx="191">
                  <c:v>6.3679999999999994</c:v>
                </c:pt>
                <c:pt idx="192">
                  <c:v>6.3999999999999986</c:v>
                </c:pt>
                <c:pt idx="193">
                  <c:v>6.4489999999999981</c:v>
                </c:pt>
                <c:pt idx="194">
                  <c:v>6.48</c:v>
                </c:pt>
                <c:pt idx="195">
                  <c:v>6.5119999999999996</c:v>
                </c:pt>
                <c:pt idx="196">
                  <c:v>6.5439999999999996</c:v>
                </c:pt>
                <c:pt idx="197">
                  <c:v>6.5760000000000014</c:v>
                </c:pt>
                <c:pt idx="198">
                  <c:v>6.6080000000000014</c:v>
                </c:pt>
                <c:pt idx="199">
                  <c:v>6.6400000000000006</c:v>
                </c:pt>
                <c:pt idx="200">
                  <c:v>6.6720000000000006</c:v>
                </c:pt>
                <c:pt idx="201">
                  <c:v>6.7040000000000006</c:v>
                </c:pt>
                <c:pt idx="202">
                  <c:v>6.7360000000000007</c:v>
                </c:pt>
                <c:pt idx="203">
                  <c:v>6.7680000000000007</c:v>
                </c:pt>
                <c:pt idx="204">
                  <c:v>6.8000000000000007</c:v>
                </c:pt>
                <c:pt idx="205">
                  <c:v>6.847999999999999</c:v>
                </c:pt>
                <c:pt idx="206">
                  <c:v>6.879999999999999</c:v>
                </c:pt>
                <c:pt idx="207">
                  <c:v>6.911999999999999</c:v>
                </c:pt>
                <c:pt idx="208">
                  <c:v>6.9439999999999991</c:v>
                </c:pt>
                <c:pt idx="209">
                  <c:v>6.9759999999999991</c:v>
                </c:pt>
                <c:pt idx="210">
                  <c:v>7.0079999999999991</c:v>
                </c:pt>
                <c:pt idx="211">
                  <c:v>7.0399999999999991</c:v>
                </c:pt>
                <c:pt idx="212">
                  <c:v>7.0719999999999992</c:v>
                </c:pt>
                <c:pt idx="213">
                  <c:v>7.1039999999999992</c:v>
                </c:pt>
                <c:pt idx="214">
                  <c:v>7.1359999999999992</c:v>
                </c:pt>
                <c:pt idx="215">
                  <c:v>7.1679999999999993</c:v>
                </c:pt>
                <c:pt idx="216">
                  <c:v>7.1999999999999993</c:v>
                </c:pt>
                <c:pt idx="217">
                  <c:v>7.2489999999999988</c:v>
                </c:pt>
                <c:pt idx="218">
                  <c:v>7.2799999999999976</c:v>
                </c:pt>
                <c:pt idx="219">
                  <c:v>7.3119999999999976</c:v>
                </c:pt>
                <c:pt idx="220">
                  <c:v>7.3439999999999976</c:v>
                </c:pt>
                <c:pt idx="221">
                  <c:v>7.3759999999999977</c:v>
                </c:pt>
                <c:pt idx="222">
                  <c:v>7.4089999999999989</c:v>
                </c:pt>
                <c:pt idx="223">
                  <c:v>7.4399999999999977</c:v>
                </c:pt>
                <c:pt idx="224">
                  <c:v>7.4719999999999978</c:v>
                </c:pt>
                <c:pt idx="225">
                  <c:v>7.5039999999999978</c:v>
                </c:pt>
                <c:pt idx="226">
                  <c:v>7.5359999999999978</c:v>
                </c:pt>
                <c:pt idx="227">
                  <c:v>7.5679999999999978</c:v>
                </c:pt>
                <c:pt idx="228">
                  <c:v>7.5999999999999979</c:v>
                </c:pt>
                <c:pt idx="229">
                  <c:v>7.6479999999999997</c:v>
                </c:pt>
                <c:pt idx="230">
                  <c:v>7.68</c:v>
                </c:pt>
                <c:pt idx="231">
                  <c:v>7.7119999999999997</c:v>
                </c:pt>
                <c:pt idx="232">
                  <c:v>7.7439999999999998</c:v>
                </c:pt>
                <c:pt idx="233">
                  <c:v>7.7759999999999998</c:v>
                </c:pt>
                <c:pt idx="234">
                  <c:v>7.8079999999999998</c:v>
                </c:pt>
                <c:pt idx="235">
                  <c:v>7.84</c:v>
                </c:pt>
                <c:pt idx="236">
                  <c:v>7.8719999999999999</c:v>
                </c:pt>
                <c:pt idx="237">
                  <c:v>7.9039999999999999</c:v>
                </c:pt>
                <c:pt idx="238">
                  <c:v>7.9359999999999999</c:v>
                </c:pt>
                <c:pt idx="239">
                  <c:v>7.9689999999999976</c:v>
                </c:pt>
                <c:pt idx="240">
                  <c:v>8</c:v>
                </c:pt>
                <c:pt idx="241">
                  <c:v>8.0479999999999983</c:v>
                </c:pt>
                <c:pt idx="242">
                  <c:v>8.0799999999999983</c:v>
                </c:pt>
                <c:pt idx="243">
                  <c:v>8.1119999999999983</c:v>
                </c:pt>
                <c:pt idx="244">
                  <c:v>8.1439999999999984</c:v>
                </c:pt>
                <c:pt idx="245">
                  <c:v>8.1759999999999984</c:v>
                </c:pt>
                <c:pt idx="246">
                  <c:v>8.2089999999999996</c:v>
                </c:pt>
                <c:pt idx="247">
                  <c:v>8.2399999999999984</c:v>
                </c:pt>
                <c:pt idx="248">
                  <c:v>8.2719999999999985</c:v>
                </c:pt>
                <c:pt idx="249">
                  <c:v>8.3039999999999985</c:v>
                </c:pt>
                <c:pt idx="250">
                  <c:v>8.3359999999999985</c:v>
                </c:pt>
                <c:pt idx="251">
                  <c:v>8.3679999999999986</c:v>
                </c:pt>
                <c:pt idx="252">
                  <c:v>8.3999999999999986</c:v>
                </c:pt>
                <c:pt idx="253">
                  <c:v>8.4480000000000004</c:v>
                </c:pt>
                <c:pt idx="254">
                  <c:v>8.48</c:v>
                </c:pt>
                <c:pt idx="255">
                  <c:v>8.5120000000000005</c:v>
                </c:pt>
                <c:pt idx="256">
                  <c:v>8.5440000000000005</c:v>
                </c:pt>
                <c:pt idx="257">
                  <c:v>8.5760000000000005</c:v>
                </c:pt>
                <c:pt idx="258">
                  <c:v>8.6080000000000005</c:v>
                </c:pt>
                <c:pt idx="259">
                  <c:v>8.6409999999999982</c:v>
                </c:pt>
                <c:pt idx="260">
                  <c:v>8.6720000000000006</c:v>
                </c:pt>
                <c:pt idx="261">
                  <c:v>8.7040000000000006</c:v>
                </c:pt>
                <c:pt idx="262">
                  <c:v>8.7360000000000007</c:v>
                </c:pt>
                <c:pt idx="263">
                  <c:v>8.7689999999999984</c:v>
                </c:pt>
                <c:pt idx="264">
                  <c:v>8.8000000000000007</c:v>
                </c:pt>
                <c:pt idx="265">
                  <c:v>8.847999999999999</c:v>
                </c:pt>
                <c:pt idx="266">
                  <c:v>8.879999999999999</c:v>
                </c:pt>
                <c:pt idx="267">
                  <c:v>8.911999999999999</c:v>
                </c:pt>
                <c:pt idx="268">
                  <c:v>8.9439999999999991</c:v>
                </c:pt>
                <c:pt idx="269">
                  <c:v>8.9759999999999991</c:v>
                </c:pt>
                <c:pt idx="270">
                  <c:v>9.0079999999999991</c:v>
                </c:pt>
                <c:pt idx="271">
                  <c:v>9.0410000000000004</c:v>
                </c:pt>
                <c:pt idx="272">
                  <c:v>9.0719999999999992</c:v>
                </c:pt>
                <c:pt idx="273">
                  <c:v>9.1039999999999992</c:v>
                </c:pt>
                <c:pt idx="274">
                  <c:v>9.1359999999999992</c:v>
                </c:pt>
                <c:pt idx="275">
                  <c:v>9.1679999999999993</c:v>
                </c:pt>
                <c:pt idx="276">
                  <c:v>9.1999999999999993</c:v>
                </c:pt>
                <c:pt idx="277">
                  <c:v>9.2479999999999976</c:v>
                </c:pt>
                <c:pt idx="278">
                  <c:v>9.2799999999999976</c:v>
                </c:pt>
                <c:pt idx="279">
                  <c:v>9.3119999999999976</c:v>
                </c:pt>
                <c:pt idx="280">
                  <c:v>9.3439999999999976</c:v>
                </c:pt>
                <c:pt idx="281">
                  <c:v>9.3759999999999977</c:v>
                </c:pt>
                <c:pt idx="282">
                  <c:v>9.4079999999999977</c:v>
                </c:pt>
                <c:pt idx="283">
                  <c:v>9.4399999999999977</c:v>
                </c:pt>
                <c:pt idx="284">
                  <c:v>9.4719999999999978</c:v>
                </c:pt>
                <c:pt idx="285">
                  <c:v>9.5039999999999978</c:v>
                </c:pt>
                <c:pt idx="286">
                  <c:v>9.5359999999999978</c:v>
                </c:pt>
                <c:pt idx="287">
                  <c:v>9.5679999999999978</c:v>
                </c:pt>
                <c:pt idx="288">
                  <c:v>9.5999999999999979</c:v>
                </c:pt>
                <c:pt idx="289">
                  <c:v>9.6479999999999997</c:v>
                </c:pt>
                <c:pt idx="290">
                  <c:v>9.68</c:v>
                </c:pt>
                <c:pt idx="291">
                  <c:v>9.7119999999999997</c:v>
                </c:pt>
                <c:pt idx="292">
                  <c:v>9.7439999999999998</c:v>
                </c:pt>
                <c:pt idx="293">
                  <c:v>9.7759999999999998</c:v>
                </c:pt>
                <c:pt idx="294">
                  <c:v>9.8089999999999975</c:v>
                </c:pt>
                <c:pt idx="295">
                  <c:v>9.84</c:v>
                </c:pt>
                <c:pt idx="296">
                  <c:v>9.8719999999999999</c:v>
                </c:pt>
                <c:pt idx="297">
                  <c:v>9.9039999999999999</c:v>
                </c:pt>
                <c:pt idx="298">
                  <c:v>9.9359999999999999</c:v>
                </c:pt>
                <c:pt idx="299">
                  <c:v>9.968</c:v>
                </c:pt>
                <c:pt idx="300">
                  <c:v>10</c:v>
                </c:pt>
                <c:pt idx="301">
                  <c:v>10.032</c:v>
                </c:pt>
                <c:pt idx="302">
                  <c:v>10.08</c:v>
                </c:pt>
                <c:pt idx="303">
                  <c:v>10.112</c:v>
                </c:pt>
                <c:pt idx="304">
                  <c:v>10.144</c:v>
                </c:pt>
                <c:pt idx="305">
                  <c:v>10.176</c:v>
                </c:pt>
                <c:pt idx="306">
                  <c:v>10.208</c:v>
                </c:pt>
                <c:pt idx="307">
                  <c:v>10.24</c:v>
                </c:pt>
                <c:pt idx="308">
                  <c:v>10.272</c:v>
                </c:pt>
                <c:pt idx="309">
                  <c:v>10.304</c:v>
                </c:pt>
                <c:pt idx="310">
                  <c:v>10.335000000000001</c:v>
                </c:pt>
                <c:pt idx="311">
                  <c:v>10.368</c:v>
                </c:pt>
                <c:pt idx="312">
                  <c:v>10.4</c:v>
                </c:pt>
                <c:pt idx="313">
                  <c:v>10.432</c:v>
                </c:pt>
                <c:pt idx="314">
                  <c:v>10.48</c:v>
                </c:pt>
                <c:pt idx="315">
                  <c:v>10.512</c:v>
                </c:pt>
                <c:pt idx="316">
                  <c:v>10.544</c:v>
                </c:pt>
                <c:pt idx="317">
                  <c:v>10.576000000000001</c:v>
                </c:pt>
                <c:pt idx="318">
                  <c:v>10.608000000000001</c:v>
                </c:pt>
                <c:pt idx="319">
                  <c:v>10.641</c:v>
                </c:pt>
                <c:pt idx="320">
                  <c:v>10.672000000000001</c:v>
                </c:pt>
                <c:pt idx="321">
                  <c:v>10.704000000000001</c:v>
                </c:pt>
                <c:pt idx="322">
                  <c:v>10.736000000000001</c:v>
                </c:pt>
                <c:pt idx="323">
                  <c:v>10.768000000000001</c:v>
                </c:pt>
                <c:pt idx="324">
                  <c:v>10.8</c:v>
                </c:pt>
                <c:pt idx="325">
                  <c:v>10.832000000000001</c:v>
                </c:pt>
                <c:pt idx="326">
                  <c:v>10.88</c:v>
                </c:pt>
                <c:pt idx="327">
                  <c:v>10.912000000000001</c:v>
                </c:pt>
                <c:pt idx="328">
                  <c:v>10.944000000000001</c:v>
                </c:pt>
                <c:pt idx="329">
                  <c:v>10.976000000000001</c:v>
                </c:pt>
                <c:pt idx="330">
                  <c:v>11.007999999999999</c:v>
                </c:pt>
                <c:pt idx="331">
                  <c:v>11.04</c:v>
                </c:pt>
                <c:pt idx="332">
                  <c:v>11.071999999999999</c:v>
                </c:pt>
                <c:pt idx="333">
                  <c:v>11.103999999999999</c:v>
                </c:pt>
                <c:pt idx="334">
                  <c:v>11.135999999999999</c:v>
                </c:pt>
                <c:pt idx="335">
                  <c:v>11.169</c:v>
                </c:pt>
                <c:pt idx="336">
                  <c:v>11.2</c:v>
                </c:pt>
                <c:pt idx="337">
                  <c:v>11.231999999999999</c:v>
                </c:pt>
                <c:pt idx="338">
                  <c:v>11.28</c:v>
                </c:pt>
                <c:pt idx="339">
                  <c:v>11.311999999999999</c:v>
                </c:pt>
                <c:pt idx="340">
                  <c:v>11.343999999999999</c:v>
                </c:pt>
                <c:pt idx="341">
                  <c:v>11.375999999999999</c:v>
                </c:pt>
                <c:pt idx="342">
                  <c:v>11.407999999999999</c:v>
                </c:pt>
                <c:pt idx="343">
                  <c:v>11.44</c:v>
                </c:pt>
                <c:pt idx="344">
                  <c:v>11.472</c:v>
                </c:pt>
                <c:pt idx="345">
                  <c:v>11.504</c:v>
                </c:pt>
                <c:pt idx="346">
                  <c:v>11.536</c:v>
                </c:pt>
                <c:pt idx="347">
                  <c:v>11.568</c:v>
                </c:pt>
                <c:pt idx="348">
                  <c:v>11.6</c:v>
                </c:pt>
                <c:pt idx="349">
                  <c:v>11.632</c:v>
                </c:pt>
                <c:pt idx="350">
                  <c:v>11.68</c:v>
                </c:pt>
                <c:pt idx="351">
                  <c:v>11.712</c:v>
                </c:pt>
                <c:pt idx="352">
                  <c:v>11.744</c:v>
                </c:pt>
                <c:pt idx="353">
                  <c:v>11.776999999999999</c:v>
                </c:pt>
                <c:pt idx="354">
                  <c:v>11.808</c:v>
                </c:pt>
                <c:pt idx="355">
                  <c:v>11.84</c:v>
                </c:pt>
                <c:pt idx="356">
                  <c:v>11.872999999999999</c:v>
                </c:pt>
                <c:pt idx="357">
                  <c:v>11.904</c:v>
                </c:pt>
                <c:pt idx="358">
                  <c:v>11.936</c:v>
                </c:pt>
                <c:pt idx="359">
                  <c:v>11.968</c:v>
                </c:pt>
                <c:pt idx="360">
                  <c:v>12</c:v>
                </c:pt>
                <c:pt idx="361">
                  <c:v>12.032</c:v>
                </c:pt>
                <c:pt idx="362">
                  <c:v>12.08</c:v>
                </c:pt>
                <c:pt idx="363">
                  <c:v>12.112</c:v>
                </c:pt>
                <c:pt idx="364">
                  <c:v>12.144</c:v>
                </c:pt>
                <c:pt idx="365">
                  <c:v>12.176</c:v>
                </c:pt>
                <c:pt idx="366">
                  <c:v>12.208</c:v>
                </c:pt>
                <c:pt idx="367">
                  <c:v>12.24</c:v>
                </c:pt>
                <c:pt idx="368">
                  <c:v>12.272</c:v>
                </c:pt>
                <c:pt idx="369">
                  <c:v>12.304</c:v>
                </c:pt>
                <c:pt idx="370">
                  <c:v>12.336</c:v>
                </c:pt>
                <c:pt idx="371">
                  <c:v>12.368</c:v>
                </c:pt>
                <c:pt idx="372">
                  <c:v>12.4</c:v>
                </c:pt>
                <c:pt idx="373">
                  <c:v>12.432</c:v>
                </c:pt>
                <c:pt idx="374">
                  <c:v>12.48</c:v>
                </c:pt>
                <c:pt idx="375">
                  <c:v>12.512</c:v>
                </c:pt>
                <c:pt idx="376">
                  <c:v>12.544</c:v>
                </c:pt>
                <c:pt idx="377">
                  <c:v>12.576000000000001</c:v>
                </c:pt>
                <c:pt idx="378">
                  <c:v>12.608000000000001</c:v>
                </c:pt>
                <c:pt idx="379">
                  <c:v>12.64</c:v>
                </c:pt>
                <c:pt idx="380">
                  <c:v>12.672000000000001</c:v>
                </c:pt>
                <c:pt idx="381">
                  <c:v>12.704000000000001</c:v>
                </c:pt>
                <c:pt idx="382">
                  <c:v>12.736000000000001</c:v>
                </c:pt>
                <c:pt idx="383">
                  <c:v>12.768000000000001</c:v>
                </c:pt>
                <c:pt idx="384">
                  <c:v>12.8</c:v>
                </c:pt>
                <c:pt idx="385">
                  <c:v>12.832000000000001</c:v>
                </c:pt>
                <c:pt idx="386">
                  <c:v>12.88</c:v>
                </c:pt>
                <c:pt idx="387">
                  <c:v>12.912000000000001</c:v>
                </c:pt>
                <c:pt idx="388">
                  <c:v>12.944000000000001</c:v>
                </c:pt>
                <c:pt idx="389">
                  <c:v>12.976000000000001</c:v>
                </c:pt>
                <c:pt idx="390">
                  <c:v>13.009</c:v>
                </c:pt>
                <c:pt idx="391">
                  <c:v>13.04</c:v>
                </c:pt>
                <c:pt idx="392">
                  <c:v>13.071999999999999</c:v>
                </c:pt>
                <c:pt idx="393">
                  <c:v>13.103999999999999</c:v>
                </c:pt>
                <c:pt idx="394">
                  <c:v>13.135999999999999</c:v>
                </c:pt>
                <c:pt idx="395">
                  <c:v>13.167999999999999</c:v>
                </c:pt>
                <c:pt idx="396">
                  <c:v>13.2</c:v>
                </c:pt>
                <c:pt idx="397">
                  <c:v>13.231999999999999</c:v>
                </c:pt>
                <c:pt idx="398">
                  <c:v>13.28</c:v>
                </c:pt>
                <c:pt idx="399">
                  <c:v>13.313000000000001</c:v>
                </c:pt>
                <c:pt idx="400">
                  <c:v>13.343999999999999</c:v>
                </c:pt>
                <c:pt idx="401">
                  <c:v>13.375999999999999</c:v>
                </c:pt>
                <c:pt idx="402">
                  <c:v>13.407999999999999</c:v>
                </c:pt>
                <c:pt idx="403">
                  <c:v>13.44</c:v>
                </c:pt>
                <c:pt idx="404">
                  <c:v>13.472</c:v>
                </c:pt>
                <c:pt idx="405">
                  <c:v>13.504</c:v>
                </c:pt>
                <c:pt idx="406">
                  <c:v>13.536</c:v>
                </c:pt>
                <c:pt idx="407">
                  <c:v>13.568</c:v>
                </c:pt>
                <c:pt idx="408">
                  <c:v>13.6</c:v>
                </c:pt>
                <c:pt idx="409">
                  <c:v>13.632</c:v>
                </c:pt>
                <c:pt idx="410">
                  <c:v>13.68</c:v>
                </c:pt>
                <c:pt idx="411">
                  <c:v>13.712</c:v>
                </c:pt>
                <c:pt idx="412">
                  <c:v>13.744</c:v>
                </c:pt>
                <c:pt idx="413">
                  <c:v>13.776</c:v>
                </c:pt>
                <c:pt idx="414">
                  <c:v>13.808</c:v>
                </c:pt>
                <c:pt idx="415">
                  <c:v>13.84</c:v>
                </c:pt>
                <c:pt idx="416">
                  <c:v>13.872</c:v>
                </c:pt>
                <c:pt idx="417">
                  <c:v>13.904</c:v>
                </c:pt>
                <c:pt idx="418">
                  <c:v>13.936</c:v>
                </c:pt>
                <c:pt idx="419">
                  <c:v>13.968</c:v>
                </c:pt>
                <c:pt idx="420">
                  <c:v>14</c:v>
                </c:pt>
                <c:pt idx="421">
                  <c:v>14.032</c:v>
                </c:pt>
                <c:pt idx="422">
                  <c:v>14.08</c:v>
                </c:pt>
                <c:pt idx="423">
                  <c:v>14.112</c:v>
                </c:pt>
                <c:pt idx="424">
                  <c:v>14.144</c:v>
                </c:pt>
                <c:pt idx="425">
                  <c:v>14.176</c:v>
                </c:pt>
                <c:pt idx="426">
                  <c:v>14.208</c:v>
                </c:pt>
                <c:pt idx="427">
                  <c:v>14.241</c:v>
                </c:pt>
                <c:pt idx="428">
                  <c:v>14.272</c:v>
                </c:pt>
                <c:pt idx="429">
                  <c:v>14.304</c:v>
                </c:pt>
                <c:pt idx="430">
                  <c:v>14.336</c:v>
                </c:pt>
                <c:pt idx="431">
                  <c:v>14.368</c:v>
                </c:pt>
                <c:pt idx="432">
                  <c:v>14.4</c:v>
                </c:pt>
                <c:pt idx="433">
                  <c:v>14.432</c:v>
                </c:pt>
                <c:pt idx="434">
                  <c:v>14.48</c:v>
                </c:pt>
              </c:numCache>
            </c:numRef>
          </c:xVal>
          <c:yVal>
            <c:numRef>
              <c:f>v2Red_3!$G$2:$G$436</c:f>
              <c:numCache>
                <c:formatCode>General</c:formatCode>
                <c:ptCount val="435"/>
                <c:pt idx="0">
                  <c:v>0</c:v>
                </c:pt>
                <c:pt idx="1">
                  <c:v>1.8429456661500759E-4</c:v>
                </c:pt>
                <c:pt idx="2">
                  <c:v>5.7924800256526601E-4</c:v>
                </c:pt>
                <c:pt idx="3">
                  <c:v>9.6515965476979605E-4</c:v>
                </c:pt>
                <c:pt idx="4">
                  <c:v>1.279954574718033E-3</c:v>
                </c:pt>
                <c:pt idx="5">
                  <c:v>1.4760977884121259E-3</c:v>
                </c:pt>
                <c:pt idx="6">
                  <c:v>1.8246649308220841E-3</c:v>
                </c:pt>
                <c:pt idx="7">
                  <c:v>2.0849184981895259E-3</c:v>
                </c:pt>
                <c:pt idx="8">
                  <c:v>2.4717797402987731E-3</c:v>
                </c:pt>
                <c:pt idx="9">
                  <c:v>2.8494069316457229E-3</c:v>
                </c:pt>
                <c:pt idx="10">
                  <c:v>3.1242649163001242E-3</c:v>
                </c:pt>
                <c:pt idx="11">
                  <c:v>3.4013558678464969E-3</c:v>
                </c:pt>
                <c:pt idx="12">
                  <c:v>3.7095588719192321E-3</c:v>
                </c:pt>
                <c:pt idx="13">
                  <c:v>3.851527670621498E-3</c:v>
                </c:pt>
                <c:pt idx="14">
                  <c:v>4.1523814381351134E-3</c:v>
                </c:pt>
                <c:pt idx="15">
                  <c:v>4.143941959285781E-3</c:v>
                </c:pt>
                <c:pt idx="16">
                  <c:v>4.5814877787851089E-3</c:v>
                </c:pt>
                <c:pt idx="17">
                  <c:v>4.9713617727914876E-3</c:v>
                </c:pt>
                <c:pt idx="18">
                  <c:v>5.2894258385209163E-3</c:v>
                </c:pt>
                <c:pt idx="19">
                  <c:v>5.5117711251480763E-3</c:v>
                </c:pt>
                <c:pt idx="20">
                  <c:v>6.0467630534651656E-3</c:v>
                </c:pt>
                <c:pt idx="21">
                  <c:v>6.4212932903122107E-3</c:v>
                </c:pt>
                <c:pt idx="22">
                  <c:v>6.694872653350112E-3</c:v>
                </c:pt>
                <c:pt idx="23">
                  <c:v>7.0625345122591792E-3</c:v>
                </c:pt>
                <c:pt idx="24">
                  <c:v>7.429667165074043E-3</c:v>
                </c:pt>
                <c:pt idx="25">
                  <c:v>7.8499073226598048E-3</c:v>
                </c:pt>
                <c:pt idx="26">
                  <c:v>8.2799225925969597E-3</c:v>
                </c:pt>
                <c:pt idx="27">
                  <c:v>8.5750440311962144E-3</c:v>
                </c:pt>
                <c:pt idx="28">
                  <c:v>9.0336753186242812E-3</c:v>
                </c:pt>
                <c:pt idx="29">
                  <c:v>9.0808695352015082E-3</c:v>
                </c:pt>
                <c:pt idx="30">
                  <c:v>9.3235330504929242E-3</c:v>
                </c:pt>
                <c:pt idx="31">
                  <c:v>9.6587091453709823E-3</c:v>
                </c:pt>
                <c:pt idx="32">
                  <c:v>9.9113951888182023E-3</c:v>
                </c:pt>
                <c:pt idx="33">
                  <c:v>1.015417618623193E-2</c:v>
                </c:pt>
                <c:pt idx="34">
                  <c:v>1.036935134449616E-2</c:v>
                </c:pt>
                <c:pt idx="35">
                  <c:v>1.053660301829616E-2</c:v>
                </c:pt>
                <c:pt idx="36">
                  <c:v>1.09135410987149E-2</c:v>
                </c:pt>
                <c:pt idx="37">
                  <c:v>1.122413980608313E-2</c:v>
                </c:pt>
                <c:pt idx="38">
                  <c:v>1.1500309914901089E-2</c:v>
                </c:pt>
                <c:pt idx="39">
                  <c:v>1.1798418393767249E-2</c:v>
                </c:pt>
                <c:pt idx="40">
                  <c:v>1.19717781031935E-2</c:v>
                </c:pt>
                <c:pt idx="41">
                  <c:v>1.226825825525941E-2</c:v>
                </c:pt>
                <c:pt idx="42">
                  <c:v>1.2465557799597311E-2</c:v>
                </c:pt>
                <c:pt idx="43">
                  <c:v>1.2579631921794329E-2</c:v>
                </c:pt>
                <c:pt idx="44">
                  <c:v>1.278781106800779E-2</c:v>
                </c:pt>
                <c:pt idx="45">
                  <c:v>1.312667580907882E-2</c:v>
                </c:pt>
                <c:pt idx="46">
                  <c:v>1.322879690439078E-2</c:v>
                </c:pt>
                <c:pt idx="47">
                  <c:v>1.353546081966274E-2</c:v>
                </c:pt>
                <c:pt idx="48">
                  <c:v>1.37638941380847E-2</c:v>
                </c:pt>
                <c:pt idx="49">
                  <c:v>1.426825818670634E-2</c:v>
                </c:pt>
                <c:pt idx="50">
                  <c:v>1.467774923798913E-2</c:v>
                </c:pt>
                <c:pt idx="51">
                  <c:v>1.470584713408162E-2</c:v>
                </c:pt>
                <c:pt idx="52">
                  <c:v>1.510475108004883E-2</c:v>
                </c:pt>
                <c:pt idx="53">
                  <c:v>1.5508953112994441E-2</c:v>
                </c:pt>
                <c:pt idx="54">
                  <c:v>1.5642272232311662E-2</c:v>
                </c:pt>
                <c:pt idx="55">
                  <c:v>1.5958508816977721E-2</c:v>
                </c:pt>
                <c:pt idx="56">
                  <c:v>1.605059863348126E-2</c:v>
                </c:pt>
                <c:pt idx="57">
                  <c:v>1.627336515157328E-2</c:v>
                </c:pt>
                <c:pt idx="58">
                  <c:v>1.6507964853875082E-2</c:v>
                </c:pt>
                <c:pt idx="59">
                  <c:v>1.6527411636128191E-2</c:v>
                </c:pt>
                <c:pt idx="60">
                  <c:v>1.6759239923091061E-2</c:v>
                </c:pt>
                <c:pt idx="61">
                  <c:v>1.695950959482697E-2</c:v>
                </c:pt>
                <c:pt idx="62">
                  <c:v>1.7144380538397251E-2</c:v>
                </c:pt>
                <c:pt idx="63">
                  <c:v>1.7438345329858239E-2</c:v>
                </c:pt>
                <c:pt idx="64">
                  <c:v>1.7706070010268801E-2</c:v>
                </c:pt>
                <c:pt idx="65">
                  <c:v>1.7881471425991679E-2</c:v>
                </c:pt>
                <c:pt idx="66">
                  <c:v>1.8360954957164159E-2</c:v>
                </c:pt>
                <c:pt idx="67">
                  <c:v>1.8797724696215611E-2</c:v>
                </c:pt>
                <c:pt idx="68">
                  <c:v>1.887511261996937E-2</c:v>
                </c:pt>
                <c:pt idx="69">
                  <c:v>1.951287290275977E-2</c:v>
                </c:pt>
                <c:pt idx="70">
                  <c:v>1.987226713135189E-2</c:v>
                </c:pt>
                <c:pt idx="71">
                  <c:v>2.0124751972576849E-2</c:v>
                </c:pt>
                <c:pt idx="72">
                  <c:v>2.0292819313569029E-2</c:v>
                </c:pt>
                <c:pt idx="73">
                  <c:v>2.0555994198798101E-2</c:v>
                </c:pt>
                <c:pt idx="74">
                  <c:v>2.091077369921121E-2</c:v>
                </c:pt>
                <c:pt idx="75">
                  <c:v>2.111570430561259E-2</c:v>
                </c:pt>
                <c:pt idx="76">
                  <c:v>2.147998540583838E-2</c:v>
                </c:pt>
                <c:pt idx="77">
                  <c:v>2.1653876727262131E-2</c:v>
                </c:pt>
                <c:pt idx="78">
                  <c:v>2.200600000276335E-2</c:v>
                </c:pt>
                <c:pt idx="79">
                  <c:v>2.2361119768285601E-2</c:v>
                </c:pt>
                <c:pt idx="80">
                  <c:v>2.2672938604675549E-2</c:v>
                </c:pt>
                <c:pt idx="81">
                  <c:v>2.28629232159153E-2</c:v>
                </c:pt>
                <c:pt idx="82">
                  <c:v>2.3168739687102959E-2</c:v>
                </c:pt>
                <c:pt idx="83">
                  <c:v>2.353743089236629E-2</c:v>
                </c:pt>
                <c:pt idx="84">
                  <c:v>2.375783969207659E-2</c:v>
                </c:pt>
                <c:pt idx="85">
                  <c:v>2.400088878576407E-2</c:v>
                </c:pt>
                <c:pt idx="86">
                  <c:v>2.4297600072520711E-2</c:v>
                </c:pt>
                <c:pt idx="87">
                  <c:v>2.474275738202001E-2</c:v>
                </c:pt>
                <c:pt idx="88">
                  <c:v>2.489265384311096E-2</c:v>
                </c:pt>
                <c:pt idx="89">
                  <c:v>2.5205202524593191E-2</c:v>
                </c:pt>
                <c:pt idx="90">
                  <c:v>2.5496619497944309E-2</c:v>
                </c:pt>
                <c:pt idx="91">
                  <c:v>2.6007719697659009E-2</c:v>
                </c:pt>
                <c:pt idx="92">
                  <c:v>2.6330789050419249E-2</c:v>
                </c:pt>
                <c:pt idx="93">
                  <c:v>2.658908630683969E-2</c:v>
                </c:pt>
                <c:pt idx="94">
                  <c:v>2.6892891075710319E-2</c:v>
                </c:pt>
                <c:pt idx="95">
                  <c:v>2.7314113022136679E-2</c:v>
                </c:pt>
                <c:pt idx="96">
                  <c:v>2.7729846543514149E-2</c:v>
                </c:pt>
                <c:pt idx="97">
                  <c:v>2.8137114312712701E-2</c:v>
                </c:pt>
                <c:pt idx="98">
                  <c:v>2.8280153926019808E-2</c:v>
                </c:pt>
                <c:pt idx="99">
                  <c:v>2.8599194700293481E-2</c:v>
                </c:pt>
                <c:pt idx="100">
                  <c:v>2.892395397801769E-2</c:v>
                </c:pt>
                <c:pt idx="101">
                  <c:v>2.9212395282974011E-2</c:v>
                </c:pt>
                <c:pt idx="102">
                  <c:v>2.947715614908818E-2</c:v>
                </c:pt>
                <c:pt idx="103">
                  <c:v>2.9634139865331671E-2</c:v>
                </c:pt>
                <c:pt idx="104">
                  <c:v>2.987783297387828E-2</c:v>
                </c:pt>
                <c:pt idx="105">
                  <c:v>2.999565308379815E-2</c:v>
                </c:pt>
                <c:pt idx="106">
                  <c:v>3.0343206461621929E-2</c:v>
                </c:pt>
                <c:pt idx="107">
                  <c:v>3.0766642133380501E-2</c:v>
                </c:pt>
                <c:pt idx="108">
                  <c:v>3.091183978837863E-2</c:v>
                </c:pt>
                <c:pt idx="109">
                  <c:v>3.1466318647717741E-2</c:v>
                </c:pt>
                <c:pt idx="110">
                  <c:v>3.1850244264399703E-2</c:v>
                </c:pt>
                <c:pt idx="111">
                  <c:v>3.2223417809211181E-2</c:v>
                </c:pt>
                <c:pt idx="112">
                  <c:v>3.2459533245695393E-2</c:v>
                </c:pt>
                <c:pt idx="113">
                  <c:v>3.2814037413978397E-2</c:v>
                </c:pt>
                <c:pt idx="114">
                  <c:v>3.3187819135583857E-2</c:v>
                </c:pt>
                <c:pt idx="115">
                  <c:v>3.3589741813567962E-2</c:v>
                </c:pt>
                <c:pt idx="116">
                  <c:v>3.3754530595747477E-2</c:v>
                </c:pt>
                <c:pt idx="117">
                  <c:v>3.4030797830770732E-2</c:v>
                </c:pt>
                <c:pt idx="118">
                  <c:v>3.4538440251378359E-2</c:v>
                </c:pt>
                <c:pt idx="119">
                  <c:v>3.4832677767225963E-2</c:v>
                </c:pt>
                <c:pt idx="120">
                  <c:v>3.5121253977858202E-2</c:v>
                </c:pt>
                <c:pt idx="121">
                  <c:v>3.529156170901989E-2</c:v>
                </c:pt>
                <c:pt idx="122">
                  <c:v>3.5777000532471112E-2</c:v>
                </c:pt>
                <c:pt idx="123">
                  <c:v>3.6057954950239772E-2</c:v>
                </c:pt>
                <c:pt idx="124">
                  <c:v>3.6335004230496883E-2</c:v>
                </c:pt>
                <c:pt idx="125">
                  <c:v>3.6551101819502468E-2</c:v>
                </c:pt>
                <c:pt idx="126">
                  <c:v>3.7011088728624998E-2</c:v>
                </c:pt>
                <c:pt idx="127">
                  <c:v>3.7296302233538081E-2</c:v>
                </c:pt>
                <c:pt idx="128">
                  <c:v>3.7579832899728979E-2</c:v>
                </c:pt>
                <c:pt idx="129">
                  <c:v>3.7827844999206238E-2</c:v>
                </c:pt>
                <c:pt idx="130">
                  <c:v>3.8249212183225023E-2</c:v>
                </c:pt>
                <c:pt idx="131">
                  <c:v>3.8596194766995572E-2</c:v>
                </c:pt>
                <c:pt idx="132">
                  <c:v>3.892808510192336E-2</c:v>
                </c:pt>
                <c:pt idx="133">
                  <c:v>3.9098436481403057E-2</c:v>
                </c:pt>
                <c:pt idx="134">
                  <c:v>3.9553510065075882E-2</c:v>
                </c:pt>
                <c:pt idx="135">
                  <c:v>3.9764519488331443E-2</c:v>
                </c:pt>
                <c:pt idx="136">
                  <c:v>4.0277613803268567E-2</c:v>
                </c:pt>
                <c:pt idx="137">
                  <c:v>4.0399081938195858E-2</c:v>
                </c:pt>
                <c:pt idx="138">
                  <c:v>4.0921614031654473E-2</c:v>
                </c:pt>
                <c:pt idx="139">
                  <c:v>4.1228838678191528E-2</c:v>
                </c:pt>
                <c:pt idx="140">
                  <c:v>4.1496175236916247E-2</c:v>
                </c:pt>
                <c:pt idx="141">
                  <c:v>4.16786519204402E-2</c:v>
                </c:pt>
                <c:pt idx="142">
                  <c:v>4.1922914604502121E-2</c:v>
                </c:pt>
                <c:pt idx="143">
                  <c:v>4.2167003514911573E-2</c:v>
                </c:pt>
                <c:pt idx="144">
                  <c:v>4.2416595881607469E-2</c:v>
                </c:pt>
                <c:pt idx="145">
                  <c:v>4.2575790036702123E-2</c:v>
                </c:pt>
                <c:pt idx="146">
                  <c:v>4.2913411111052721E-2</c:v>
                </c:pt>
                <c:pt idx="147">
                  <c:v>4.3209727605734403E-2</c:v>
                </c:pt>
                <c:pt idx="148">
                  <c:v>4.368848637758533E-2</c:v>
                </c:pt>
                <c:pt idx="149">
                  <c:v>4.3842923701860298E-2</c:v>
                </c:pt>
                <c:pt idx="150">
                  <c:v>4.4287786866344013E-2</c:v>
                </c:pt>
                <c:pt idx="151">
                  <c:v>4.4699155291880829E-2</c:v>
                </c:pt>
                <c:pt idx="152">
                  <c:v>4.5065374581184002E-2</c:v>
                </c:pt>
                <c:pt idx="153">
                  <c:v>4.5273631325781043E-2</c:v>
                </c:pt>
                <c:pt idx="154">
                  <c:v>4.5635431079151412E-2</c:v>
                </c:pt>
                <c:pt idx="155">
                  <c:v>4.5974432187236049E-2</c:v>
                </c:pt>
                <c:pt idx="156">
                  <c:v>4.6259032478823181E-2</c:v>
                </c:pt>
                <c:pt idx="157">
                  <c:v>4.6516758815641282E-2</c:v>
                </c:pt>
                <c:pt idx="158">
                  <c:v>4.6947630821099727E-2</c:v>
                </c:pt>
                <c:pt idx="159">
                  <c:v>4.7237072725959249E-2</c:v>
                </c:pt>
                <c:pt idx="160">
                  <c:v>4.7542356548216917E-2</c:v>
                </c:pt>
                <c:pt idx="161">
                  <c:v>4.7765111485997977E-2</c:v>
                </c:pt>
                <c:pt idx="162">
                  <c:v>4.8206894639430203E-2</c:v>
                </c:pt>
                <c:pt idx="163">
                  <c:v>4.8524903429744769E-2</c:v>
                </c:pt>
                <c:pt idx="164">
                  <c:v>4.8813497607284699E-2</c:v>
                </c:pt>
                <c:pt idx="165">
                  <c:v>4.9087148848397703E-2</c:v>
                </c:pt>
                <c:pt idx="166">
                  <c:v>4.9550929951069231E-2</c:v>
                </c:pt>
                <c:pt idx="167">
                  <c:v>4.9808365425071922E-2</c:v>
                </c:pt>
                <c:pt idx="168">
                  <c:v>5.0079440805798028E-2</c:v>
                </c:pt>
                <c:pt idx="169">
                  <c:v>5.0311933820286148E-2</c:v>
                </c:pt>
                <c:pt idx="170">
                  <c:v>5.0798120856361609E-2</c:v>
                </c:pt>
                <c:pt idx="171">
                  <c:v>5.1070371594571798E-2</c:v>
                </c:pt>
                <c:pt idx="172">
                  <c:v>5.1307439604002178E-2</c:v>
                </c:pt>
                <c:pt idx="173">
                  <c:v>5.1562154164281802E-2</c:v>
                </c:pt>
                <c:pt idx="174">
                  <c:v>5.2034298878228177E-2</c:v>
                </c:pt>
                <c:pt idx="175">
                  <c:v>5.2337369697006933E-2</c:v>
                </c:pt>
                <c:pt idx="176">
                  <c:v>5.2686865795523702E-2</c:v>
                </c:pt>
                <c:pt idx="177">
                  <c:v>5.2871397477644001E-2</c:v>
                </c:pt>
                <c:pt idx="178">
                  <c:v>5.3398087539251543E-2</c:v>
                </c:pt>
                <c:pt idx="179">
                  <c:v>5.3768435134999543E-2</c:v>
                </c:pt>
                <c:pt idx="180">
                  <c:v>5.390597618188623E-2</c:v>
                </c:pt>
                <c:pt idx="181">
                  <c:v>5.4195983776257929E-2</c:v>
                </c:pt>
                <c:pt idx="182">
                  <c:v>5.4356111552287242E-2</c:v>
                </c:pt>
                <c:pt idx="183">
                  <c:v>5.4646913304760493E-2</c:v>
                </c:pt>
                <c:pt idx="184">
                  <c:v>5.4854436746995007E-2</c:v>
                </c:pt>
                <c:pt idx="185">
                  <c:v>5.5004105706234728E-2</c:v>
                </c:pt>
                <c:pt idx="186">
                  <c:v>5.5216565213355398E-2</c:v>
                </c:pt>
                <c:pt idx="187">
                  <c:v>5.5412445077950213E-2</c:v>
                </c:pt>
                <c:pt idx="188">
                  <c:v>5.5551497912626549E-2</c:v>
                </c:pt>
                <c:pt idx="189">
                  <c:v>5.5808332073496558E-2</c:v>
                </c:pt>
                <c:pt idx="190">
                  <c:v>5.5984534762864017E-2</c:v>
                </c:pt>
                <c:pt idx="191">
                  <c:v>5.6290097352557883E-2</c:v>
                </c:pt>
                <c:pt idx="192">
                  <c:v>5.6738948912210693E-2</c:v>
                </c:pt>
                <c:pt idx="193">
                  <c:v>5.7230996693302533E-2</c:v>
                </c:pt>
                <c:pt idx="194">
                  <c:v>5.7483034754936858E-2</c:v>
                </c:pt>
                <c:pt idx="195">
                  <c:v>5.7804699056029002E-2</c:v>
                </c:pt>
                <c:pt idx="196">
                  <c:v>5.8035967823288973E-2</c:v>
                </c:pt>
                <c:pt idx="197">
                  <c:v>5.8508868312043001E-2</c:v>
                </c:pt>
                <c:pt idx="198">
                  <c:v>5.8755487532807148E-2</c:v>
                </c:pt>
                <c:pt idx="199">
                  <c:v>5.911344319667123E-2</c:v>
                </c:pt>
                <c:pt idx="200">
                  <c:v>5.9278991279543523E-2</c:v>
                </c:pt>
                <c:pt idx="201">
                  <c:v>5.9673622031430902E-2</c:v>
                </c:pt>
                <c:pt idx="202">
                  <c:v>6.0003981411677933E-2</c:v>
                </c:pt>
                <c:pt idx="203">
                  <c:v>6.0275418908127987E-2</c:v>
                </c:pt>
                <c:pt idx="204">
                  <c:v>6.0459365471354228E-2</c:v>
                </c:pt>
                <c:pt idx="205">
                  <c:v>6.0800958282612817E-2</c:v>
                </c:pt>
                <c:pt idx="206">
                  <c:v>6.1194555009955597E-2</c:v>
                </c:pt>
                <c:pt idx="207">
                  <c:v>6.141001507344343E-2</c:v>
                </c:pt>
                <c:pt idx="208">
                  <c:v>6.1737110483751287E-2</c:v>
                </c:pt>
                <c:pt idx="209">
                  <c:v>6.2086957413073643E-2</c:v>
                </c:pt>
                <c:pt idx="210">
                  <c:v>6.246332460829266E-2</c:v>
                </c:pt>
                <c:pt idx="211">
                  <c:v>6.2746877286180738E-2</c:v>
                </c:pt>
                <c:pt idx="212">
                  <c:v>6.3018778005124912E-2</c:v>
                </c:pt>
                <c:pt idx="213">
                  <c:v>6.3375522313257313E-2</c:v>
                </c:pt>
                <c:pt idx="214">
                  <c:v>6.3754937323773297E-2</c:v>
                </c:pt>
                <c:pt idx="215">
                  <c:v>6.3953047118163353E-2</c:v>
                </c:pt>
                <c:pt idx="216">
                  <c:v>6.4265252980723955E-2</c:v>
                </c:pt>
                <c:pt idx="217">
                  <c:v>6.455151798982843E-2</c:v>
                </c:pt>
                <c:pt idx="218">
                  <c:v>6.495681503732352E-2</c:v>
                </c:pt>
                <c:pt idx="219">
                  <c:v>6.5190385619184027E-2</c:v>
                </c:pt>
                <c:pt idx="220">
                  <c:v>6.5629199701587121E-2</c:v>
                </c:pt>
                <c:pt idx="221">
                  <c:v>6.5861511534798314E-2</c:v>
                </c:pt>
                <c:pt idx="222">
                  <c:v>6.6403597394277522E-2</c:v>
                </c:pt>
                <c:pt idx="223">
                  <c:v>6.6791617900247804E-2</c:v>
                </c:pt>
                <c:pt idx="224">
                  <c:v>6.7074401910582823E-2</c:v>
                </c:pt>
                <c:pt idx="225">
                  <c:v>6.7198429717875388E-2</c:v>
                </c:pt>
                <c:pt idx="226">
                  <c:v>6.7479363965328332E-2</c:v>
                </c:pt>
                <c:pt idx="227">
                  <c:v>6.7381572448841076E-2</c:v>
                </c:pt>
                <c:pt idx="228">
                  <c:v>6.7853363408050371E-2</c:v>
                </c:pt>
                <c:pt idx="229">
                  <c:v>6.7843574101451629E-2</c:v>
                </c:pt>
                <c:pt idx="230">
                  <c:v>6.8131072959504324E-2</c:v>
                </c:pt>
                <c:pt idx="231">
                  <c:v>6.8223848925795041E-2</c:v>
                </c:pt>
                <c:pt idx="232">
                  <c:v>6.8444198036891807E-2</c:v>
                </c:pt>
                <c:pt idx="233">
                  <c:v>6.8751797986699725E-2</c:v>
                </c:pt>
                <c:pt idx="234">
                  <c:v>6.9214933927375336E-2</c:v>
                </c:pt>
                <c:pt idx="235">
                  <c:v>6.9869094085411615E-2</c:v>
                </c:pt>
                <c:pt idx="236">
                  <c:v>7.0305393396720636E-2</c:v>
                </c:pt>
                <c:pt idx="237">
                  <c:v>7.0672375569545462E-2</c:v>
                </c:pt>
                <c:pt idx="238">
                  <c:v>7.0999302436423051E-2</c:v>
                </c:pt>
                <c:pt idx="239">
                  <c:v>7.1384339186370979E-2</c:v>
                </c:pt>
                <c:pt idx="240">
                  <c:v>7.1550733871876313E-2</c:v>
                </c:pt>
                <c:pt idx="241">
                  <c:v>7.1893409736189975E-2</c:v>
                </c:pt>
                <c:pt idx="242">
                  <c:v>7.2167036925597158E-2</c:v>
                </c:pt>
                <c:pt idx="243">
                  <c:v>7.2632256771424181E-2</c:v>
                </c:pt>
                <c:pt idx="244">
                  <c:v>7.2794169127683994E-2</c:v>
                </c:pt>
                <c:pt idx="245">
                  <c:v>7.3200444134725109E-2</c:v>
                </c:pt>
                <c:pt idx="246">
                  <c:v>7.3433607660128797E-2</c:v>
                </c:pt>
                <c:pt idx="247">
                  <c:v>7.3846392879846512E-2</c:v>
                </c:pt>
                <c:pt idx="248">
                  <c:v>7.4069449737864224E-2</c:v>
                </c:pt>
                <c:pt idx="249">
                  <c:v>7.4413311772770982E-2</c:v>
                </c:pt>
                <c:pt idx="250">
                  <c:v>7.4617675239675121E-2</c:v>
                </c:pt>
                <c:pt idx="251">
                  <c:v>7.509599502184823E-2</c:v>
                </c:pt>
                <c:pt idx="252">
                  <c:v>7.5299855680989333E-2</c:v>
                </c:pt>
                <c:pt idx="253">
                  <c:v>7.5654839810779681E-2</c:v>
                </c:pt>
                <c:pt idx="254">
                  <c:v>7.5908490677754153E-2</c:v>
                </c:pt>
                <c:pt idx="255">
                  <c:v>7.6362292628842809E-2</c:v>
                </c:pt>
                <c:pt idx="256">
                  <c:v>7.6553449495044265E-2</c:v>
                </c:pt>
                <c:pt idx="257">
                  <c:v>7.6894428125938927E-2</c:v>
                </c:pt>
                <c:pt idx="258">
                  <c:v>7.7111096854816166E-2</c:v>
                </c:pt>
                <c:pt idx="259">
                  <c:v>7.7594606931477961E-2</c:v>
                </c:pt>
                <c:pt idx="260">
                  <c:v>7.7812015017936789E-2</c:v>
                </c:pt>
                <c:pt idx="261">
                  <c:v>7.8138127676663977E-2</c:v>
                </c:pt>
                <c:pt idx="262">
                  <c:v>7.8371826317109816E-2</c:v>
                </c:pt>
                <c:pt idx="263">
                  <c:v>7.8928638699622203E-2</c:v>
                </c:pt>
                <c:pt idx="264">
                  <c:v>7.9240952237961904E-2</c:v>
                </c:pt>
                <c:pt idx="265">
                  <c:v>7.9658835819542112E-2</c:v>
                </c:pt>
                <c:pt idx="266">
                  <c:v>7.9853598471651854E-2</c:v>
                </c:pt>
                <c:pt idx="267">
                  <c:v>8.0175239551803293E-2</c:v>
                </c:pt>
                <c:pt idx="268">
                  <c:v>8.0442840629792844E-2</c:v>
                </c:pt>
                <c:pt idx="269">
                  <c:v>8.0557033258180505E-2</c:v>
                </c:pt>
                <c:pt idx="270">
                  <c:v>8.0834193377064975E-2</c:v>
                </c:pt>
                <c:pt idx="271">
                  <c:v>8.0933805361269762E-2</c:v>
                </c:pt>
                <c:pt idx="272">
                  <c:v>8.1213727367164104E-2</c:v>
                </c:pt>
                <c:pt idx="273">
                  <c:v>8.1455713634755025E-2</c:v>
                </c:pt>
                <c:pt idx="274">
                  <c:v>8.1733118334429061E-2</c:v>
                </c:pt>
                <c:pt idx="275">
                  <c:v>8.1815824716834393E-2</c:v>
                </c:pt>
                <c:pt idx="276">
                  <c:v>8.2604723456638801E-2</c:v>
                </c:pt>
                <c:pt idx="277">
                  <c:v>8.2880976741191367E-2</c:v>
                </c:pt>
                <c:pt idx="278">
                  <c:v>8.3308815856315416E-2</c:v>
                </c:pt>
                <c:pt idx="279">
                  <c:v>8.3509863223664535E-2</c:v>
                </c:pt>
                <c:pt idx="280">
                  <c:v>8.3931394274401203E-2</c:v>
                </c:pt>
                <c:pt idx="281">
                  <c:v>8.4214037785747389E-2</c:v>
                </c:pt>
                <c:pt idx="282">
                  <c:v>8.4440499232099203E-2</c:v>
                </c:pt>
                <c:pt idx="283">
                  <c:v>8.4710423486080211E-2</c:v>
                </c:pt>
                <c:pt idx="284">
                  <c:v>8.5038111527154098E-2</c:v>
                </c:pt>
                <c:pt idx="285">
                  <c:v>8.5404365179921449E-2</c:v>
                </c:pt>
                <c:pt idx="286">
                  <c:v>8.5599282893877554E-2</c:v>
                </c:pt>
                <c:pt idx="287">
                  <c:v>8.5929363001613787E-2</c:v>
                </c:pt>
                <c:pt idx="288">
                  <c:v>8.6246673302762478E-2</c:v>
                </c:pt>
                <c:pt idx="289">
                  <c:v>8.6667474393641808E-2</c:v>
                </c:pt>
                <c:pt idx="290">
                  <c:v>8.6862466834156854E-2</c:v>
                </c:pt>
                <c:pt idx="291">
                  <c:v>8.7178505938306894E-2</c:v>
                </c:pt>
                <c:pt idx="292">
                  <c:v>8.7461448197987193E-2</c:v>
                </c:pt>
                <c:pt idx="293">
                  <c:v>8.7896350214960325E-2</c:v>
                </c:pt>
                <c:pt idx="294">
                  <c:v>8.8127843255297517E-2</c:v>
                </c:pt>
                <c:pt idx="295">
                  <c:v>8.8426924492224446E-2</c:v>
                </c:pt>
                <c:pt idx="296">
                  <c:v>8.8633701902568224E-2</c:v>
                </c:pt>
                <c:pt idx="297">
                  <c:v>8.896917795711104E-2</c:v>
                </c:pt>
                <c:pt idx="298">
                  <c:v>8.9259660420977133E-2</c:v>
                </c:pt>
                <c:pt idx="299">
                  <c:v>8.9619196804883755E-2</c:v>
                </c:pt>
                <c:pt idx="300">
                  <c:v>8.9859799448718386E-2</c:v>
                </c:pt>
                <c:pt idx="301">
                  <c:v>9.0139206410140102E-2</c:v>
                </c:pt>
                <c:pt idx="302">
                  <c:v>9.0518804421153315E-2</c:v>
                </c:pt>
                <c:pt idx="303">
                  <c:v>9.0829172033283584E-2</c:v>
                </c:pt>
                <c:pt idx="304">
                  <c:v>9.1110198056056274E-2</c:v>
                </c:pt>
                <c:pt idx="305">
                  <c:v>9.1251032482292715E-2</c:v>
                </c:pt>
                <c:pt idx="306">
                  <c:v>9.1617413508907827E-2</c:v>
                </c:pt>
                <c:pt idx="307">
                  <c:v>9.1955099306012617E-2</c:v>
                </c:pt>
                <c:pt idx="308">
                  <c:v>9.2570016910966973E-2</c:v>
                </c:pt>
                <c:pt idx="309">
                  <c:v>9.276337674354522E-2</c:v>
                </c:pt>
                <c:pt idx="310">
                  <c:v>9.2986999841513179E-2</c:v>
                </c:pt>
                <c:pt idx="311">
                  <c:v>9.3123780511467427E-2</c:v>
                </c:pt>
                <c:pt idx="312">
                  <c:v>9.3324836434400538E-2</c:v>
                </c:pt>
                <c:pt idx="313">
                  <c:v>9.3354199435836907E-2</c:v>
                </c:pt>
                <c:pt idx="314">
                  <c:v>9.3543506304946331E-2</c:v>
                </c:pt>
                <c:pt idx="315">
                  <c:v>9.3860233534846446E-2</c:v>
                </c:pt>
                <c:pt idx="316">
                  <c:v>9.393181271028421E-2</c:v>
                </c:pt>
                <c:pt idx="317">
                  <c:v>9.414241201918884E-2</c:v>
                </c:pt>
                <c:pt idx="318">
                  <c:v>9.4334071870030289E-2</c:v>
                </c:pt>
                <c:pt idx="319">
                  <c:v>9.4464232568744366E-2</c:v>
                </c:pt>
                <c:pt idx="320">
                  <c:v>9.4436794501915181E-2</c:v>
                </c:pt>
                <c:pt idx="321">
                  <c:v>9.4635995559638711E-2</c:v>
                </c:pt>
                <c:pt idx="322">
                  <c:v>9.495567976995975E-2</c:v>
                </c:pt>
                <c:pt idx="323">
                  <c:v>9.5256110270271505E-2</c:v>
                </c:pt>
                <c:pt idx="324">
                  <c:v>9.5891883672035688E-2</c:v>
                </c:pt>
                <c:pt idx="325">
                  <c:v>9.617546665353198E-2</c:v>
                </c:pt>
                <c:pt idx="326">
                  <c:v>9.6540959784744418E-2</c:v>
                </c:pt>
                <c:pt idx="327">
                  <c:v>9.6778725623256345E-2</c:v>
                </c:pt>
                <c:pt idx="328">
                  <c:v>9.7189557833138374E-2</c:v>
                </c:pt>
                <c:pt idx="329">
                  <c:v>9.743604504009501E-2</c:v>
                </c:pt>
                <c:pt idx="330">
                  <c:v>9.7748093735566421E-2</c:v>
                </c:pt>
                <c:pt idx="331">
                  <c:v>9.7983177846445751E-2</c:v>
                </c:pt>
                <c:pt idx="332">
                  <c:v>9.8292418458539976E-2</c:v>
                </c:pt>
                <c:pt idx="333">
                  <c:v>9.8572840766630157E-2</c:v>
                </c:pt>
                <c:pt idx="334">
                  <c:v>9.8819463110839237E-2</c:v>
                </c:pt>
                <c:pt idx="335">
                  <c:v>9.9128069721424086E-2</c:v>
                </c:pt>
                <c:pt idx="336">
                  <c:v>9.9349685264504273E-2</c:v>
                </c:pt>
                <c:pt idx="337">
                  <c:v>9.9693117422520641E-2</c:v>
                </c:pt>
                <c:pt idx="338">
                  <c:v>0.1000012372962814</c:v>
                </c:pt>
                <c:pt idx="339">
                  <c:v>0.1004071024965135</c:v>
                </c:pt>
                <c:pt idx="340">
                  <c:v>0.1006260977697645</c:v>
                </c:pt>
                <c:pt idx="341">
                  <c:v>0.1010031839201562</c:v>
                </c:pt>
                <c:pt idx="342">
                  <c:v>0.1012897679822629</c:v>
                </c:pt>
                <c:pt idx="343">
                  <c:v>0.10157311531270349</c:v>
                </c:pt>
                <c:pt idx="344">
                  <c:v>0.1018473517187474</c:v>
                </c:pt>
                <c:pt idx="345">
                  <c:v>0.1021690324599093</c:v>
                </c:pt>
                <c:pt idx="346">
                  <c:v>0.1024836756310052</c:v>
                </c:pt>
                <c:pt idx="347">
                  <c:v>0.1027176738411452</c:v>
                </c:pt>
                <c:pt idx="348">
                  <c:v>0.10303364723514929</c:v>
                </c:pt>
                <c:pt idx="349">
                  <c:v>0.1032886669801804</c:v>
                </c:pt>
                <c:pt idx="350">
                  <c:v>0.1036436088384325</c:v>
                </c:pt>
                <c:pt idx="351">
                  <c:v>0.1039521082654567</c:v>
                </c:pt>
                <c:pt idx="352">
                  <c:v>0.1042009979010439</c:v>
                </c:pt>
                <c:pt idx="353">
                  <c:v>0.10444809802048489</c:v>
                </c:pt>
                <c:pt idx="354">
                  <c:v>0.1046620858008712</c:v>
                </c:pt>
                <c:pt idx="355">
                  <c:v>0.10508530483767201</c:v>
                </c:pt>
                <c:pt idx="356">
                  <c:v>0.1053049006933325</c:v>
                </c:pt>
                <c:pt idx="357">
                  <c:v>0.105572900944724</c:v>
                </c:pt>
                <c:pt idx="358">
                  <c:v>0.10608708373947209</c:v>
                </c:pt>
                <c:pt idx="359">
                  <c:v>0.1063314910221668</c:v>
                </c:pt>
                <c:pt idx="360">
                  <c:v>0.10662781504198771</c:v>
                </c:pt>
                <c:pt idx="361">
                  <c:v>0.1068377112343712</c:v>
                </c:pt>
                <c:pt idx="362">
                  <c:v>0.10709132859268281</c:v>
                </c:pt>
                <c:pt idx="363">
                  <c:v>0.1072550760612174</c:v>
                </c:pt>
                <c:pt idx="364">
                  <c:v>0.1074765231962069</c:v>
                </c:pt>
                <c:pt idx="365">
                  <c:v>0.1076335057449864</c:v>
                </c:pt>
                <c:pt idx="366">
                  <c:v>0.10791071381836689</c:v>
                </c:pt>
                <c:pt idx="367">
                  <c:v>0.1081979162155768</c:v>
                </c:pt>
                <c:pt idx="368">
                  <c:v>0.1087063938158614</c:v>
                </c:pt>
                <c:pt idx="369">
                  <c:v>0.1089482398742745</c:v>
                </c:pt>
                <c:pt idx="370">
                  <c:v>0.1094294206678446</c:v>
                </c:pt>
                <c:pt idx="371">
                  <c:v>0.1097762738400417</c:v>
                </c:pt>
                <c:pt idx="372">
                  <c:v>0.1102133058223202</c:v>
                </c:pt>
                <c:pt idx="373">
                  <c:v>0.1105352316539846</c:v>
                </c:pt>
                <c:pt idx="374">
                  <c:v>0.11075168723528971</c:v>
                </c:pt>
                <c:pt idx="375">
                  <c:v>0.1110528790520898</c:v>
                </c:pt>
                <c:pt idx="376">
                  <c:v>0.11140716514300721</c:v>
                </c:pt>
                <c:pt idx="377">
                  <c:v>0.11178322286290759</c:v>
                </c:pt>
                <c:pt idx="378">
                  <c:v>0.1120004134765528</c:v>
                </c:pt>
                <c:pt idx="379">
                  <c:v>0.1123234166701437</c:v>
                </c:pt>
                <c:pt idx="380">
                  <c:v>0.112608451723665</c:v>
                </c:pt>
                <c:pt idx="381">
                  <c:v>0.112959039970692</c:v>
                </c:pt>
                <c:pt idx="382">
                  <c:v>0.11321855026863691</c:v>
                </c:pt>
                <c:pt idx="383">
                  <c:v>0.11352859983325291</c:v>
                </c:pt>
                <c:pt idx="384">
                  <c:v>0.11376998368123881</c:v>
                </c:pt>
                <c:pt idx="385">
                  <c:v>0.1141827786760235</c:v>
                </c:pt>
                <c:pt idx="386">
                  <c:v>0.1145003784065099</c:v>
                </c:pt>
                <c:pt idx="387">
                  <c:v>0.1147104467777314</c:v>
                </c:pt>
                <c:pt idx="388">
                  <c:v>0.11503936210414691</c:v>
                </c:pt>
                <c:pt idx="389">
                  <c:v>0.11544414303085029</c:v>
                </c:pt>
                <c:pt idx="390">
                  <c:v>0.1157518077679472</c:v>
                </c:pt>
                <c:pt idx="391">
                  <c:v>0.1159708113059576</c:v>
                </c:pt>
                <c:pt idx="392">
                  <c:v>0.1163437882636847</c:v>
                </c:pt>
                <c:pt idx="393">
                  <c:v>0.1167059157364643</c:v>
                </c:pt>
                <c:pt idx="394">
                  <c:v>0.1170421976408445</c:v>
                </c:pt>
                <c:pt idx="395">
                  <c:v>0.1172573412920864</c:v>
                </c:pt>
                <c:pt idx="396">
                  <c:v>0.11763373852247561</c:v>
                </c:pt>
                <c:pt idx="397">
                  <c:v>0.11809651461580049</c:v>
                </c:pt>
                <c:pt idx="398">
                  <c:v>0.1184822044356862</c:v>
                </c:pt>
                <c:pt idx="399">
                  <c:v>0.1187080170053158</c:v>
                </c:pt>
                <c:pt idx="400">
                  <c:v>0.1191806308088031</c:v>
                </c:pt>
                <c:pt idx="401">
                  <c:v>0.1194360059888883</c:v>
                </c:pt>
                <c:pt idx="402">
                  <c:v>0.1198141536928847</c:v>
                </c:pt>
                <c:pt idx="403">
                  <c:v>0.1197994808625362</c:v>
                </c:pt>
                <c:pt idx="404">
                  <c:v>0.1201677760397135</c:v>
                </c:pt>
                <c:pt idx="405">
                  <c:v>0.12035449910043811</c:v>
                </c:pt>
                <c:pt idx="406">
                  <c:v>0.1206577289855989</c:v>
                </c:pt>
                <c:pt idx="407">
                  <c:v>0.1207730477900331</c:v>
                </c:pt>
                <c:pt idx="408">
                  <c:v>0.1212513138921708</c:v>
                </c:pt>
                <c:pt idx="409">
                  <c:v>0.1214862859076794</c:v>
                </c:pt>
                <c:pt idx="410">
                  <c:v>0.12200264407881729</c:v>
                </c:pt>
                <c:pt idx="411">
                  <c:v>0.12234051956263101</c:v>
                </c:pt>
                <c:pt idx="412">
                  <c:v>0.1225923423573653</c:v>
                </c:pt>
                <c:pt idx="413">
                  <c:v>0.1228679438117516</c:v>
                </c:pt>
                <c:pt idx="414">
                  <c:v>0.12332384612355619</c:v>
                </c:pt>
                <c:pt idx="415">
                  <c:v>0.123660614730027</c:v>
                </c:pt>
                <c:pt idx="416">
                  <c:v>0.1239246974442739</c:v>
                </c:pt>
                <c:pt idx="417">
                  <c:v>0.1242637658288281</c:v>
                </c:pt>
                <c:pt idx="418">
                  <c:v>0.1246138742096787</c:v>
                </c:pt>
                <c:pt idx="419">
                  <c:v>0.1249238395596361</c:v>
                </c:pt>
                <c:pt idx="420">
                  <c:v>0.1252321811473045</c:v>
                </c:pt>
                <c:pt idx="421">
                  <c:v>0.12554850173324361</c:v>
                </c:pt>
                <c:pt idx="422">
                  <c:v>0.12589334110673089</c:v>
                </c:pt>
                <c:pt idx="423">
                  <c:v>0.12622006192946411</c:v>
                </c:pt>
                <c:pt idx="424">
                  <c:v>0.12652811531300651</c:v>
                </c:pt>
                <c:pt idx="425">
                  <c:v>0.12684902540010429</c:v>
                </c:pt>
                <c:pt idx="426">
                  <c:v>0.127192823292748</c:v>
                </c:pt>
                <c:pt idx="427">
                  <c:v>0.12755782592292941</c:v>
                </c:pt>
                <c:pt idx="428">
                  <c:v>0.1278761951943187</c:v>
                </c:pt>
                <c:pt idx="429">
                  <c:v>0.12818801932162679</c:v>
                </c:pt>
                <c:pt idx="430">
                  <c:v>0.12851990564346019</c:v>
                </c:pt>
                <c:pt idx="431">
                  <c:v>0.12892109073327701</c:v>
                </c:pt>
                <c:pt idx="432">
                  <c:v>0.12916193028421821</c:v>
                </c:pt>
                <c:pt idx="433">
                  <c:v>0.12949833028207261</c:v>
                </c:pt>
                <c:pt idx="434">
                  <c:v>0.12978992182525451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A-40B1-875A-68FEFEFC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76200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76200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76200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76200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76200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76200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76200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76200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76200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3"/>
  <sheetViews>
    <sheetView tabSelected="1" workbookViewId="0"/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77.456000000000003</v>
      </c>
      <c r="C2">
        <v>2.863283</v>
      </c>
      <c r="D2">
        <v>-1.7669060000000001</v>
      </c>
      <c r="E2">
        <v>7.2727533655067317E-2</v>
      </c>
      <c r="F2">
        <v>-4.4879502159004332E-2</v>
      </c>
      <c r="G2">
        <v>0</v>
      </c>
    </row>
    <row r="3" spans="1:7" x14ac:dyDescent="0.35">
      <c r="A3">
        <v>3.1999999999996483E-2</v>
      </c>
      <c r="B3">
        <v>77.488</v>
      </c>
      <c r="C3">
        <v>2.8642129999999999</v>
      </c>
      <c r="D3">
        <v>-1.7653220000000001</v>
      </c>
      <c r="E3">
        <v>7.2751155702311401E-2</v>
      </c>
      <c r="F3">
        <v>-4.4839268478536962E-2</v>
      </c>
      <c r="G3">
        <v>4.6655655176534397E-5</v>
      </c>
    </row>
    <row r="4" spans="1:7" x14ac:dyDescent="0.35">
      <c r="A4">
        <v>6.3000000000002387E-2</v>
      </c>
      <c r="B4">
        <v>77.519000000000005</v>
      </c>
      <c r="C4">
        <v>2.8640089999999998</v>
      </c>
      <c r="D4">
        <v>-1.7620579999999999</v>
      </c>
      <c r="E4">
        <v>7.274597409194819E-2</v>
      </c>
      <c r="F4">
        <v>-4.4756362712725428E-2</v>
      </c>
      <c r="G4">
        <v>1.245125413050061E-4</v>
      </c>
    </row>
    <row r="5" spans="1:7" x14ac:dyDescent="0.35">
      <c r="A5">
        <v>9.6000000000003638E-2</v>
      </c>
      <c r="B5">
        <v>77.552000000000007</v>
      </c>
      <c r="C5">
        <v>2.8625050000000001</v>
      </c>
      <c r="D5">
        <v>-1.7598590000000001</v>
      </c>
      <c r="E5">
        <v>7.2707772415544838E-2</v>
      </c>
      <c r="F5">
        <v>-4.4700508001016007E-2</v>
      </c>
      <c r="G5">
        <v>1.8008169030029659E-4</v>
      </c>
    </row>
    <row r="6" spans="1:7" x14ac:dyDescent="0.35">
      <c r="A6">
        <v>0.12699999999999531</v>
      </c>
      <c r="B6">
        <v>77.582999999999998</v>
      </c>
      <c r="C6">
        <v>2.8614660000000001</v>
      </c>
      <c r="D6">
        <v>-1.758316</v>
      </c>
      <c r="E6">
        <v>7.2681381762763536E-2</v>
      </c>
      <c r="F6">
        <v>-4.4661315722631448E-2</v>
      </c>
      <c r="G6">
        <v>2.2301416587364021E-4</v>
      </c>
    </row>
    <row r="7" spans="1:7" x14ac:dyDescent="0.35">
      <c r="A7">
        <v>0.15999999999999659</v>
      </c>
      <c r="B7">
        <v>77.616</v>
      </c>
      <c r="C7">
        <v>2.8619050000000001</v>
      </c>
      <c r="D7">
        <v>-1.75746</v>
      </c>
      <c r="E7">
        <v>7.2692532385064776E-2</v>
      </c>
      <c r="F7">
        <v>-4.4639573279146562E-2</v>
      </c>
      <c r="G7">
        <v>2.4246846453011541E-4</v>
      </c>
    </row>
    <row r="8" spans="1:7" x14ac:dyDescent="0.35">
      <c r="A8">
        <v>0.20699999999999361</v>
      </c>
      <c r="B8">
        <v>77.662999999999997</v>
      </c>
      <c r="C8">
        <v>2.8615140000000001</v>
      </c>
      <c r="D8">
        <v>-1.7563230000000001</v>
      </c>
      <c r="E8">
        <v>7.2682600965201932E-2</v>
      </c>
      <c r="F8">
        <v>-4.4610693421386849E-2</v>
      </c>
      <c r="G8">
        <v>2.7253822491173622E-4</v>
      </c>
    </row>
    <row r="9" spans="1:7" x14ac:dyDescent="0.35">
      <c r="A9">
        <v>0.23899999999999011</v>
      </c>
      <c r="B9">
        <v>77.694999999999993</v>
      </c>
      <c r="C9">
        <v>2.8607390000000001</v>
      </c>
      <c r="D9">
        <v>-1.75542</v>
      </c>
      <c r="E9">
        <v>7.2662915925831864E-2</v>
      </c>
      <c r="F9">
        <v>-4.4587757175514352E-2</v>
      </c>
      <c r="G9">
        <v>2.988153047002633E-4</v>
      </c>
    </row>
    <row r="10" spans="1:7" x14ac:dyDescent="0.35">
      <c r="A10">
        <v>0.27199999999999142</v>
      </c>
      <c r="B10">
        <v>77.727999999999994</v>
      </c>
      <c r="C10">
        <v>2.8594719999999998</v>
      </c>
      <c r="D10">
        <v>-1.7544690000000001</v>
      </c>
      <c r="E10">
        <v>7.2630734061468125E-2</v>
      </c>
      <c r="F10">
        <v>-4.4563601727203458E-2</v>
      </c>
      <c r="G10">
        <v>3.3039861399973038E-4</v>
      </c>
    </row>
    <row r="11" spans="1:7" x14ac:dyDescent="0.35">
      <c r="A11">
        <v>0.30299999999999733</v>
      </c>
      <c r="B11">
        <v>77.759</v>
      </c>
      <c r="C11">
        <v>2.8595619999999999</v>
      </c>
      <c r="D11">
        <v>-1.753112</v>
      </c>
      <c r="E11">
        <v>7.2633020066040138E-2</v>
      </c>
      <c r="F11">
        <v>-4.4529133858267719E-2</v>
      </c>
      <c r="G11">
        <v>3.6289222183983938E-4</v>
      </c>
    </row>
    <row r="12" spans="1:7" x14ac:dyDescent="0.35">
      <c r="A12">
        <v>0.33499999999999369</v>
      </c>
      <c r="B12">
        <v>77.790999999999997</v>
      </c>
      <c r="C12">
        <v>2.8599049999999999</v>
      </c>
      <c r="D12">
        <v>-1.749671</v>
      </c>
      <c r="E12">
        <v>7.2641732283464572E-2</v>
      </c>
      <c r="F12">
        <v>-4.4441732283464569E-2</v>
      </c>
      <c r="G12">
        <v>4.4609902409555448E-4</v>
      </c>
    </row>
    <row r="13" spans="1:7" x14ac:dyDescent="0.35">
      <c r="A13">
        <v>0.367999999999995</v>
      </c>
      <c r="B13">
        <v>77.823999999999998</v>
      </c>
      <c r="C13">
        <v>2.8594909999999998</v>
      </c>
      <c r="D13">
        <v>-1.7467109999999999</v>
      </c>
      <c r="E13">
        <v>7.2631216662433329E-2</v>
      </c>
      <c r="F13">
        <v>-4.4366548133096269E-2</v>
      </c>
      <c r="G13">
        <v>5.2191838036740837E-4</v>
      </c>
    </row>
    <row r="14" spans="1:7" x14ac:dyDescent="0.35">
      <c r="A14">
        <v>0.39999999999999147</v>
      </c>
      <c r="B14">
        <v>77.855999999999995</v>
      </c>
      <c r="C14">
        <v>2.8579400000000001</v>
      </c>
      <c r="D14">
        <v>-1.7436370000000001</v>
      </c>
      <c r="E14">
        <v>7.259182118364238E-2</v>
      </c>
      <c r="F14">
        <v>-4.4288468376936757E-2</v>
      </c>
      <c r="G14">
        <v>6.0641471489844144E-4</v>
      </c>
    </row>
    <row r="15" spans="1:7" x14ac:dyDescent="0.35">
      <c r="A15">
        <v>0.43200000000000222</v>
      </c>
      <c r="B15">
        <v>77.888000000000005</v>
      </c>
      <c r="C15">
        <v>2.8575699999999999</v>
      </c>
      <c r="D15">
        <v>-1.7398229999999999</v>
      </c>
      <c r="E15">
        <v>7.2582423164846338E-2</v>
      </c>
      <c r="F15">
        <v>-4.4191592583185169E-2</v>
      </c>
      <c r="G15">
        <v>7.0304810566266716E-4</v>
      </c>
    </row>
    <row r="16" spans="1:7" x14ac:dyDescent="0.35">
      <c r="A16">
        <v>0.46299999999999392</v>
      </c>
      <c r="B16">
        <v>77.918999999999997</v>
      </c>
      <c r="C16">
        <v>2.858241</v>
      </c>
      <c r="D16">
        <v>-1.7369000000000001</v>
      </c>
      <c r="E16">
        <v>7.259946659893321E-2</v>
      </c>
      <c r="F16">
        <v>-4.4117348234696478E-2</v>
      </c>
      <c r="G16">
        <v>7.7283877698049543E-4</v>
      </c>
    </row>
    <row r="17" spans="1:7" x14ac:dyDescent="0.35">
      <c r="A17">
        <v>0.49499999999999028</v>
      </c>
      <c r="B17">
        <v>77.950999999999993</v>
      </c>
      <c r="C17">
        <v>2.857869</v>
      </c>
      <c r="D17">
        <v>-1.7356389999999999</v>
      </c>
      <c r="E17">
        <v>7.2590017780035571E-2</v>
      </c>
      <c r="F17">
        <v>-4.4085318770637552E-2</v>
      </c>
      <c r="G17">
        <v>8.0600116019983905E-4</v>
      </c>
    </row>
    <row r="18" spans="1:7" x14ac:dyDescent="0.35">
      <c r="A18">
        <v>0.52700000000000102</v>
      </c>
      <c r="B18">
        <v>77.983000000000004</v>
      </c>
      <c r="C18">
        <v>2.8567909999999999</v>
      </c>
      <c r="D18">
        <v>-1.733741</v>
      </c>
      <c r="E18">
        <v>7.2562636525273047E-2</v>
      </c>
      <c r="F18">
        <v>-4.4037109474218947E-2</v>
      </c>
      <c r="G18">
        <v>8.5838015983263189E-4</v>
      </c>
    </row>
    <row r="19" spans="1:7" x14ac:dyDescent="0.35">
      <c r="A19">
        <v>0.56000000000000227</v>
      </c>
      <c r="B19">
        <v>78.016000000000005</v>
      </c>
      <c r="C19">
        <v>2.85534</v>
      </c>
      <c r="D19">
        <v>-1.7301880000000001</v>
      </c>
      <c r="E19">
        <v>7.2525781051562113E-2</v>
      </c>
      <c r="F19">
        <v>-4.3946863093726189E-2</v>
      </c>
      <c r="G19">
        <v>9.5421157984170541E-4</v>
      </c>
    </row>
    <row r="20" spans="1:7" x14ac:dyDescent="0.35">
      <c r="A20">
        <v>0.60799999999998988</v>
      </c>
      <c r="B20">
        <v>78.063999999999993</v>
      </c>
      <c r="C20">
        <v>2.8551820000000001</v>
      </c>
      <c r="D20">
        <v>-1.7270840000000001</v>
      </c>
      <c r="E20">
        <v>7.25217678435357E-2</v>
      </c>
      <c r="F20">
        <v>-4.386802133604268E-2</v>
      </c>
      <c r="G20">
        <v>1.03219815172012E-3</v>
      </c>
    </row>
    <row r="21" spans="1:7" x14ac:dyDescent="0.35">
      <c r="A21">
        <v>0.64000000000000057</v>
      </c>
      <c r="B21">
        <v>78.096000000000004</v>
      </c>
      <c r="C21">
        <v>2.854851</v>
      </c>
      <c r="D21">
        <v>-1.727063</v>
      </c>
      <c r="E21">
        <v>7.2513360426720852E-2</v>
      </c>
      <c r="F21">
        <v>-4.3867487934975871E-2</v>
      </c>
      <c r="G21">
        <v>1.0344288092354449E-3</v>
      </c>
    </row>
    <row r="22" spans="1:7" x14ac:dyDescent="0.35">
      <c r="A22">
        <v>0.67199999999999704</v>
      </c>
      <c r="B22">
        <v>78.128</v>
      </c>
      <c r="C22">
        <v>2.8540760000000001</v>
      </c>
      <c r="D22">
        <v>-1.725797</v>
      </c>
      <c r="E22">
        <v>7.2493675387350784E-2</v>
      </c>
      <c r="F22">
        <v>-4.3835331470662937E-2</v>
      </c>
      <c r="G22">
        <v>1.0700383711674511E-3</v>
      </c>
    </row>
    <row r="23" spans="1:7" x14ac:dyDescent="0.35">
      <c r="A23">
        <v>0.70300000000000296</v>
      </c>
      <c r="B23">
        <v>78.159000000000006</v>
      </c>
      <c r="C23">
        <v>2.8531520000000001</v>
      </c>
      <c r="D23">
        <v>-1.725336</v>
      </c>
      <c r="E23">
        <v>7.2470205740411492E-2</v>
      </c>
      <c r="F23">
        <v>-4.3823622047244097E-2</v>
      </c>
      <c r="G23">
        <v>1.0867844616444921E-3</v>
      </c>
    </row>
    <row r="24" spans="1:7" x14ac:dyDescent="0.35">
      <c r="A24">
        <v>0.73499999999999943</v>
      </c>
      <c r="B24">
        <v>78.191000000000003</v>
      </c>
      <c r="C24">
        <v>2.8534099999999998</v>
      </c>
      <c r="D24">
        <v>-1.7228159999999999</v>
      </c>
      <c r="E24">
        <v>7.2476758953517906E-2</v>
      </c>
      <c r="F24">
        <v>-4.3759613919227842E-2</v>
      </c>
      <c r="G24">
        <v>1.147622594987952E-3</v>
      </c>
    </row>
    <row r="25" spans="1:7" x14ac:dyDescent="0.35">
      <c r="A25">
        <v>0.76699999999999591</v>
      </c>
      <c r="B25">
        <v>78.222999999999999</v>
      </c>
      <c r="C25">
        <v>2.853491</v>
      </c>
      <c r="D25">
        <v>-1.721365</v>
      </c>
      <c r="E25">
        <v>7.2478816357632717E-2</v>
      </c>
      <c r="F25">
        <v>-4.3722758445516888E-2</v>
      </c>
      <c r="G25">
        <v>1.183180591767741E-3</v>
      </c>
    </row>
    <row r="26" spans="1:7" x14ac:dyDescent="0.35">
      <c r="A26">
        <v>0.79999999999999716</v>
      </c>
      <c r="B26">
        <v>78.256</v>
      </c>
      <c r="C26">
        <v>2.8533019999999998</v>
      </c>
      <c r="D26">
        <v>-1.717598</v>
      </c>
      <c r="E26">
        <v>7.2474015748031501E-2</v>
      </c>
      <c r="F26">
        <v>-4.362707645415291E-2</v>
      </c>
      <c r="G26">
        <v>1.2778268565656239E-3</v>
      </c>
    </row>
    <row r="27" spans="1:7" x14ac:dyDescent="0.35">
      <c r="A27">
        <v>0.83199999999999363</v>
      </c>
      <c r="B27">
        <v>78.287999999999997</v>
      </c>
      <c r="C27">
        <v>2.8517260000000002</v>
      </c>
      <c r="D27">
        <v>-1.7148410000000001</v>
      </c>
      <c r="E27">
        <v>7.2433985267970541E-2</v>
      </c>
      <c r="F27">
        <v>-4.355704851409703E-2</v>
      </c>
      <c r="G27">
        <v>1.354641760206627E-3</v>
      </c>
    </row>
    <row r="28" spans="1:7" x14ac:dyDescent="0.35">
      <c r="A28">
        <v>0.86399999999999011</v>
      </c>
      <c r="B28">
        <v>78.319999999999993</v>
      </c>
      <c r="C28">
        <v>2.8515290000000002</v>
      </c>
      <c r="D28">
        <v>-1.7118960000000001</v>
      </c>
      <c r="E28">
        <v>7.2428981457962921E-2</v>
      </c>
      <c r="F28">
        <v>-4.3482245364490732E-2</v>
      </c>
      <c r="G28">
        <v>1.4287966840003041E-3</v>
      </c>
    </row>
    <row r="29" spans="1:7" x14ac:dyDescent="0.35">
      <c r="A29">
        <v>0.89499999999999602</v>
      </c>
      <c r="B29">
        <v>78.350999999999999</v>
      </c>
      <c r="C29">
        <v>2.8514200000000001</v>
      </c>
      <c r="D29">
        <v>-1.7112510000000001</v>
      </c>
      <c r="E29">
        <v>7.2426212852425717E-2</v>
      </c>
      <c r="F29">
        <v>-4.346586233172467E-2</v>
      </c>
      <c r="G29">
        <v>1.445396757771316E-3</v>
      </c>
    </row>
    <row r="30" spans="1:7" x14ac:dyDescent="0.35">
      <c r="A30">
        <v>0.9269999999999925</v>
      </c>
      <c r="B30">
        <v>78.382999999999996</v>
      </c>
      <c r="C30">
        <v>2.851029</v>
      </c>
      <c r="D30">
        <v>-1.710275</v>
      </c>
      <c r="E30">
        <v>7.2416281432562873E-2</v>
      </c>
      <c r="F30">
        <v>-4.3441071882143772E-2</v>
      </c>
      <c r="G30">
        <v>1.471719948700534E-3</v>
      </c>
    </row>
    <row r="31" spans="1:7" x14ac:dyDescent="0.35">
      <c r="A31">
        <v>0.95999999999999375</v>
      </c>
      <c r="B31">
        <v>78.415999999999997</v>
      </c>
      <c r="C31">
        <v>2.8501820000000002</v>
      </c>
      <c r="D31">
        <v>-1.709689</v>
      </c>
      <c r="E31">
        <v>7.2394767589535183E-2</v>
      </c>
      <c r="F31">
        <v>-4.3426187452374913E-2</v>
      </c>
      <c r="G31">
        <v>1.490924844140405E-3</v>
      </c>
    </row>
    <row r="32" spans="1:7" x14ac:dyDescent="0.35">
      <c r="A32">
        <v>1.006999999999991</v>
      </c>
      <c r="B32">
        <v>78.462999999999994</v>
      </c>
      <c r="C32">
        <v>2.8498480000000002</v>
      </c>
      <c r="D32">
        <v>-1.7066410000000001</v>
      </c>
      <c r="E32">
        <v>7.2386283972567952E-2</v>
      </c>
      <c r="F32">
        <v>-4.3348768097536197E-2</v>
      </c>
      <c r="G32">
        <v>1.5683105919251539E-3</v>
      </c>
    </row>
    <row r="33" spans="1:7" x14ac:dyDescent="0.35">
      <c r="A33">
        <v>1.039000000000001</v>
      </c>
      <c r="B33">
        <v>78.495000000000005</v>
      </c>
      <c r="C33">
        <v>2.8504909999999999</v>
      </c>
      <c r="D33">
        <v>-1.7037070000000001</v>
      </c>
      <c r="E33">
        <v>7.2402616205232417E-2</v>
      </c>
      <c r="F33">
        <v>-4.32742443484887E-2</v>
      </c>
      <c r="G33">
        <v>1.637810730038314E-3</v>
      </c>
    </row>
    <row r="34" spans="1:7" x14ac:dyDescent="0.35">
      <c r="A34">
        <v>1.072000000000003</v>
      </c>
      <c r="B34">
        <v>78.528000000000006</v>
      </c>
      <c r="C34">
        <v>2.850368</v>
      </c>
      <c r="D34">
        <v>-1.7010339999999999</v>
      </c>
      <c r="E34">
        <v>7.2399491998984003E-2</v>
      </c>
      <c r="F34">
        <v>-4.3206350012700033E-2</v>
      </c>
      <c r="G34">
        <v>1.705007165031445E-3</v>
      </c>
    </row>
    <row r="35" spans="1:7" x14ac:dyDescent="0.35">
      <c r="A35">
        <v>1.102999999999994</v>
      </c>
      <c r="B35">
        <v>78.558999999999997</v>
      </c>
      <c r="C35">
        <v>2.84918</v>
      </c>
      <c r="D35">
        <v>-1.6978009999999999</v>
      </c>
      <c r="E35">
        <v>7.2369316738633477E-2</v>
      </c>
      <c r="F35">
        <v>-4.3124231648463303E-2</v>
      </c>
      <c r="G35">
        <v>1.791450229393587E-3</v>
      </c>
    </row>
    <row r="36" spans="1:7" x14ac:dyDescent="0.35">
      <c r="A36">
        <v>1.1359999999999959</v>
      </c>
      <c r="B36">
        <v>78.591999999999999</v>
      </c>
      <c r="C36">
        <v>2.848328</v>
      </c>
      <c r="D36">
        <v>-1.6944619999999999</v>
      </c>
      <c r="E36">
        <v>7.2347675895351793E-2</v>
      </c>
      <c r="F36">
        <v>-4.3039420878841758E-2</v>
      </c>
      <c r="G36">
        <v>1.878880261012076E-3</v>
      </c>
    </row>
    <row r="37" spans="1:7" x14ac:dyDescent="0.35">
      <c r="A37">
        <v>1.167000000000002</v>
      </c>
      <c r="B37">
        <v>78.623000000000005</v>
      </c>
      <c r="C37">
        <v>2.8482069999999999</v>
      </c>
      <c r="D37">
        <v>-1.6918029999999999</v>
      </c>
      <c r="E37">
        <v>7.2344602489204976E-2</v>
      </c>
      <c r="F37">
        <v>-4.2971882143764288E-2</v>
      </c>
      <c r="G37">
        <v>1.945674793055893E-3</v>
      </c>
    </row>
    <row r="38" spans="1:7" x14ac:dyDescent="0.35">
      <c r="A38">
        <v>1.2000000000000031</v>
      </c>
      <c r="B38">
        <v>78.656000000000006</v>
      </c>
      <c r="C38">
        <v>2.8488850000000001</v>
      </c>
      <c r="D38">
        <v>-1.6889780000000001</v>
      </c>
      <c r="E38">
        <v>7.2361823723647453E-2</v>
      </c>
      <c r="F38">
        <v>-4.2900127000254008E-2</v>
      </c>
      <c r="G38">
        <v>2.0128759954396009E-3</v>
      </c>
    </row>
    <row r="39" spans="1:7" x14ac:dyDescent="0.35">
      <c r="A39">
        <v>1.2319999999999991</v>
      </c>
      <c r="B39">
        <v>78.688000000000002</v>
      </c>
      <c r="C39">
        <v>2.8474849999999998</v>
      </c>
      <c r="D39">
        <v>-1.6852670000000001</v>
      </c>
      <c r="E39">
        <v>7.2326263652527312E-2</v>
      </c>
      <c r="F39">
        <v>-4.2805867411734831E-2</v>
      </c>
      <c r="G39">
        <v>2.112102904695194E-3</v>
      </c>
    </row>
    <row r="40" spans="1:7" x14ac:dyDescent="0.35">
      <c r="A40">
        <v>1.262999999999991</v>
      </c>
      <c r="B40">
        <v>78.718999999999994</v>
      </c>
      <c r="C40">
        <v>2.8458320000000001</v>
      </c>
      <c r="D40">
        <v>-1.6817070000000001</v>
      </c>
      <c r="E40">
        <v>7.228427736855475E-2</v>
      </c>
      <c r="F40">
        <v>-4.2715443230886468E-2</v>
      </c>
      <c r="G40">
        <v>2.2089878179608678E-3</v>
      </c>
    </row>
    <row r="41" spans="1:7" x14ac:dyDescent="0.35">
      <c r="A41">
        <v>1.295999999999992</v>
      </c>
      <c r="B41">
        <v>78.751999999999995</v>
      </c>
      <c r="C41">
        <v>2.8457569999999999</v>
      </c>
      <c r="D41">
        <v>-1.6801200000000001</v>
      </c>
      <c r="E41">
        <v>7.2282372364744732E-2</v>
      </c>
      <c r="F41">
        <v>-4.2675133350266702E-2</v>
      </c>
      <c r="G41">
        <v>2.248868697664894E-3</v>
      </c>
    </row>
    <row r="42" spans="1:7" x14ac:dyDescent="0.35">
      <c r="A42">
        <v>1.326999999999998</v>
      </c>
      <c r="B42">
        <v>78.783000000000001</v>
      </c>
      <c r="C42">
        <v>2.846295</v>
      </c>
      <c r="D42">
        <v>-1.6792130000000001</v>
      </c>
      <c r="E42">
        <v>7.2296037592075188E-2</v>
      </c>
      <c r="F42">
        <v>-4.2652095504191023E-2</v>
      </c>
      <c r="G42">
        <v>2.2688167088339949E-3</v>
      </c>
    </row>
    <row r="43" spans="1:7" x14ac:dyDescent="0.35">
      <c r="A43">
        <v>1.359999999999999</v>
      </c>
      <c r="B43">
        <v>78.816000000000003</v>
      </c>
      <c r="C43">
        <v>2.845491</v>
      </c>
      <c r="D43">
        <v>-1.6778390000000001</v>
      </c>
      <c r="E43">
        <v>7.22756159512319E-2</v>
      </c>
      <c r="F43">
        <v>-4.261719583439167E-2</v>
      </c>
      <c r="G43">
        <v>2.307002279457542E-3</v>
      </c>
    </row>
    <row r="44" spans="1:7" x14ac:dyDescent="0.35">
      <c r="A44">
        <v>1.406999999999996</v>
      </c>
      <c r="B44">
        <v>78.863</v>
      </c>
      <c r="C44">
        <v>2.844843</v>
      </c>
      <c r="D44">
        <v>-1.677189</v>
      </c>
      <c r="E44">
        <v>7.2259156718313441E-2</v>
      </c>
      <c r="F44">
        <v>-4.2600685801371607E-2</v>
      </c>
      <c r="G44">
        <v>2.326452438090534E-3</v>
      </c>
    </row>
    <row r="45" spans="1:7" x14ac:dyDescent="0.35">
      <c r="A45">
        <v>1.4399999999999979</v>
      </c>
      <c r="B45">
        <v>78.896000000000001</v>
      </c>
      <c r="C45">
        <v>2.8444699999999998</v>
      </c>
      <c r="D45">
        <v>-1.6749179999999999</v>
      </c>
      <c r="E45">
        <v>7.2249682499365003E-2</v>
      </c>
      <c r="F45">
        <v>-4.2543002286004571E-2</v>
      </c>
      <c r="G45">
        <v>2.384863388861908E-3</v>
      </c>
    </row>
    <row r="46" spans="1:7" x14ac:dyDescent="0.35">
      <c r="A46">
        <v>1.471999999999994</v>
      </c>
      <c r="B46">
        <v>78.927999999999997</v>
      </c>
      <c r="C46">
        <v>2.8450959999999998</v>
      </c>
      <c r="D46">
        <v>-1.6732320000000001</v>
      </c>
      <c r="E46">
        <v>7.2265582931165862E-2</v>
      </c>
      <c r="F46">
        <v>-4.2500177800355608E-2</v>
      </c>
      <c r="G46">
        <v>2.4237538808575859E-3</v>
      </c>
    </row>
    <row r="47" spans="1:7" x14ac:dyDescent="0.35">
      <c r="A47">
        <v>1.5039999999999909</v>
      </c>
      <c r="B47">
        <v>78.959999999999994</v>
      </c>
      <c r="C47">
        <v>2.8446690000000001</v>
      </c>
      <c r="D47">
        <v>-1.6699470000000001</v>
      </c>
      <c r="E47">
        <v>7.2254737109474221E-2</v>
      </c>
      <c r="F47">
        <v>-4.2416738633477273E-2</v>
      </c>
      <c r="G47">
        <v>2.5077361815372839E-3</v>
      </c>
    </row>
    <row r="48" spans="1:7" x14ac:dyDescent="0.35">
      <c r="A48">
        <v>1.534999999999997</v>
      </c>
      <c r="B48">
        <v>78.991</v>
      </c>
      <c r="C48">
        <v>2.8434219999999999</v>
      </c>
      <c r="D48">
        <v>-1.666649</v>
      </c>
      <c r="E48">
        <v>7.2223063246126498E-2</v>
      </c>
      <c r="F48">
        <v>-4.2332969265938533E-2</v>
      </c>
      <c r="G48">
        <v>2.596020063282052E-3</v>
      </c>
    </row>
    <row r="49" spans="1:7" x14ac:dyDescent="0.35">
      <c r="A49">
        <v>1.5669999999999931</v>
      </c>
      <c r="B49">
        <v>79.022999999999996</v>
      </c>
      <c r="C49">
        <v>2.842492</v>
      </c>
      <c r="D49">
        <v>-1.6648069999999999</v>
      </c>
      <c r="E49">
        <v>7.21994411988824E-2</v>
      </c>
      <c r="F49">
        <v>-4.2286182372364749E-2</v>
      </c>
      <c r="G49">
        <v>2.646542869113545E-3</v>
      </c>
    </row>
    <row r="50" spans="1:7" x14ac:dyDescent="0.35">
      <c r="A50">
        <v>1.5999999999999941</v>
      </c>
      <c r="B50">
        <v>79.055999999999997</v>
      </c>
      <c r="C50">
        <v>2.8423820000000002</v>
      </c>
      <c r="D50">
        <v>-1.6631359999999999</v>
      </c>
      <c r="E50">
        <v>7.2196647193294397E-2</v>
      </c>
      <c r="F50">
        <v>-4.2243738887477768E-2</v>
      </c>
      <c r="G50">
        <v>2.6886964237009189E-3</v>
      </c>
    </row>
    <row r="51" spans="1:7" x14ac:dyDescent="0.35">
      <c r="A51">
        <v>1.631999999999991</v>
      </c>
      <c r="B51">
        <v>79.087999999999994</v>
      </c>
      <c r="C51">
        <v>2.842381</v>
      </c>
      <c r="D51">
        <v>-1.6631750000000001</v>
      </c>
      <c r="E51">
        <v>7.2196621793243598E-2</v>
      </c>
      <c r="F51">
        <v>-4.2244729489458982E-2</v>
      </c>
      <c r="G51">
        <v>2.6877303483065821E-3</v>
      </c>
    </row>
    <row r="52" spans="1:7" x14ac:dyDescent="0.35">
      <c r="A52">
        <v>1.6629999999999969</v>
      </c>
      <c r="B52">
        <v>79.119</v>
      </c>
      <c r="C52">
        <v>2.841612</v>
      </c>
      <c r="D52">
        <v>-1.6618440000000001</v>
      </c>
      <c r="E52">
        <v>7.2177089154178309E-2</v>
      </c>
      <c r="F52">
        <v>-4.2210922021844052E-2</v>
      </c>
      <c r="G52">
        <v>2.724758539211372E-3</v>
      </c>
    </row>
    <row r="53" spans="1:7" x14ac:dyDescent="0.35">
      <c r="A53">
        <v>1.695999999999998</v>
      </c>
      <c r="B53">
        <v>79.152000000000001</v>
      </c>
      <c r="C53">
        <v>2.8404799999999999</v>
      </c>
      <c r="D53">
        <v>-1.660755</v>
      </c>
      <c r="E53">
        <v>7.2148336296672597E-2</v>
      </c>
      <c r="F53">
        <v>-4.2183261366522742E-2</v>
      </c>
      <c r="G53">
        <v>2.75774980573169E-3</v>
      </c>
    </row>
    <row r="54" spans="1:7" x14ac:dyDescent="0.35">
      <c r="A54">
        <v>1.7270000000000041</v>
      </c>
      <c r="B54">
        <v>79.183000000000007</v>
      </c>
      <c r="C54">
        <v>2.840678</v>
      </c>
      <c r="D54">
        <v>-1.6586700000000001</v>
      </c>
      <c r="E54">
        <v>7.2153365506731015E-2</v>
      </c>
      <c r="F54">
        <v>-4.2130302260604532E-2</v>
      </c>
      <c r="G54">
        <v>2.8085172500672681E-3</v>
      </c>
    </row>
    <row r="55" spans="1:7" x14ac:dyDescent="0.35">
      <c r="A55">
        <v>1.7589999999999999</v>
      </c>
      <c r="B55">
        <v>79.215000000000003</v>
      </c>
      <c r="C55">
        <v>2.8411300000000002</v>
      </c>
      <c r="D55">
        <v>-1.6556789999999999</v>
      </c>
      <c r="E55">
        <v>7.2164846329692667E-2</v>
      </c>
      <c r="F55">
        <v>-4.2054330708661422E-2</v>
      </c>
      <c r="G55">
        <v>2.8806615125644211E-3</v>
      </c>
    </row>
    <row r="56" spans="1:7" x14ac:dyDescent="0.35">
      <c r="A56">
        <v>1.8070000000000019</v>
      </c>
      <c r="B56">
        <v>79.263000000000005</v>
      </c>
      <c r="C56">
        <v>2.8401369999999999</v>
      </c>
      <c r="D56">
        <v>-1.6524509999999999</v>
      </c>
      <c r="E56">
        <v>7.2139624079248163E-2</v>
      </c>
      <c r="F56">
        <v>-4.1972339344678693E-2</v>
      </c>
      <c r="G56">
        <v>2.966013030709337E-3</v>
      </c>
    </row>
    <row r="57" spans="1:7" x14ac:dyDescent="0.35">
      <c r="A57">
        <v>1.8389999999999991</v>
      </c>
      <c r="B57">
        <v>79.295000000000002</v>
      </c>
      <c r="C57">
        <v>2.8394759999999999</v>
      </c>
      <c r="D57">
        <v>-1.6502520000000001</v>
      </c>
      <c r="E57">
        <v>7.2122834645669293E-2</v>
      </c>
      <c r="F57">
        <v>-4.1916484632969271E-2</v>
      </c>
      <c r="G57">
        <v>3.0240922194202089E-3</v>
      </c>
    </row>
    <row r="58" spans="1:7" x14ac:dyDescent="0.35">
      <c r="A58">
        <v>1.8709999999999949</v>
      </c>
      <c r="B58">
        <v>79.326999999999998</v>
      </c>
      <c r="C58">
        <v>2.8390059999999999</v>
      </c>
      <c r="D58">
        <v>-1.648231</v>
      </c>
      <c r="E58">
        <v>7.211089662179325E-2</v>
      </c>
      <c r="F58">
        <v>-4.1865151130302272E-2</v>
      </c>
      <c r="G58">
        <v>3.076776455162483E-3</v>
      </c>
    </row>
    <row r="59" spans="1:7" x14ac:dyDescent="0.35">
      <c r="A59">
        <v>1.9039999999999959</v>
      </c>
      <c r="B59">
        <v>79.36</v>
      </c>
      <c r="C59">
        <v>2.839289</v>
      </c>
      <c r="D59">
        <v>-1.646315</v>
      </c>
      <c r="E59">
        <v>7.2118084836169674E-2</v>
      </c>
      <c r="F59">
        <v>-4.1816484632969268E-2</v>
      </c>
      <c r="G59">
        <v>3.1230600742947058E-3</v>
      </c>
    </row>
    <row r="60" spans="1:7" x14ac:dyDescent="0.35">
      <c r="A60">
        <v>1.9350000000000021</v>
      </c>
      <c r="B60">
        <v>79.391000000000005</v>
      </c>
      <c r="C60">
        <v>2.8387030000000002</v>
      </c>
      <c r="D60">
        <v>-1.6433530000000001</v>
      </c>
      <c r="E60">
        <v>7.2103200406400822E-2</v>
      </c>
      <c r="F60">
        <v>-4.1741249682499371E-2</v>
      </c>
      <c r="G60">
        <v>3.199753211058619E-3</v>
      </c>
    </row>
    <row r="61" spans="1:7" x14ac:dyDescent="0.35">
      <c r="A61">
        <v>1.966999999999999</v>
      </c>
      <c r="B61">
        <v>79.423000000000002</v>
      </c>
      <c r="C61">
        <v>2.83745</v>
      </c>
      <c r="D61">
        <v>-1.640619</v>
      </c>
      <c r="E61">
        <v>7.2071374142748293E-2</v>
      </c>
      <c r="F61">
        <v>-4.1671805943611889E-2</v>
      </c>
      <c r="G61">
        <v>3.2741197772607061E-3</v>
      </c>
    </row>
    <row r="62" spans="1:7" x14ac:dyDescent="0.35">
      <c r="A62">
        <v>2</v>
      </c>
      <c r="B62">
        <v>79.456000000000003</v>
      </c>
      <c r="C62">
        <v>2.836608</v>
      </c>
      <c r="D62">
        <v>-1.637999</v>
      </c>
      <c r="E62">
        <v>7.204998729997461E-2</v>
      </c>
      <c r="F62">
        <v>-4.1605257810515633E-2</v>
      </c>
      <c r="G62">
        <v>3.3436125847516479E-3</v>
      </c>
    </row>
    <row r="63" spans="1:7" x14ac:dyDescent="0.35">
      <c r="A63">
        <v>2.031999999999996</v>
      </c>
      <c r="B63">
        <v>79.488</v>
      </c>
      <c r="C63">
        <v>2.8374100000000002</v>
      </c>
      <c r="D63">
        <v>-1.6369480000000001</v>
      </c>
      <c r="E63">
        <v>7.2070358140716287E-2</v>
      </c>
      <c r="F63">
        <v>-4.1578562357124718E-2</v>
      </c>
      <c r="G63">
        <v>3.365721799598939E-3</v>
      </c>
    </row>
    <row r="64" spans="1:7" x14ac:dyDescent="0.35">
      <c r="A64">
        <v>2.0630000000000019</v>
      </c>
      <c r="B64">
        <v>79.519000000000005</v>
      </c>
      <c r="C64">
        <v>2.8373590000000002</v>
      </c>
      <c r="D64">
        <v>-1.635332</v>
      </c>
      <c r="E64">
        <v>7.2069062738125481E-2</v>
      </c>
      <c r="F64">
        <v>-4.1537515875031752E-2</v>
      </c>
      <c r="G64">
        <v>3.4062378470563421E-3</v>
      </c>
    </row>
    <row r="65" spans="1:7" x14ac:dyDescent="0.35">
      <c r="A65">
        <v>2.0960000000000041</v>
      </c>
      <c r="B65">
        <v>79.552000000000007</v>
      </c>
      <c r="C65">
        <v>2.8364889999999998</v>
      </c>
      <c r="D65">
        <v>-1.634015</v>
      </c>
      <c r="E65">
        <v>7.2046964693929391E-2</v>
      </c>
      <c r="F65">
        <v>-4.1504064008128019E-2</v>
      </c>
      <c r="G65">
        <v>3.4433641720351929E-3</v>
      </c>
    </row>
    <row r="66" spans="1:7" x14ac:dyDescent="0.35">
      <c r="A66">
        <v>2.1280000000000001</v>
      </c>
      <c r="B66">
        <v>79.584000000000003</v>
      </c>
      <c r="C66">
        <v>2.8357540000000001</v>
      </c>
      <c r="D66">
        <v>-1.6319220000000001</v>
      </c>
      <c r="E66">
        <v>7.2028295656591315E-2</v>
      </c>
      <c r="F66">
        <v>-4.1450901701803412E-2</v>
      </c>
      <c r="G66">
        <v>3.49917631359597E-3</v>
      </c>
    </row>
    <row r="67" spans="1:7" x14ac:dyDescent="0.35">
      <c r="A67">
        <v>2.1589999999999918</v>
      </c>
      <c r="B67">
        <v>79.614999999999995</v>
      </c>
      <c r="C67">
        <v>2.8358289999999999</v>
      </c>
      <c r="D67">
        <v>-1.6288860000000001</v>
      </c>
      <c r="E67">
        <v>7.203020066040132E-2</v>
      </c>
      <c r="F67">
        <v>-4.1373787147574302E-2</v>
      </c>
      <c r="G67">
        <v>3.5743965989822189E-3</v>
      </c>
    </row>
    <row r="68" spans="1:7" x14ac:dyDescent="0.35">
      <c r="A68">
        <v>2.207999999999998</v>
      </c>
      <c r="B68">
        <v>79.664000000000001</v>
      </c>
      <c r="C68">
        <v>2.836049</v>
      </c>
      <c r="D68">
        <v>-1.628007</v>
      </c>
      <c r="E68">
        <v>7.2035788671577353E-2</v>
      </c>
      <c r="F68">
        <v>-4.135146050292101E-2</v>
      </c>
      <c r="G68">
        <v>3.5952175246071871E-3</v>
      </c>
    </row>
    <row r="69" spans="1:7" x14ac:dyDescent="0.35">
      <c r="A69">
        <v>2.2389999999999901</v>
      </c>
      <c r="B69">
        <v>79.694999999999993</v>
      </c>
      <c r="C69">
        <v>2.8350240000000002</v>
      </c>
      <c r="D69">
        <v>-1.625691</v>
      </c>
      <c r="E69">
        <v>7.2009753619507247E-2</v>
      </c>
      <c r="F69">
        <v>-4.1292633985267967E-2</v>
      </c>
      <c r="G69">
        <v>3.6579818855772602E-3</v>
      </c>
    </row>
    <row r="70" spans="1:7" x14ac:dyDescent="0.35">
      <c r="A70">
        <v>2.2719999999999909</v>
      </c>
      <c r="B70">
        <v>79.727999999999994</v>
      </c>
      <c r="C70">
        <v>2.8336679999999999</v>
      </c>
      <c r="D70">
        <v>-1.6217999999999999</v>
      </c>
      <c r="E70">
        <v>7.1975311150622306E-2</v>
      </c>
      <c r="F70">
        <v>-4.1193802387604783E-2</v>
      </c>
      <c r="G70">
        <v>3.7616780166686531E-3</v>
      </c>
    </row>
    <row r="71" spans="1:7" x14ac:dyDescent="0.35">
      <c r="A71">
        <v>2.304000000000002</v>
      </c>
      <c r="B71">
        <v>79.760000000000005</v>
      </c>
      <c r="C71">
        <v>2.8331550000000001</v>
      </c>
      <c r="D71">
        <v>-1.6201209999999999</v>
      </c>
      <c r="E71">
        <v>7.1962280924561861E-2</v>
      </c>
      <c r="F71">
        <v>-4.1151155702311412E-2</v>
      </c>
      <c r="G71">
        <v>3.806071339673063E-3</v>
      </c>
    </row>
    <row r="72" spans="1:7" x14ac:dyDescent="0.35">
      <c r="A72">
        <v>2.335999999999999</v>
      </c>
      <c r="B72">
        <v>79.792000000000002</v>
      </c>
      <c r="C72">
        <v>2.832516</v>
      </c>
      <c r="D72">
        <v>-1.615205</v>
      </c>
      <c r="E72">
        <v>7.1946050292100591E-2</v>
      </c>
      <c r="F72">
        <v>-4.1026289052578109E-2</v>
      </c>
      <c r="G72">
        <v>3.9316621790444501E-3</v>
      </c>
    </row>
    <row r="73" spans="1:7" x14ac:dyDescent="0.35">
      <c r="A73">
        <v>2.3669999999999898</v>
      </c>
      <c r="B73">
        <v>79.822999999999993</v>
      </c>
      <c r="C73">
        <v>2.8319100000000001</v>
      </c>
      <c r="D73">
        <v>-1.6134580000000001</v>
      </c>
      <c r="E73">
        <v>7.1930657861315736E-2</v>
      </c>
      <c r="F73">
        <v>-4.0981915163830332E-2</v>
      </c>
      <c r="G73">
        <v>3.9782151042416806E-3</v>
      </c>
    </row>
    <row r="74" spans="1:7" x14ac:dyDescent="0.35">
      <c r="A74">
        <v>2.399999999999991</v>
      </c>
      <c r="B74">
        <v>79.855999999999995</v>
      </c>
      <c r="C74">
        <v>2.8312569999999999</v>
      </c>
      <c r="D74">
        <v>-1.6103510000000001</v>
      </c>
      <c r="E74">
        <v>7.1914071628143256E-2</v>
      </c>
      <c r="F74">
        <v>-4.0902997205994419E-2</v>
      </c>
      <c r="G74">
        <v>4.0588560100796528E-3</v>
      </c>
    </row>
    <row r="75" spans="1:7" x14ac:dyDescent="0.35">
      <c r="A75">
        <v>2.4320000000000022</v>
      </c>
      <c r="B75">
        <v>79.888000000000005</v>
      </c>
      <c r="C75">
        <v>2.8304930000000001</v>
      </c>
      <c r="D75">
        <v>-1.6079079999999999</v>
      </c>
      <c r="E75">
        <v>7.1894665989331988E-2</v>
      </c>
      <c r="F75">
        <v>-4.0840944881889767E-2</v>
      </c>
      <c r="G75">
        <v>4.123543794985373E-3</v>
      </c>
    </row>
    <row r="76" spans="1:7" x14ac:dyDescent="0.35">
      <c r="A76">
        <v>2.4639999999999991</v>
      </c>
      <c r="B76">
        <v>79.92</v>
      </c>
      <c r="C76">
        <v>2.8307159999999998</v>
      </c>
      <c r="D76">
        <v>-1.6060639999999999</v>
      </c>
      <c r="E76">
        <v>7.1900330200660403E-2</v>
      </c>
      <c r="F76">
        <v>-4.0794107188214378E-2</v>
      </c>
      <c r="G76">
        <v>4.168299128222269E-3</v>
      </c>
    </row>
    <row r="77" spans="1:7" x14ac:dyDescent="0.35">
      <c r="A77">
        <v>2.4959999999999951</v>
      </c>
      <c r="B77">
        <v>79.951999999999998</v>
      </c>
      <c r="C77">
        <v>2.8307030000000002</v>
      </c>
      <c r="D77">
        <v>-1.6029059999999999</v>
      </c>
      <c r="E77">
        <v>7.1900000000000006E-2</v>
      </c>
      <c r="F77">
        <v>-4.0713893827787659E-2</v>
      </c>
      <c r="G77">
        <v>4.2470112690421204E-3</v>
      </c>
    </row>
    <row r="78" spans="1:7" x14ac:dyDescent="0.35">
      <c r="A78">
        <v>2.527000000000001</v>
      </c>
      <c r="B78">
        <v>79.983000000000004</v>
      </c>
      <c r="C78">
        <v>2.8301940000000001</v>
      </c>
      <c r="D78">
        <v>-1.596465</v>
      </c>
      <c r="E78">
        <v>7.1887071374142755E-2</v>
      </c>
      <c r="F78">
        <v>-4.0550292100584202E-2</v>
      </c>
      <c r="G78">
        <v>4.4100381603318214E-3</v>
      </c>
    </row>
    <row r="79" spans="1:7" x14ac:dyDescent="0.35">
      <c r="A79">
        <v>2.5589999999999971</v>
      </c>
      <c r="B79">
        <v>80.015000000000001</v>
      </c>
      <c r="C79">
        <v>2.8293680000000001</v>
      </c>
      <c r="D79">
        <v>-1.592787</v>
      </c>
      <c r="E79">
        <v>7.1866090932181867E-2</v>
      </c>
      <c r="F79">
        <v>-4.0456870713741433E-2</v>
      </c>
      <c r="G79">
        <v>4.5057466046639263E-3</v>
      </c>
    </row>
    <row r="80" spans="1:7" x14ac:dyDescent="0.35">
      <c r="A80">
        <v>2.6069999999999989</v>
      </c>
      <c r="B80">
        <v>80.063000000000002</v>
      </c>
      <c r="C80">
        <v>2.829615</v>
      </c>
      <c r="D80">
        <v>-1.5919970000000001</v>
      </c>
      <c r="E80">
        <v>7.1872364744729494E-2</v>
      </c>
      <c r="F80">
        <v>-4.0436804673609363E-2</v>
      </c>
      <c r="G80">
        <v>4.5242540613832866E-3</v>
      </c>
    </row>
    <row r="81" spans="1:7" x14ac:dyDescent="0.35">
      <c r="A81">
        <v>2.6389999999999958</v>
      </c>
      <c r="B81">
        <v>80.094999999999999</v>
      </c>
      <c r="C81">
        <v>2.8295050000000002</v>
      </c>
      <c r="D81">
        <v>-1.5905050000000001</v>
      </c>
      <c r="E81">
        <v>7.1869570739141492E-2</v>
      </c>
      <c r="F81">
        <v>-4.0398907797815603E-2</v>
      </c>
      <c r="G81">
        <v>4.5619980485112144E-3</v>
      </c>
    </row>
    <row r="82" spans="1:7" x14ac:dyDescent="0.35">
      <c r="A82">
        <v>2.6709999999999918</v>
      </c>
      <c r="B82">
        <v>80.126999999999995</v>
      </c>
      <c r="C82">
        <v>2.829021</v>
      </c>
      <c r="D82">
        <v>-1.5869059999999999</v>
      </c>
      <c r="E82">
        <v>7.1857277114554238E-2</v>
      </c>
      <c r="F82">
        <v>-4.0307493014986033E-2</v>
      </c>
      <c r="G82">
        <v>4.6540964815195516E-3</v>
      </c>
    </row>
    <row r="83" spans="1:7" x14ac:dyDescent="0.35">
      <c r="A83">
        <v>2.703999999999994</v>
      </c>
      <c r="B83">
        <v>80.16</v>
      </c>
      <c r="C83">
        <v>2.8283559999999999</v>
      </c>
      <c r="D83">
        <v>-1.5841829999999999</v>
      </c>
      <c r="E83">
        <v>7.1840386080772159E-2</v>
      </c>
      <c r="F83">
        <v>-4.0238328676657352E-2</v>
      </c>
      <c r="G83">
        <v>4.7252007483088486E-3</v>
      </c>
    </row>
    <row r="84" spans="1:7" x14ac:dyDescent="0.35">
      <c r="A84">
        <v>2.73599999999999</v>
      </c>
      <c r="B84">
        <v>80.191999999999993</v>
      </c>
      <c r="C84">
        <v>2.8280110000000001</v>
      </c>
      <c r="D84">
        <v>-1.5826169999999999</v>
      </c>
      <c r="E84">
        <v>7.1831623063246128E-2</v>
      </c>
      <c r="F84">
        <v>-4.0198552197104387E-2</v>
      </c>
      <c r="G84">
        <v>4.7659152672229026E-3</v>
      </c>
    </row>
    <row r="85" spans="1:7" x14ac:dyDescent="0.35">
      <c r="A85">
        <v>2.7669999999999959</v>
      </c>
      <c r="B85">
        <v>80.222999999999999</v>
      </c>
      <c r="C85">
        <v>2.828389</v>
      </c>
      <c r="D85">
        <v>-1.580938</v>
      </c>
      <c r="E85">
        <v>7.1841224282448574E-2</v>
      </c>
      <c r="F85">
        <v>-4.0155905511811023E-2</v>
      </c>
      <c r="G85">
        <v>4.8060284632290354E-3</v>
      </c>
    </row>
    <row r="86" spans="1:7" x14ac:dyDescent="0.35">
      <c r="A86">
        <v>2.7989999999999919</v>
      </c>
      <c r="B86">
        <v>80.254999999999995</v>
      </c>
      <c r="C86">
        <v>2.827566</v>
      </c>
      <c r="D86">
        <v>-1.5788</v>
      </c>
      <c r="E86">
        <v>7.1820320040640082E-2</v>
      </c>
      <c r="F86">
        <v>-4.0101600203200409E-2</v>
      </c>
      <c r="G86">
        <v>4.8632688226620804E-3</v>
      </c>
    </row>
    <row r="87" spans="1:7" x14ac:dyDescent="0.35">
      <c r="A87">
        <v>2.8319999999999941</v>
      </c>
      <c r="B87">
        <v>80.287999999999997</v>
      </c>
      <c r="C87">
        <v>2.8262890000000001</v>
      </c>
      <c r="D87">
        <v>-1.5754490000000001</v>
      </c>
      <c r="E87">
        <v>7.1787884175768354E-2</v>
      </c>
      <c r="F87">
        <v>-4.0016484632969272E-2</v>
      </c>
      <c r="G87">
        <v>4.9529668485132116E-3</v>
      </c>
    </row>
    <row r="88" spans="1:7" x14ac:dyDescent="0.35">
      <c r="A88">
        <v>2.8639999999999901</v>
      </c>
      <c r="B88">
        <v>80.319999999999993</v>
      </c>
      <c r="C88">
        <v>2.8259069999999999</v>
      </c>
      <c r="D88">
        <v>-1.5744640000000001</v>
      </c>
      <c r="E88">
        <v>7.1778181356362714E-2</v>
      </c>
      <c r="F88">
        <v>-3.9991465582931172E-2</v>
      </c>
      <c r="G88">
        <v>4.9793745948748082E-3</v>
      </c>
    </row>
    <row r="89" spans="1:7" x14ac:dyDescent="0.35">
      <c r="A89">
        <v>2.894999999999996</v>
      </c>
      <c r="B89">
        <v>80.350999999999999</v>
      </c>
      <c r="C89">
        <v>2.8261599999999998</v>
      </c>
      <c r="D89">
        <v>-1.5727930000000001</v>
      </c>
      <c r="E89">
        <v>7.1784607569215134E-2</v>
      </c>
      <c r="F89">
        <v>-3.9949022098044198E-2</v>
      </c>
      <c r="G89">
        <v>5.0198349808440804E-3</v>
      </c>
    </row>
    <row r="90" spans="1:7" x14ac:dyDescent="0.35">
      <c r="A90">
        <v>2.9269999999999921</v>
      </c>
      <c r="B90">
        <v>80.382999999999996</v>
      </c>
      <c r="C90">
        <v>2.826187</v>
      </c>
      <c r="D90">
        <v>-1.5676870000000001</v>
      </c>
      <c r="E90">
        <v>7.1785293370586742E-2</v>
      </c>
      <c r="F90">
        <v>-3.9819329438658881E-2</v>
      </c>
      <c r="G90">
        <v>5.1471511259556244E-3</v>
      </c>
    </row>
    <row r="91" spans="1:7" x14ac:dyDescent="0.35">
      <c r="A91">
        <v>2.9590000000000032</v>
      </c>
      <c r="B91">
        <v>80.415000000000006</v>
      </c>
      <c r="C91">
        <v>2.8244229999999999</v>
      </c>
      <c r="D91">
        <v>-1.564249</v>
      </c>
      <c r="E91">
        <v>7.1740487680975365E-2</v>
      </c>
      <c r="F91">
        <v>-3.9732004064008133E-2</v>
      </c>
      <c r="G91">
        <v>5.241278125892629E-3</v>
      </c>
    </row>
    <row r="92" spans="1:7" x14ac:dyDescent="0.35">
      <c r="A92">
        <v>3.0069999999999908</v>
      </c>
      <c r="B92">
        <v>80.462999999999994</v>
      </c>
      <c r="C92">
        <v>2.823887</v>
      </c>
      <c r="D92">
        <v>-1.5611409999999999</v>
      </c>
      <c r="E92">
        <v>7.1726873253746506E-2</v>
      </c>
      <c r="F92">
        <v>-3.9653060706121422E-2</v>
      </c>
      <c r="G92">
        <v>5.3213730840060772E-3</v>
      </c>
    </row>
    <row r="93" spans="1:7" x14ac:dyDescent="0.35">
      <c r="A93">
        <v>3.039000000000001</v>
      </c>
      <c r="B93">
        <v>80.495000000000005</v>
      </c>
      <c r="C93">
        <v>2.8239899999999998</v>
      </c>
      <c r="D93">
        <v>-1.5593570000000001</v>
      </c>
      <c r="E93">
        <v>7.1729489458978918E-2</v>
      </c>
      <c r="F93">
        <v>-3.9607747015494042E-2</v>
      </c>
      <c r="G93">
        <v>5.3653978892970206E-3</v>
      </c>
    </row>
    <row r="94" spans="1:7" x14ac:dyDescent="0.35">
      <c r="A94">
        <v>3.070999999999998</v>
      </c>
      <c r="B94">
        <v>80.527000000000001</v>
      </c>
      <c r="C94">
        <v>2.8246910000000001</v>
      </c>
      <c r="D94">
        <v>-1.559021</v>
      </c>
      <c r="E94">
        <v>7.1747294894589794E-2</v>
      </c>
      <c r="F94">
        <v>-3.95992125984252E-2</v>
      </c>
      <c r="G94">
        <v>5.3705051783890312E-3</v>
      </c>
    </row>
    <row r="95" spans="1:7" x14ac:dyDescent="0.35">
      <c r="A95">
        <v>3.1039999999999992</v>
      </c>
      <c r="B95">
        <v>80.56</v>
      </c>
      <c r="C95">
        <v>2.8236490000000001</v>
      </c>
      <c r="D95">
        <v>-1.5571600000000001</v>
      </c>
      <c r="E95">
        <v>7.1720828041656096E-2</v>
      </c>
      <c r="F95">
        <v>-3.9551943103886211E-2</v>
      </c>
      <c r="G95">
        <v>5.4218393260815718E-3</v>
      </c>
    </row>
    <row r="96" spans="1:7" x14ac:dyDescent="0.35">
      <c r="A96">
        <v>3.1349999999999909</v>
      </c>
      <c r="B96">
        <v>80.590999999999994</v>
      </c>
      <c r="C96">
        <v>2.8239960000000002</v>
      </c>
      <c r="D96">
        <v>-1.560378</v>
      </c>
      <c r="E96">
        <v>7.1729641859283724E-2</v>
      </c>
      <c r="F96">
        <v>-3.9633680467360939E-2</v>
      </c>
      <c r="G96">
        <v>5.3398907532465944E-3</v>
      </c>
    </row>
    <row r="97" spans="1:7" x14ac:dyDescent="0.35">
      <c r="A97">
        <v>3.167000000000002</v>
      </c>
      <c r="B97">
        <v>80.623000000000005</v>
      </c>
      <c r="C97">
        <v>2.8237920000000001</v>
      </c>
      <c r="D97">
        <v>-1.5540890000000001</v>
      </c>
      <c r="E97">
        <v>7.1724460248920499E-2</v>
      </c>
      <c r="F97">
        <v>-3.9473939547879103E-2</v>
      </c>
      <c r="G97">
        <v>5.4978417038792516E-3</v>
      </c>
    </row>
    <row r="98" spans="1:7" x14ac:dyDescent="0.35">
      <c r="A98">
        <v>3.1989999999999981</v>
      </c>
      <c r="B98">
        <v>80.655000000000001</v>
      </c>
      <c r="C98">
        <v>2.8240569999999998</v>
      </c>
      <c r="D98">
        <v>-1.5559609999999999</v>
      </c>
      <c r="E98">
        <v>7.1731191262382518E-2</v>
      </c>
      <c r="F98">
        <v>-3.9521488442976878E-2</v>
      </c>
      <c r="G98">
        <v>5.4498632225588057E-3</v>
      </c>
    </row>
    <row r="99" spans="1:7" x14ac:dyDescent="0.35">
      <c r="A99">
        <v>3.230999999999995</v>
      </c>
      <c r="B99">
        <v>80.686999999999998</v>
      </c>
      <c r="C99">
        <v>2.8233169999999999</v>
      </c>
      <c r="D99">
        <v>-1.5474570000000001</v>
      </c>
      <c r="E99">
        <v>7.1712395224790448E-2</v>
      </c>
      <c r="F99">
        <v>-3.9305486410972833E-2</v>
      </c>
      <c r="G99">
        <v>5.6657000972455424E-3</v>
      </c>
    </row>
    <row r="100" spans="1:7" x14ac:dyDescent="0.35">
      <c r="A100">
        <v>3.262999999999991</v>
      </c>
      <c r="B100">
        <v>80.718999999999994</v>
      </c>
      <c r="C100">
        <v>2.8238300000000001</v>
      </c>
      <c r="D100">
        <v>-1.5518209999999999</v>
      </c>
      <c r="E100">
        <v>7.1725425450850908E-2</v>
      </c>
      <c r="F100">
        <v>-3.9416332232664462E-2</v>
      </c>
      <c r="G100">
        <v>5.5543178246317644E-3</v>
      </c>
    </row>
    <row r="101" spans="1:7" x14ac:dyDescent="0.35">
      <c r="A101">
        <v>3.2950000000000021</v>
      </c>
      <c r="B101">
        <v>80.751000000000005</v>
      </c>
      <c r="C101">
        <v>2.82409</v>
      </c>
      <c r="D101">
        <v>-1.5488660000000001</v>
      </c>
      <c r="E101">
        <v>7.1732029464058933E-2</v>
      </c>
      <c r="F101">
        <v>-3.934127508255017E-2</v>
      </c>
      <c r="G101">
        <v>5.626987448420797E-3</v>
      </c>
    </row>
    <row r="102" spans="1:7" x14ac:dyDescent="0.35">
      <c r="A102">
        <v>3.3269999999999982</v>
      </c>
      <c r="B102">
        <v>80.783000000000001</v>
      </c>
      <c r="C102">
        <v>2.8246259999999999</v>
      </c>
      <c r="D102">
        <v>-1.546994</v>
      </c>
      <c r="E102">
        <v>7.1745643891287778E-2</v>
      </c>
      <c r="F102">
        <v>-3.9293726187452367E-2</v>
      </c>
      <c r="G102">
        <v>5.6714196382019006E-3</v>
      </c>
    </row>
    <row r="103" spans="1:7" x14ac:dyDescent="0.35">
      <c r="A103">
        <v>3.3589999999999951</v>
      </c>
      <c r="B103">
        <v>80.814999999999998</v>
      </c>
      <c r="C103">
        <v>2.8229229999999998</v>
      </c>
      <c r="D103">
        <v>-1.5343629999999999</v>
      </c>
      <c r="E103">
        <v>7.1702387604775208E-2</v>
      </c>
      <c r="F103">
        <v>-3.8972898145796291E-2</v>
      </c>
      <c r="G103">
        <v>5.9949057868556007E-3</v>
      </c>
    </row>
    <row r="104" spans="1:7" x14ac:dyDescent="0.35">
      <c r="A104">
        <v>3.406999999999996</v>
      </c>
      <c r="B104">
        <v>80.863</v>
      </c>
      <c r="C104">
        <v>2.8234180000000002</v>
      </c>
      <c r="D104">
        <v>-1.5271859999999999</v>
      </c>
      <c r="E104">
        <v>7.1714960629921276E-2</v>
      </c>
      <c r="F104">
        <v>-3.8790601981203973E-2</v>
      </c>
      <c r="G104">
        <v>6.172520514868351E-3</v>
      </c>
    </row>
    <row r="105" spans="1:7" x14ac:dyDescent="0.35">
      <c r="A105">
        <v>3.438999999999993</v>
      </c>
      <c r="B105">
        <v>80.894999999999996</v>
      </c>
      <c r="C105">
        <v>2.822981</v>
      </c>
      <c r="D105">
        <v>-1.5235970000000001</v>
      </c>
      <c r="E105">
        <v>7.170386080772162E-2</v>
      </c>
      <c r="F105">
        <v>-3.8699441198882398E-2</v>
      </c>
      <c r="G105">
        <v>6.2642684783792537E-3</v>
      </c>
    </row>
    <row r="106" spans="1:7" x14ac:dyDescent="0.35">
      <c r="A106">
        <v>3.4710000000000041</v>
      </c>
      <c r="B106">
        <v>80.927000000000007</v>
      </c>
      <c r="C106">
        <v>2.8232710000000001</v>
      </c>
      <c r="D106">
        <v>-1.523795</v>
      </c>
      <c r="E106">
        <v>7.171122682245365E-2</v>
      </c>
      <c r="F106">
        <v>-3.8704470408940823E-2</v>
      </c>
      <c r="G106">
        <v>6.2581064781856771E-3</v>
      </c>
    </row>
    <row r="107" spans="1:7" x14ac:dyDescent="0.35">
      <c r="A107">
        <v>3.5039999999999911</v>
      </c>
      <c r="B107">
        <v>80.959999999999994</v>
      </c>
      <c r="C107">
        <v>2.823455</v>
      </c>
      <c r="D107">
        <v>-1.5217890000000001</v>
      </c>
      <c r="E107">
        <v>7.1715900431800872E-2</v>
      </c>
      <c r="F107">
        <v>-3.865351790703582E-2</v>
      </c>
      <c r="G107">
        <v>6.3076367749083564E-3</v>
      </c>
    </row>
    <row r="108" spans="1:7" x14ac:dyDescent="0.35">
      <c r="A108">
        <v>3.534999999999997</v>
      </c>
      <c r="B108">
        <v>80.991</v>
      </c>
      <c r="C108">
        <v>2.8234599999999999</v>
      </c>
      <c r="D108">
        <v>-1.520607</v>
      </c>
      <c r="E108">
        <v>7.1716027432054866E-2</v>
      </c>
      <c r="F108">
        <v>-3.86234950469901E-2</v>
      </c>
      <c r="G108">
        <v>6.3372525454462904E-3</v>
      </c>
    </row>
    <row r="109" spans="1:7" x14ac:dyDescent="0.35">
      <c r="A109">
        <v>3.5669999999999931</v>
      </c>
      <c r="B109">
        <v>81.022999999999996</v>
      </c>
      <c r="C109">
        <v>2.8239130000000001</v>
      </c>
      <c r="D109">
        <v>-1.5213939999999999</v>
      </c>
      <c r="E109">
        <v>7.1727533655067316E-2</v>
      </c>
      <c r="F109">
        <v>-3.8643484886969767E-2</v>
      </c>
      <c r="G109">
        <v>6.3156877232106116E-3</v>
      </c>
    </row>
    <row r="110" spans="1:7" x14ac:dyDescent="0.35">
      <c r="A110">
        <v>3.5999999999999939</v>
      </c>
      <c r="B110">
        <v>81.055999999999997</v>
      </c>
      <c r="C110">
        <v>2.8230240000000002</v>
      </c>
      <c r="D110">
        <v>-1.5179199999999999</v>
      </c>
      <c r="E110">
        <v>7.1704953009906036E-2</v>
      </c>
      <c r="F110">
        <v>-3.8555245110490223E-2</v>
      </c>
      <c r="G110">
        <v>6.406395116720383E-3</v>
      </c>
    </row>
    <row r="111" spans="1:7" x14ac:dyDescent="0.35">
      <c r="A111">
        <v>3.6319999999999908</v>
      </c>
      <c r="B111">
        <v>81.087999999999994</v>
      </c>
      <c r="C111">
        <v>2.8220100000000001</v>
      </c>
      <c r="D111">
        <v>-1.515164</v>
      </c>
      <c r="E111">
        <v>7.1679197358394731E-2</v>
      </c>
      <c r="F111">
        <v>-3.8485242570485141E-2</v>
      </c>
      <c r="G111">
        <v>6.479626893293372E-3</v>
      </c>
    </row>
    <row r="112" spans="1:7" x14ac:dyDescent="0.35">
      <c r="A112">
        <v>3.664000000000001</v>
      </c>
      <c r="B112">
        <v>81.12</v>
      </c>
      <c r="C112">
        <v>2.8206329999999999</v>
      </c>
      <c r="D112">
        <v>-1.510365</v>
      </c>
      <c r="E112">
        <v>7.1644221488442975E-2</v>
      </c>
      <c r="F112">
        <v>-3.8363347726695453E-2</v>
      </c>
      <c r="G112">
        <v>6.6055911042127704E-3</v>
      </c>
    </row>
    <row r="113" spans="1:7" x14ac:dyDescent="0.35">
      <c r="A113">
        <v>3.6949999999999932</v>
      </c>
      <c r="B113">
        <v>81.150999999999996</v>
      </c>
      <c r="C113">
        <v>2.8200099999999999</v>
      </c>
      <c r="D113">
        <v>-1.507009</v>
      </c>
      <c r="E113">
        <v>7.1628397256794513E-2</v>
      </c>
      <c r="F113">
        <v>-3.8278105156210322E-2</v>
      </c>
      <c r="G113">
        <v>6.6922748905365393E-3</v>
      </c>
    </row>
    <row r="114" spans="1:7" x14ac:dyDescent="0.35">
      <c r="A114">
        <v>3.7270000000000039</v>
      </c>
      <c r="B114">
        <v>81.183000000000007</v>
      </c>
      <c r="C114">
        <v>2.8208350000000002</v>
      </c>
      <c r="D114">
        <v>-1.5047600000000001</v>
      </c>
      <c r="E114">
        <v>7.1649352298704602E-2</v>
      </c>
      <c r="F114">
        <v>-3.8220980441960893E-2</v>
      </c>
      <c r="G114">
        <v>6.7452491795001353E-3</v>
      </c>
    </row>
    <row r="115" spans="1:7" x14ac:dyDescent="0.35">
      <c r="A115">
        <v>3.7599999999999909</v>
      </c>
      <c r="B115">
        <v>81.215999999999994</v>
      </c>
      <c r="C115">
        <v>2.8217379999999999</v>
      </c>
      <c r="D115">
        <v>-1.5047219999999999</v>
      </c>
      <c r="E115">
        <v>7.1672288544577092E-2</v>
      </c>
      <c r="F115">
        <v>-3.8220015240030478E-2</v>
      </c>
      <c r="G115">
        <v>6.7425743056489422E-3</v>
      </c>
    </row>
    <row r="116" spans="1:7" x14ac:dyDescent="0.35">
      <c r="A116">
        <v>3.8079999999999932</v>
      </c>
      <c r="B116">
        <v>81.263999999999996</v>
      </c>
      <c r="C116">
        <v>2.8204729999999998</v>
      </c>
      <c r="D116">
        <v>-1.50162</v>
      </c>
      <c r="E116">
        <v>7.1640157480314964E-2</v>
      </c>
      <c r="F116">
        <v>-3.8141224282448573E-2</v>
      </c>
      <c r="G116">
        <v>6.8254505849137791E-3</v>
      </c>
    </row>
    <row r="117" spans="1:7" x14ac:dyDescent="0.35">
      <c r="A117">
        <v>3.840000000000003</v>
      </c>
      <c r="B117">
        <v>81.296000000000006</v>
      </c>
      <c r="C117">
        <v>2.8198150000000002</v>
      </c>
      <c r="D117">
        <v>-1.5003219999999999</v>
      </c>
      <c r="E117">
        <v>7.1623444246888504E-2</v>
      </c>
      <c r="F117">
        <v>-3.8108255016510037E-2</v>
      </c>
      <c r="G117">
        <v>6.8606706148881466E-3</v>
      </c>
    </row>
    <row r="118" spans="1:7" x14ac:dyDescent="0.35">
      <c r="A118">
        <v>3.8709999999999951</v>
      </c>
      <c r="B118">
        <v>81.326999999999998</v>
      </c>
      <c r="C118">
        <v>2.8171740000000001</v>
      </c>
      <c r="D118">
        <v>-1.497106</v>
      </c>
      <c r="E118">
        <v>7.1556362712725433E-2</v>
      </c>
      <c r="F118">
        <v>-3.8026568453136907E-2</v>
      </c>
      <c r="G118">
        <v>6.9522903962075501E-3</v>
      </c>
    </row>
    <row r="119" spans="1:7" x14ac:dyDescent="0.35">
      <c r="A119">
        <v>3.902999999999992</v>
      </c>
      <c r="B119">
        <v>81.358999999999995</v>
      </c>
      <c r="C119">
        <v>2.8156650000000001</v>
      </c>
      <c r="D119">
        <v>-1.492294</v>
      </c>
      <c r="E119">
        <v>7.1518034036068073E-2</v>
      </c>
      <c r="F119">
        <v>-3.7904343408686821E-2</v>
      </c>
      <c r="G119">
        <v>7.0792463525780882E-3</v>
      </c>
    </row>
    <row r="120" spans="1:7" x14ac:dyDescent="0.35">
      <c r="A120">
        <v>3.9350000000000018</v>
      </c>
      <c r="B120">
        <v>81.391000000000005</v>
      </c>
      <c r="C120">
        <v>2.8150629999999999</v>
      </c>
      <c r="D120">
        <v>-1.4884740000000001</v>
      </c>
      <c r="E120">
        <v>7.1502743205486413E-2</v>
      </c>
      <c r="F120">
        <v>-3.7807315214630433E-2</v>
      </c>
      <c r="G120">
        <v>7.1774605412748271E-3</v>
      </c>
    </row>
    <row r="121" spans="1:7" x14ac:dyDescent="0.35">
      <c r="A121">
        <v>3.9689999999999941</v>
      </c>
      <c r="B121">
        <v>81.424999999999997</v>
      </c>
      <c r="C121">
        <v>2.8159350000000001</v>
      </c>
      <c r="D121">
        <v>-1.4869429999999999</v>
      </c>
      <c r="E121">
        <v>7.15248920497841E-2</v>
      </c>
      <c r="F121">
        <v>-3.7768427736855473E-2</v>
      </c>
      <c r="G121">
        <v>7.2120542335799053E-3</v>
      </c>
    </row>
    <row r="122" spans="1:7" x14ac:dyDescent="0.35">
      <c r="A122">
        <v>3.9989999999999948</v>
      </c>
      <c r="B122">
        <v>81.454999999999998</v>
      </c>
      <c r="C122">
        <v>2.8159190000000001</v>
      </c>
      <c r="D122">
        <v>-1.4852989999999999</v>
      </c>
      <c r="E122">
        <v>7.1524485648971306E-2</v>
      </c>
      <c r="F122">
        <v>-3.7726670053340107E-2</v>
      </c>
      <c r="G122">
        <v>7.253297983455002E-3</v>
      </c>
    </row>
    <row r="123" spans="1:7" x14ac:dyDescent="0.35">
      <c r="A123">
        <v>4.0309999999999917</v>
      </c>
      <c r="B123">
        <v>81.486999999999995</v>
      </c>
      <c r="C123">
        <v>2.8158720000000002</v>
      </c>
      <c r="D123">
        <v>-1.4803390000000001</v>
      </c>
      <c r="E123">
        <v>7.1523291846583695E-2</v>
      </c>
      <c r="F123">
        <v>-3.760068580137161E-2</v>
      </c>
      <c r="G123">
        <v>7.3777615779748191E-3</v>
      </c>
    </row>
    <row r="124" spans="1:7" x14ac:dyDescent="0.35">
      <c r="A124">
        <v>4.063999999999993</v>
      </c>
      <c r="B124">
        <v>81.52</v>
      </c>
      <c r="C124">
        <v>2.8149600000000001</v>
      </c>
      <c r="D124">
        <v>-1.475123</v>
      </c>
      <c r="E124">
        <v>7.1500127000254002E-2</v>
      </c>
      <c r="F124">
        <v>-3.7468199136398282E-2</v>
      </c>
      <c r="G124">
        <v>7.5122526308138479E-3</v>
      </c>
    </row>
    <row r="125" spans="1:7" x14ac:dyDescent="0.35">
      <c r="A125">
        <v>4.0949999999999989</v>
      </c>
      <c r="B125">
        <v>81.551000000000002</v>
      </c>
      <c r="C125">
        <v>2.8132519999999999</v>
      </c>
      <c r="D125">
        <v>-1.47515</v>
      </c>
      <c r="E125">
        <v>7.1456743713487425E-2</v>
      </c>
      <c r="F125">
        <v>-3.7468884937769877E-2</v>
      </c>
      <c r="G125">
        <v>7.5187867821396026E-3</v>
      </c>
    </row>
    <row r="126" spans="1:7" x14ac:dyDescent="0.35">
      <c r="A126">
        <v>4.1280000000000001</v>
      </c>
      <c r="B126">
        <v>81.584000000000003</v>
      </c>
      <c r="C126">
        <v>2.8130190000000002</v>
      </c>
      <c r="D126">
        <v>-1.4738849999999999</v>
      </c>
      <c r="E126">
        <v>7.1450825501651008E-2</v>
      </c>
      <c r="F126">
        <v>-3.7436753873507748E-2</v>
      </c>
      <c r="G126">
        <v>7.5514558695831567E-3</v>
      </c>
    </row>
    <row r="127" spans="1:7" x14ac:dyDescent="0.35">
      <c r="A127">
        <v>4.1599999999999966</v>
      </c>
      <c r="B127">
        <v>81.616</v>
      </c>
      <c r="C127">
        <v>2.814524</v>
      </c>
      <c r="D127">
        <v>-1.4723539999999999</v>
      </c>
      <c r="E127">
        <v>7.1489052578105158E-2</v>
      </c>
      <c r="F127">
        <v>-3.7397866395732803E-2</v>
      </c>
      <c r="G127">
        <v>7.5834496815273267E-3</v>
      </c>
    </row>
    <row r="128" spans="1:7" x14ac:dyDescent="0.35">
      <c r="A128">
        <v>4.2069999999999936</v>
      </c>
      <c r="B128">
        <v>81.662999999999997</v>
      </c>
      <c r="C128">
        <v>2.8161480000000001</v>
      </c>
      <c r="D128">
        <v>-1.4733810000000001</v>
      </c>
      <c r="E128">
        <v>7.1530302260604528E-2</v>
      </c>
      <c r="F128">
        <v>-3.7423952247904499E-2</v>
      </c>
      <c r="G128">
        <v>7.551065321448884E-3</v>
      </c>
    </row>
    <row r="129" spans="1:7" x14ac:dyDescent="0.35">
      <c r="A129">
        <v>4.2389999999999901</v>
      </c>
      <c r="B129">
        <v>81.694999999999993</v>
      </c>
      <c r="C129">
        <v>2.8138510000000001</v>
      </c>
      <c r="D129">
        <v>-1.4704729999999999</v>
      </c>
      <c r="E129">
        <v>7.1471958343916689E-2</v>
      </c>
      <c r="F129">
        <v>-3.7350088900177797E-2</v>
      </c>
      <c r="G129">
        <v>7.6333828270409446E-3</v>
      </c>
    </row>
    <row r="130" spans="1:7" x14ac:dyDescent="0.35">
      <c r="A130">
        <v>4.2710000000000008</v>
      </c>
      <c r="B130">
        <v>81.727000000000004</v>
      </c>
      <c r="C130">
        <v>2.8127939999999998</v>
      </c>
      <c r="D130">
        <v>-1.4636210000000001</v>
      </c>
      <c r="E130">
        <v>7.1445110490220981E-2</v>
      </c>
      <c r="F130">
        <v>-3.7176047752095508E-2</v>
      </c>
      <c r="G130">
        <v>7.8094698266308309E-3</v>
      </c>
    </row>
    <row r="131" spans="1:7" x14ac:dyDescent="0.35">
      <c r="A131">
        <v>4.3029999999999973</v>
      </c>
      <c r="B131">
        <v>81.759</v>
      </c>
      <c r="C131">
        <v>2.8124340000000001</v>
      </c>
      <c r="D131">
        <v>-1.460064</v>
      </c>
      <c r="E131">
        <v>7.1435966471932955E-2</v>
      </c>
      <c r="F131">
        <v>-3.7085699771399548E-2</v>
      </c>
      <c r="G131">
        <v>7.900095027629955E-3</v>
      </c>
    </row>
    <row r="132" spans="1:7" x14ac:dyDescent="0.35">
      <c r="A132">
        <v>4.3349999999999937</v>
      </c>
      <c r="B132">
        <v>81.790999999999997</v>
      </c>
      <c r="C132">
        <v>2.8120780000000001</v>
      </c>
      <c r="D132">
        <v>-1.457449</v>
      </c>
      <c r="E132">
        <v>7.1426924053848109E-2</v>
      </c>
      <c r="F132">
        <v>-3.7019278638557279E-2</v>
      </c>
      <c r="G132">
        <v>7.9671010490750347E-3</v>
      </c>
    </row>
    <row r="133" spans="1:7" x14ac:dyDescent="0.35">
      <c r="A133">
        <v>4.3669999999999902</v>
      </c>
      <c r="B133">
        <v>81.822999999999993</v>
      </c>
      <c r="C133">
        <v>2.8130839999999999</v>
      </c>
      <c r="D133">
        <v>-1.4538009999999999</v>
      </c>
      <c r="E133">
        <v>7.1452476504953011E-2</v>
      </c>
      <c r="F133">
        <v>-3.6926619253238507E-2</v>
      </c>
      <c r="G133">
        <v>8.0544470479903072E-3</v>
      </c>
    </row>
    <row r="134" spans="1:7" x14ac:dyDescent="0.35">
      <c r="A134">
        <v>4.3990000000000009</v>
      </c>
      <c r="B134">
        <v>81.855000000000004</v>
      </c>
      <c r="C134">
        <v>2.8149359999999999</v>
      </c>
      <c r="D134">
        <v>-1.4536</v>
      </c>
      <c r="E134">
        <v>7.1499517399034804E-2</v>
      </c>
      <c r="F134">
        <v>-3.6921513843027692E-2</v>
      </c>
      <c r="G134">
        <v>8.052179950938803E-3</v>
      </c>
    </row>
    <row r="135" spans="1:7" x14ac:dyDescent="0.35">
      <c r="A135">
        <v>4.4309999999999974</v>
      </c>
      <c r="B135">
        <v>81.887</v>
      </c>
      <c r="C135">
        <v>2.8157869999999998</v>
      </c>
      <c r="D135">
        <v>-1.451451</v>
      </c>
      <c r="E135">
        <v>7.1521132842265689E-2</v>
      </c>
      <c r="F135">
        <v>-3.6866929133858271E-2</v>
      </c>
      <c r="G135">
        <v>8.1028840177079318E-3</v>
      </c>
    </row>
    <row r="136" spans="1:7" x14ac:dyDescent="0.35">
      <c r="A136">
        <v>4.4629999999999939</v>
      </c>
      <c r="B136">
        <v>81.918999999999997</v>
      </c>
      <c r="C136">
        <v>2.814025</v>
      </c>
      <c r="D136">
        <v>-1.4516100000000001</v>
      </c>
      <c r="E136">
        <v>7.147637795275591E-2</v>
      </c>
      <c r="F136">
        <v>-3.687096774193549E-2</v>
      </c>
      <c r="G136">
        <v>8.1056778927368206E-3</v>
      </c>
    </row>
    <row r="137" spans="1:7" x14ac:dyDescent="0.35">
      <c r="A137">
        <v>4.4949999999999903</v>
      </c>
      <c r="B137">
        <v>81.950999999999993</v>
      </c>
      <c r="C137">
        <v>2.8109489999999999</v>
      </c>
      <c r="D137">
        <v>-1.452666</v>
      </c>
      <c r="E137">
        <v>7.1398247396494793E-2</v>
      </c>
      <c r="F137">
        <v>-3.6897790195580392E-2</v>
      </c>
      <c r="G137">
        <v>8.0916455572580832E-3</v>
      </c>
    </row>
    <row r="138" spans="1:7" x14ac:dyDescent="0.35">
      <c r="A138">
        <v>4.527000000000001</v>
      </c>
      <c r="B138">
        <v>81.983000000000004</v>
      </c>
      <c r="C138">
        <v>2.8104</v>
      </c>
      <c r="D138">
        <v>-1.4496599999999999</v>
      </c>
      <c r="E138">
        <v>7.1384302768605537E-2</v>
      </c>
      <c r="F138">
        <v>-3.6821437642875293E-2</v>
      </c>
      <c r="G138">
        <v>8.1692516768944526E-3</v>
      </c>
    </row>
    <row r="139" spans="1:7" x14ac:dyDescent="0.35">
      <c r="A139">
        <v>4.5600000000000023</v>
      </c>
      <c r="B139">
        <v>82.016000000000005</v>
      </c>
      <c r="C139">
        <v>2.8124600000000002</v>
      </c>
      <c r="D139">
        <v>-1.445308</v>
      </c>
      <c r="E139">
        <v>7.143662687325375E-2</v>
      </c>
      <c r="F139">
        <v>-3.6710896621793249E-2</v>
      </c>
      <c r="G139">
        <v>8.2699792467628187E-3</v>
      </c>
    </row>
    <row r="140" spans="1:7" x14ac:dyDescent="0.35">
      <c r="A140">
        <v>4.6079999999999899</v>
      </c>
      <c r="B140">
        <v>82.063999999999993</v>
      </c>
      <c r="C140">
        <v>2.8158319999999999</v>
      </c>
      <c r="D140">
        <v>-1.440115</v>
      </c>
      <c r="E140">
        <v>7.1522275844551689E-2</v>
      </c>
      <c r="F140">
        <v>-3.657899415798832E-2</v>
      </c>
      <c r="G140">
        <v>8.387555034975307E-3</v>
      </c>
    </row>
    <row r="141" spans="1:7" x14ac:dyDescent="0.35">
      <c r="A141">
        <v>4.6389999999999958</v>
      </c>
      <c r="B141">
        <v>82.094999999999999</v>
      </c>
      <c r="C141">
        <v>2.8149259999999998</v>
      </c>
      <c r="D141">
        <v>-1.437549</v>
      </c>
      <c r="E141">
        <v>7.1499263398526802E-2</v>
      </c>
      <c r="F141">
        <v>-3.651381762763526E-2</v>
      </c>
      <c r="G141">
        <v>8.4553725820622327E-3</v>
      </c>
    </row>
    <row r="142" spans="1:7" x14ac:dyDescent="0.35">
      <c r="A142">
        <v>4.6709999999999923</v>
      </c>
      <c r="B142">
        <v>82.126999999999995</v>
      </c>
      <c r="C142">
        <v>2.8129490000000001</v>
      </c>
      <c r="D142">
        <v>-1.4314960000000001</v>
      </c>
      <c r="E142">
        <v>7.1449047498095011E-2</v>
      </c>
      <c r="F142">
        <v>-3.6360071120142237E-2</v>
      </c>
      <c r="G142">
        <v>8.6148262942149015E-3</v>
      </c>
    </row>
    <row r="143" spans="1:7" x14ac:dyDescent="0.35">
      <c r="A143">
        <v>4.7039999999999944</v>
      </c>
      <c r="B143">
        <v>82.16</v>
      </c>
      <c r="C143">
        <v>2.813545</v>
      </c>
      <c r="D143">
        <v>-1.4270579999999999</v>
      </c>
      <c r="E143">
        <v>7.1464185928371865E-2</v>
      </c>
      <c r="F143">
        <v>-3.6247345694691388E-2</v>
      </c>
      <c r="G143">
        <v>8.7241144366019298E-3</v>
      </c>
    </row>
    <row r="144" spans="1:7" x14ac:dyDescent="0.35">
      <c r="A144">
        <v>4.7349999999999994</v>
      </c>
      <c r="B144">
        <v>82.191000000000003</v>
      </c>
      <c r="C144">
        <v>2.8159920000000001</v>
      </c>
      <c r="D144">
        <v>-1.423095</v>
      </c>
      <c r="E144">
        <v>7.1526339852679713E-2</v>
      </c>
      <c r="F144">
        <v>-3.614668529337059E-2</v>
      </c>
      <c r="G144">
        <v>8.8150415177463241E-3</v>
      </c>
    </row>
    <row r="145" spans="1:7" x14ac:dyDescent="0.35">
      <c r="A145">
        <v>4.7669999999999959</v>
      </c>
      <c r="B145">
        <v>82.222999999999999</v>
      </c>
      <c r="C145">
        <v>2.8162479999999999</v>
      </c>
      <c r="D145">
        <v>-1.422042</v>
      </c>
      <c r="E145">
        <v>7.1532842265684529E-2</v>
      </c>
      <c r="F145">
        <v>-3.6119939039878077E-2</v>
      </c>
      <c r="G145">
        <v>8.8406579819503266E-3</v>
      </c>
    </row>
    <row r="146" spans="1:7" x14ac:dyDescent="0.35">
      <c r="A146">
        <v>4.7999999999999972</v>
      </c>
      <c r="B146">
        <v>82.256</v>
      </c>
      <c r="C146">
        <v>2.8151169999999999</v>
      </c>
      <c r="D146">
        <v>-1.421386</v>
      </c>
      <c r="E146">
        <v>7.1504114808229616E-2</v>
      </c>
      <c r="F146">
        <v>-3.6103276606553207E-2</v>
      </c>
      <c r="G146">
        <v>8.8610884558440964E-3</v>
      </c>
    </row>
    <row r="147" spans="1:7" x14ac:dyDescent="0.35">
      <c r="A147">
        <v>4.8310000000000031</v>
      </c>
      <c r="B147">
        <v>82.287000000000006</v>
      </c>
      <c r="C147">
        <v>2.8136329999999998</v>
      </c>
      <c r="D147">
        <v>-1.4224570000000001</v>
      </c>
      <c r="E147">
        <v>7.1466421132842267E-2</v>
      </c>
      <c r="F147">
        <v>-3.6130480060960132E-2</v>
      </c>
      <c r="G147">
        <v>8.8394452578076724E-3</v>
      </c>
    </row>
    <row r="148" spans="1:7" x14ac:dyDescent="0.35">
      <c r="A148">
        <v>4.8639999999999901</v>
      </c>
      <c r="B148">
        <v>82.32</v>
      </c>
      <c r="C148">
        <v>2.8144999999999998</v>
      </c>
      <c r="D148">
        <v>-1.4216679999999999</v>
      </c>
      <c r="E148">
        <v>7.1488442976885946E-2</v>
      </c>
      <c r="F148">
        <v>-3.611043942087884E-2</v>
      </c>
      <c r="G148">
        <v>8.8561733843651007E-3</v>
      </c>
    </row>
    <row r="149" spans="1:7" x14ac:dyDescent="0.35">
      <c r="A149">
        <v>4.8960000000000008</v>
      </c>
      <c r="B149">
        <v>82.352000000000004</v>
      </c>
      <c r="C149">
        <v>2.8145989999999999</v>
      </c>
      <c r="D149">
        <v>-1.4207449999999999</v>
      </c>
      <c r="E149">
        <v>7.1490957581915163E-2</v>
      </c>
      <c r="F149">
        <v>-3.6086995173990347E-2</v>
      </c>
      <c r="G149">
        <v>8.8790370798984726E-3</v>
      </c>
    </row>
    <row r="150" spans="1:7" x14ac:dyDescent="0.35">
      <c r="A150">
        <v>4.9279999999999973</v>
      </c>
      <c r="B150">
        <v>82.384</v>
      </c>
      <c r="C150">
        <v>2.812506</v>
      </c>
      <c r="D150">
        <v>-1.4167689999999999</v>
      </c>
      <c r="E150">
        <v>7.1437795275590549E-2</v>
      </c>
      <c r="F150">
        <v>-3.5986004572009143E-2</v>
      </c>
      <c r="G150">
        <v>8.9865301656081066E-3</v>
      </c>
    </row>
    <row r="151" spans="1:7" x14ac:dyDescent="0.35">
      <c r="A151">
        <v>4.9590000000000032</v>
      </c>
      <c r="B151">
        <v>82.415000000000006</v>
      </c>
      <c r="C151">
        <v>2.8128489999999999</v>
      </c>
      <c r="D151">
        <v>-1.4096550000000001</v>
      </c>
      <c r="E151">
        <v>7.1446507493014982E-2</v>
      </c>
      <c r="F151">
        <v>-3.5805308610617217E-2</v>
      </c>
      <c r="G151">
        <v>9.1641702614831764E-3</v>
      </c>
    </row>
    <row r="152" spans="1:7" x14ac:dyDescent="0.35">
      <c r="A152">
        <v>5.0069999999999908</v>
      </c>
      <c r="B152">
        <v>82.462999999999994</v>
      </c>
      <c r="C152">
        <v>2.8152550000000001</v>
      </c>
      <c r="D152">
        <v>-1.4049799999999999</v>
      </c>
      <c r="E152">
        <v>7.1507620015240039E-2</v>
      </c>
      <c r="F152">
        <v>-3.5686563373126749E-2</v>
      </c>
      <c r="G152">
        <v>9.2735275278358308E-3</v>
      </c>
    </row>
    <row r="153" spans="1:7" x14ac:dyDescent="0.35">
      <c r="A153">
        <v>5.039999999999992</v>
      </c>
      <c r="B153">
        <v>82.495999999999995</v>
      </c>
      <c r="C153">
        <v>2.8163490000000002</v>
      </c>
      <c r="D153">
        <v>-1.4003669999999999</v>
      </c>
      <c r="E153">
        <v>7.1535407670815357E-2</v>
      </c>
      <c r="F153">
        <v>-3.5569392938785881E-2</v>
      </c>
      <c r="G153">
        <v>9.3861226315622576E-3</v>
      </c>
    </row>
    <row r="154" spans="1:7" x14ac:dyDescent="0.35">
      <c r="A154">
        <v>5.0720000000000027</v>
      </c>
      <c r="B154">
        <v>82.528000000000006</v>
      </c>
      <c r="C154">
        <v>2.8158370000000001</v>
      </c>
      <c r="D154">
        <v>-1.400012</v>
      </c>
      <c r="E154">
        <v>7.1522402844805696E-2</v>
      </c>
      <c r="F154">
        <v>-3.5560375920751848E-2</v>
      </c>
      <c r="G154">
        <v>9.3967257124132134E-3</v>
      </c>
    </row>
    <row r="155" spans="1:7" x14ac:dyDescent="0.35">
      <c r="A155">
        <v>5.1029999999999944</v>
      </c>
      <c r="B155">
        <v>82.558999999999997</v>
      </c>
      <c r="C155">
        <v>2.8152349999999999</v>
      </c>
      <c r="D155">
        <v>-1.3985970000000001</v>
      </c>
      <c r="E155">
        <v>7.1507112014224036E-2</v>
      </c>
      <c r="F155">
        <v>-3.5524434848869697E-2</v>
      </c>
      <c r="G155">
        <v>9.4343369326406832E-3</v>
      </c>
    </row>
    <row r="156" spans="1:7" x14ac:dyDescent="0.35">
      <c r="A156">
        <v>5.1349999999999909</v>
      </c>
      <c r="B156">
        <v>82.590999999999994</v>
      </c>
      <c r="C156">
        <v>2.8156629999999998</v>
      </c>
      <c r="D156">
        <v>-1.398269</v>
      </c>
      <c r="E156">
        <v>7.1517983235966476E-2</v>
      </c>
      <c r="F156">
        <v>-3.5516103632207273E-2</v>
      </c>
      <c r="G156">
        <v>9.4411992981809443E-3</v>
      </c>
    </row>
    <row r="157" spans="1:7" x14ac:dyDescent="0.35">
      <c r="A157">
        <v>5.1670000000000016</v>
      </c>
      <c r="B157">
        <v>82.623000000000005</v>
      </c>
      <c r="C157">
        <v>2.814378</v>
      </c>
      <c r="D157">
        <v>-1.394423</v>
      </c>
      <c r="E157">
        <v>7.1485344170688345E-2</v>
      </c>
      <c r="F157">
        <v>-3.5418415036830082E-2</v>
      </c>
      <c r="G157">
        <v>9.542285064305777E-3</v>
      </c>
    </row>
    <row r="158" spans="1:7" x14ac:dyDescent="0.35">
      <c r="A158">
        <v>5.1989999999999981</v>
      </c>
      <c r="B158">
        <v>82.655000000000001</v>
      </c>
      <c r="C158">
        <v>2.8138610000000002</v>
      </c>
      <c r="D158">
        <v>-1.391146</v>
      </c>
      <c r="E158">
        <v>7.1472212344424704E-2</v>
      </c>
      <c r="F158">
        <v>-3.5335179070358137E-2</v>
      </c>
      <c r="G158">
        <v>9.6265224672992932E-3</v>
      </c>
    </row>
    <row r="159" spans="1:7" x14ac:dyDescent="0.35">
      <c r="A159">
        <v>5.2309999999999954</v>
      </c>
      <c r="B159">
        <v>82.686999999999998</v>
      </c>
      <c r="C159">
        <v>2.8140740000000002</v>
      </c>
      <c r="D159">
        <v>-1.388401</v>
      </c>
      <c r="E159">
        <v>7.1477622555245118E-2</v>
      </c>
      <c r="F159">
        <v>-3.5265455930911863E-2</v>
      </c>
      <c r="G159">
        <v>9.6949555250840438E-3</v>
      </c>
    </row>
    <row r="160" spans="1:7" x14ac:dyDescent="0.35">
      <c r="A160">
        <v>5.2639999999999958</v>
      </c>
      <c r="B160">
        <v>82.72</v>
      </c>
      <c r="C160">
        <v>2.81515</v>
      </c>
      <c r="D160">
        <v>-1.3851500000000001</v>
      </c>
      <c r="E160">
        <v>7.150495300990603E-2</v>
      </c>
      <c r="F160">
        <v>-3.5182880365760727E-2</v>
      </c>
      <c r="G160">
        <v>9.7733913067639712E-3</v>
      </c>
    </row>
    <row r="161" spans="1:7" x14ac:dyDescent="0.35">
      <c r="A161">
        <v>5.2959999999999923</v>
      </c>
      <c r="B161">
        <v>82.751999999999995</v>
      </c>
      <c r="C161">
        <v>2.8148970000000002</v>
      </c>
      <c r="D161">
        <v>-1.382617</v>
      </c>
      <c r="E161">
        <v>7.149852679705361E-2</v>
      </c>
      <c r="F161">
        <v>-3.5118542037084068E-2</v>
      </c>
      <c r="G161">
        <v>9.8380282759688246E-3</v>
      </c>
    </row>
    <row r="162" spans="1:7" x14ac:dyDescent="0.35">
      <c r="A162">
        <v>5.3269999999999982</v>
      </c>
      <c r="B162">
        <v>82.783000000000001</v>
      </c>
      <c r="C162">
        <v>2.8137979999999998</v>
      </c>
      <c r="D162">
        <v>-1.3781319999999999</v>
      </c>
      <c r="E162">
        <v>7.1470612141224285E-2</v>
      </c>
      <c r="F162">
        <v>-3.5004622809245621E-2</v>
      </c>
      <c r="G162">
        <v>9.9545514145164948E-3</v>
      </c>
    </row>
    <row r="163" spans="1:7" x14ac:dyDescent="0.35">
      <c r="A163">
        <v>5.3589999999999947</v>
      </c>
      <c r="B163">
        <v>82.814999999999998</v>
      </c>
      <c r="C163">
        <v>2.814505</v>
      </c>
      <c r="D163">
        <v>-1.373785</v>
      </c>
      <c r="E163">
        <v>7.1488569977139954E-2</v>
      </c>
      <c r="F163">
        <v>-3.4894208788417577E-2</v>
      </c>
      <c r="G163">
        <v>1.0061864374553401E-2</v>
      </c>
    </row>
    <row r="164" spans="1:7" x14ac:dyDescent="0.35">
      <c r="A164">
        <v>5.4069999999999956</v>
      </c>
      <c r="B164">
        <v>82.863</v>
      </c>
      <c r="C164">
        <v>2.8175119999999998</v>
      </c>
      <c r="D164">
        <v>-1.3697459999999999</v>
      </c>
      <c r="E164">
        <v>7.1564947929895859E-2</v>
      </c>
      <c r="F164">
        <v>-3.4791617983235969E-2</v>
      </c>
      <c r="G164">
        <v>1.015465473130869E-2</v>
      </c>
    </row>
    <row r="165" spans="1:7" x14ac:dyDescent="0.35">
      <c r="A165">
        <v>5.4399999999999977</v>
      </c>
      <c r="B165">
        <v>82.896000000000001</v>
      </c>
      <c r="C165">
        <v>2.8191820000000001</v>
      </c>
      <c r="D165">
        <v>-1.3683399999999999</v>
      </c>
      <c r="E165">
        <v>7.1607366014732041E-2</v>
      </c>
      <c r="F165">
        <v>-3.4755905511811021E-2</v>
      </c>
      <c r="G165">
        <v>1.0185380926480751E-2</v>
      </c>
    </row>
    <row r="166" spans="1:7" x14ac:dyDescent="0.35">
      <c r="A166">
        <v>5.4710000000000036</v>
      </c>
      <c r="B166">
        <v>82.927000000000007</v>
      </c>
      <c r="C166">
        <v>2.818257</v>
      </c>
      <c r="D166">
        <v>-1.3673390000000001</v>
      </c>
      <c r="E166">
        <v>7.1583870967741936E-2</v>
      </c>
      <c r="F166">
        <v>-3.4730480060960127E-2</v>
      </c>
      <c r="G166">
        <v>1.021325677191021E-2</v>
      </c>
    </row>
    <row r="167" spans="1:7" x14ac:dyDescent="0.35">
      <c r="A167">
        <v>5.5039999999999907</v>
      </c>
      <c r="B167">
        <v>82.96</v>
      </c>
      <c r="C167">
        <v>2.8126180000000001</v>
      </c>
      <c r="D167">
        <v>-1.3681030000000001</v>
      </c>
      <c r="E167">
        <v>7.1440640081280163E-2</v>
      </c>
      <c r="F167">
        <v>-3.4749885699771402E-2</v>
      </c>
      <c r="G167">
        <v>1.021103445696944E-2</v>
      </c>
    </row>
    <row r="168" spans="1:7" x14ac:dyDescent="0.35">
      <c r="A168">
        <v>5.5349999999999966</v>
      </c>
      <c r="B168">
        <v>82.991</v>
      </c>
      <c r="C168">
        <v>2.8092820000000001</v>
      </c>
      <c r="D168">
        <v>-1.3657300000000001</v>
      </c>
      <c r="E168">
        <v>7.1355905511811035E-2</v>
      </c>
      <c r="F168">
        <v>-3.4689611379222773E-2</v>
      </c>
      <c r="G168">
        <v>1.028179156894604E-2</v>
      </c>
    </row>
    <row r="169" spans="1:7" x14ac:dyDescent="0.35">
      <c r="A169">
        <v>5.5669999999999931</v>
      </c>
      <c r="B169">
        <v>83.022999999999996</v>
      </c>
      <c r="C169">
        <v>2.811229</v>
      </c>
      <c r="D169">
        <v>-1.364333</v>
      </c>
      <c r="E169">
        <v>7.1405359410718822E-2</v>
      </c>
      <c r="F169">
        <v>-3.4654127508255021E-2</v>
      </c>
      <c r="G169">
        <v>1.031050102956229E-2</v>
      </c>
    </row>
    <row r="170" spans="1:7" x14ac:dyDescent="0.35">
      <c r="A170">
        <v>5.5999999999999943</v>
      </c>
      <c r="B170">
        <v>83.055999999999997</v>
      </c>
      <c r="C170">
        <v>2.8117030000000001</v>
      </c>
      <c r="D170">
        <v>-1.361586</v>
      </c>
      <c r="E170">
        <v>7.1417399034798074E-2</v>
      </c>
      <c r="F170">
        <v>-3.4584353568707142E-2</v>
      </c>
      <c r="G170">
        <v>1.0378176006386E-2</v>
      </c>
    </row>
    <row r="171" spans="1:7" x14ac:dyDescent="0.35">
      <c r="A171">
        <v>5.6310000000000002</v>
      </c>
      <c r="B171">
        <v>83.087000000000003</v>
      </c>
      <c r="C171">
        <v>2.8083830000000001</v>
      </c>
      <c r="D171">
        <v>-1.3552630000000001</v>
      </c>
      <c r="E171">
        <v>7.133307086614174E-2</v>
      </c>
      <c r="F171">
        <v>-3.4423749047498099E-2</v>
      </c>
      <c r="G171">
        <v>1.0548331602602859E-2</v>
      </c>
    </row>
    <row r="172" spans="1:7" x14ac:dyDescent="0.35">
      <c r="A172">
        <v>5.6629999999999967</v>
      </c>
      <c r="B172">
        <v>83.119</v>
      </c>
      <c r="C172">
        <v>2.805504</v>
      </c>
      <c r="D172">
        <v>-1.3519829999999999</v>
      </c>
      <c r="E172">
        <v>7.1259944119888244E-2</v>
      </c>
      <c r="F172">
        <v>-3.4340436880873758E-2</v>
      </c>
      <c r="G172">
        <v>1.064075730295848E-2</v>
      </c>
    </row>
    <row r="173" spans="1:7" x14ac:dyDescent="0.35">
      <c r="A173">
        <v>5.6949999999999932</v>
      </c>
      <c r="B173">
        <v>83.150999999999996</v>
      </c>
      <c r="C173">
        <v>2.8081450000000001</v>
      </c>
      <c r="D173">
        <v>-1.3511299999999999</v>
      </c>
      <c r="E173">
        <v>7.1327025654051315E-2</v>
      </c>
      <c r="F173">
        <v>-3.4318770637541282E-2</v>
      </c>
      <c r="G173">
        <v>1.065319073936692E-2</v>
      </c>
    </row>
    <row r="174" spans="1:7" x14ac:dyDescent="0.35">
      <c r="A174">
        <v>5.7279999999999944</v>
      </c>
      <c r="B174">
        <v>83.183999999999997</v>
      </c>
      <c r="C174">
        <v>2.810378</v>
      </c>
      <c r="D174">
        <v>-1.3509180000000001</v>
      </c>
      <c r="E174">
        <v>7.1383743967487936E-2</v>
      </c>
      <c r="F174">
        <v>-3.431338582677166E-2</v>
      </c>
      <c r="G174">
        <v>1.0651224580803779E-2</v>
      </c>
    </row>
    <row r="175" spans="1:7" x14ac:dyDescent="0.35">
      <c r="A175">
        <v>5.7590000000000003</v>
      </c>
      <c r="B175">
        <v>83.215000000000003</v>
      </c>
      <c r="C175">
        <v>2.8079519999999998</v>
      </c>
      <c r="D175">
        <v>-1.3498030000000001</v>
      </c>
      <c r="E175">
        <v>7.132212344424689E-2</v>
      </c>
      <c r="F175">
        <v>-3.4285064770129547E-2</v>
      </c>
      <c r="G175">
        <v>1.068724854429175E-2</v>
      </c>
    </row>
    <row r="176" spans="1:7" x14ac:dyDescent="0.35">
      <c r="A176">
        <v>5.8070000000000022</v>
      </c>
      <c r="B176">
        <v>83.263000000000005</v>
      </c>
      <c r="C176">
        <v>2.804853</v>
      </c>
      <c r="D176">
        <v>-1.34348</v>
      </c>
      <c r="E176">
        <v>7.1243408686817375E-2</v>
      </c>
      <c r="F176">
        <v>-3.4124460248920498E-2</v>
      </c>
      <c r="G176">
        <v>1.085695875505855E-2</v>
      </c>
    </row>
    <row r="177" spans="1:7" x14ac:dyDescent="0.35">
      <c r="A177">
        <v>5.8389999999999986</v>
      </c>
      <c r="B177">
        <v>83.295000000000002</v>
      </c>
      <c r="C177">
        <v>2.807283</v>
      </c>
      <c r="D177">
        <v>-1.3407819999999999</v>
      </c>
      <c r="E177">
        <v>7.130513081026163E-2</v>
      </c>
      <c r="F177">
        <v>-3.4055930911861827E-2</v>
      </c>
      <c r="G177">
        <v>1.09166352139696E-2</v>
      </c>
    </row>
    <row r="178" spans="1:7" x14ac:dyDescent="0.35">
      <c r="A178">
        <v>5.8709999999999951</v>
      </c>
      <c r="B178">
        <v>83.326999999999998</v>
      </c>
      <c r="C178">
        <v>2.8105929999999999</v>
      </c>
      <c r="D178">
        <v>-1.337494</v>
      </c>
      <c r="E178">
        <v>7.1389204978409962E-2</v>
      </c>
      <c r="F178">
        <v>-3.3972415544831089E-2</v>
      </c>
      <c r="G178">
        <v>1.09888881173593E-2</v>
      </c>
    </row>
    <row r="179" spans="1:7" x14ac:dyDescent="0.35">
      <c r="A179">
        <v>5.9029999999999916</v>
      </c>
      <c r="B179">
        <v>83.358999999999995</v>
      </c>
      <c r="C179">
        <v>2.810168</v>
      </c>
      <c r="D179">
        <v>-1.3335330000000001</v>
      </c>
      <c r="E179">
        <v>7.1378409956819919E-2</v>
      </c>
      <c r="F179">
        <v>-3.3871805943611888E-2</v>
      </c>
      <c r="G179">
        <v>1.1090063603223271E-2</v>
      </c>
    </row>
    <row r="180" spans="1:7" x14ac:dyDescent="0.35">
      <c r="A180">
        <v>5.9350000000000023</v>
      </c>
      <c r="B180">
        <v>83.391000000000005</v>
      </c>
      <c r="C180">
        <v>2.8056779999999999</v>
      </c>
      <c r="D180">
        <v>-1.3290379999999999</v>
      </c>
      <c r="E180">
        <v>7.1264363728727464E-2</v>
      </c>
      <c r="F180">
        <v>-3.3757632715265433E-2</v>
      </c>
      <c r="G180">
        <v>1.1217702356406071E-2</v>
      </c>
    </row>
    <row r="181" spans="1:7" x14ac:dyDescent="0.35">
      <c r="A181">
        <v>5.9669999999999987</v>
      </c>
      <c r="B181">
        <v>83.423000000000002</v>
      </c>
      <c r="C181">
        <v>2.8052489999999999</v>
      </c>
      <c r="D181">
        <v>-1.3268500000000001</v>
      </c>
      <c r="E181">
        <v>7.1253467106934212E-2</v>
      </c>
      <c r="F181">
        <v>-3.3702057404114812E-2</v>
      </c>
      <c r="G181">
        <v>1.127422473773395E-2</v>
      </c>
    </row>
    <row r="182" spans="1:7" x14ac:dyDescent="0.35">
      <c r="A182">
        <v>6</v>
      </c>
      <c r="B182">
        <v>83.456000000000003</v>
      </c>
      <c r="C182">
        <v>2.8088359999999999</v>
      </c>
      <c r="D182">
        <v>-1.323674</v>
      </c>
      <c r="E182">
        <v>7.1344577089154176E-2</v>
      </c>
      <c r="F182">
        <v>-3.3621386842773687E-2</v>
      </c>
      <c r="G182">
        <v>1.134273905795021E-2</v>
      </c>
    </row>
    <row r="183" spans="1:7" x14ac:dyDescent="0.35">
      <c r="A183">
        <v>6.0309999999999917</v>
      </c>
      <c r="B183">
        <v>83.486999999999995</v>
      </c>
      <c r="C183">
        <v>2.809472</v>
      </c>
      <c r="D183">
        <v>-1.3207390000000001</v>
      </c>
      <c r="E183">
        <v>7.136073152146305E-2</v>
      </c>
      <c r="F183">
        <v>-3.3546837693675391E-2</v>
      </c>
      <c r="G183">
        <v>1.14147900530914E-2</v>
      </c>
    </row>
    <row r="184" spans="1:7" x14ac:dyDescent="0.35">
      <c r="A184">
        <v>6.063999999999993</v>
      </c>
      <c r="B184">
        <v>83.52</v>
      </c>
      <c r="C184">
        <v>2.8059769999999999</v>
      </c>
      <c r="D184">
        <v>-1.319677</v>
      </c>
      <c r="E184">
        <v>7.1271958343916697E-2</v>
      </c>
      <c r="F184">
        <v>-3.3519862839725682E-2</v>
      </c>
      <c r="G184">
        <v>1.145251522376341E-2</v>
      </c>
    </row>
    <row r="185" spans="1:7" x14ac:dyDescent="0.35">
      <c r="A185">
        <v>6.0949999999999989</v>
      </c>
      <c r="B185">
        <v>83.551000000000002</v>
      </c>
      <c r="C185">
        <v>2.8049620000000002</v>
      </c>
      <c r="D185">
        <v>-1.3171580000000001</v>
      </c>
      <c r="E185">
        <v>7.1246177292354593E-2</v>
      </c>
      <c r="F185">
        <v>-3.3455880111760233E-2</v>
      </c>
      <c r="G185">
        <v>1.15192689590803E-2</v>
      </c>
    </row>
    <row r="186" spans="1:7" x14ac:dyDescent="0.35">
      <c r="A186">
        <v>6.1269999999999953</v>
      </c>
      <c r="B186">
        <v>83.582999999999998</v>
      </c>
      <c r="C186">
        <v>2.80898</v>
      </c>
      <c r="D186">
        <v>-1.3151330000000001</v>
      </c>
      <c r="E186">
        <v>7.1348234696469393E-2</v>
      </c>
      <c r="F186">
        <v>-3.3404445008890032E-2</v>
      </c>
      <c r="G186">
        <v>1.1557655567440079E-2</v>
      </c>
    </row>
    <row r="187" spans="1:7" x14ac:dyDescent="0.35">
      <c r="A187">
        <v>6.1599999999999966</v>
      </c>
      <c r="B187">
        <v>83.616</v>
      </c>
      <c r="C187">
        <v>2.8089499999999998</v>
      </c>
      <c r="D187">
        <v>-1.311744</v>
      </c>
      <c r="E187">
        <v>7.1347472694945388E-2</v>
      </c>
      <c r="F187">
        <v>-3.3318364236728473E-2</v>
      </c>
      <c r="G187">
        <v>1.16432159780508E-2</v>
      </c>
    </row>
    <row r="188" spans="1:7" x14ac:dyDescent="0.35">
      <c r="A188">
        <v>6.2069999999999936</v>
      </c>
      <c r="B188">
        <v>83.662999999999997</v>
      </c>
      <c r="C188">
        <v>2.804961</v>
      </c>
      <c r="D188">
        <v>-1.3077190000000001</v>
      </c>
      <c r="E188">
        <v>7.1246151892303794E-2</v>
      </c>
      <c r="F188">
        <v>-3.3216129032258068E-2</v>
      </c>
      <c r="G188">
        <v>1.1757072961445601E-2</v>
      </c>
    </row>
    <row r="189" spans="1:7" x14ac:dyDescent="0.35">
      <c r="A189">
        <v>6.2389999999999901</v>
      </c>
      <c r="B189">
        <v>83.694999999999993</v>
      </c>
      <c r="C189">
        <v>2.8033649999999999</v>
      </c>
      <c r="D189">
        <v>-1.303034</v>
      </c>
      <c r="E189">
        <v>7.1205613411226817E-2</v>
      </c>
      <c r="F189">
        <v>-3.3097129794259592E-2</v>
      </c>
      <c r="G189">
        <v>1.188025840502268E-2</v>
      </c>
    </row>
    <row r="190" spans="1:7" x14ac:dyDescent="0.35">
      <c r="A190">
        <v>6.2710000000000008</v>
      </c>
      <c r="B190">
        <v>83.727000000000004</v>
      </c>
      <c r="C190">
        <v>2.8062420000000001</v>
      </c>
      <c r="D190">
        <v>-1.300519</v>
      </c>
      <c r="E190">
        <v>7.1278689357378716E-2</v>
      </c>
      <c r="F190">
        <v>-3.3033248666497338E-2</v>
      </c>
      <c r="G190">
        <v>1.1934524356155919E-2</v>
      </c>
    </row>
    <row r="191" spans="1:7" x14ac:dyDescent="0.35">
      <c r="A191">
        <v>6.304000000000002</v>
      </c>
      <c r="B191">
        <v>83.76</v>
      </c>
      <c r="C191">
        <v>2.8087939999999998</v>
      </c>
      <c r="D191">
        <v>-1.29942</v>
      </c>
      <c r="E191">
        <v>7.1343510287020573E-2</v>
      </c>
      <c r="F191">
        <v>-3.3005334010668033E-2</v>
      </c>
      <c r="G191">
        <v>1.195455519449652E-2</v>
      </c>
    </row>
    <row r="192" spans="1:7" x14ac:dyDescent="0.35">
      <c r="A192">
        <v>6.3359999999999994</v>
      </c>
      <c r="B192">
        <v>83.792000000000002</v>
      </c>
      <c r="C192">
        <v>2.8078430000000001</v>
      </c>
      <c r="D192">
        <v>-1.29901</v>
      </c>
      <c r="E192">
        <v>7.1319354838709687E-2</v>
      </c>
      <c r="F192">
        <v>-3.2994919989839978E-2</v>
      </c>
      <c r="G192">
        <v>1.19677174479705E-2</v>
      </c>
    </row>
    <row r="193" spans="1:7" x14ac:dyDescent="0.35">
      <c r="A193">
        <v>6.3669999999999902</v>
      </c>
      <c r="B193">
        <v>83.822999999999993</v>
      </c>
      <c r="C193">
        <v>2.8045689999999999</v>
      </c>
      <c r="D193">
        <v>-1.2982659999999999</v>
      </c>
      <c r="E193">
        <v>7.1236195072390152E-2</v>
      </c>
      <c r="F193">
        <v>-3.2976022352044707E-2</v>
      </c>
      <c r="G193">
        <v>1.1996537929039231E-2</v>
      </c>
    </row>
    <row r="194" spans="1:7" x14ac:dyDescent="0.35">
      <c r="A194">
        <v>6.3990000000000009</v>
      </c>
      <c r="B194">
        <v>83.855000000000004</v>
      </c>
      <c r="C194">
        <v>2.804837</v>
      </c>
      <c r="D194">
        <v>-1.2937380000000001</v>
      </c>
      <c r="E194">
        <v>7.1243002286004581E-2</v>
      </c>
      <c r="F194">
        <v>-3.2861010922021851E-2</v>
      </c>
      <c r="G194">
        <v>1.2109829272089499E-2</v>
      </c>
    </row>
    <row r="195" spans="1:7" x14ac:dyDescent="0.35">
      <c r="A195">
        <v>6.4320000000000022</v>
      </c>
      <c r="B195">
        <v>83.888000000000005</v>
      </c>
      <c r="C195">
        <v>2.8083979999999999</v>
      </c>
      <c r="D195">
        <v>-1.288691</v>
      </c>
      <c r="E195">
        <v>7.1333451866903735E-2</v>
      </c>
      <c r="F195">
        <v>-3.2732816865633743E-2</v>
      </c>
      <c r="G195">
        <v>1.222642333833876E-2</v>
      </c>
    </row>
    <row r="196" spans="1:7" x14ac:dyDescent="0.35">
      <c r="A196">
        <v>6.4629999999999939</v>
      </c>
      <c r="B196">
        <v>83.918999999999997</v>
      </c>
      <c r="C196">
        <v>2.8084570000000002</v>
      </c>
      <c r="D196">
        <v>-1.284883</v>
      </c>
      <c r="E196">
        <v>7.1334950469900946E-2</v>
      </c>
      <c r="F196">
        <v>-3.2636093472186947E-2</v>
      </c>
      <c r="G196">
        <v>1.232235140709935E-2</v>
      </c>
    </row>
    <row r="197" spans="1:7" x14ac:dyDescent="0.35">
      <c r="A197">
        <v>6.4959999999999951</v>
      </c>
      <c r="B197">
        <v>83.951999999999998</v>
      </c>
      <c r="C197">
        <v>2.8063570000000002</v>
      </c>
      <c r="D197">
        <v>-1.2816700000000001</v>
      </c>
      <c r="E197">
        <v>7.128161036322074E-2</v>
      </c>
      <c r="F197">
        <v>-3.255448310896622E-2</v>
      </c>
      <c r="G197">
        <v>1.240954426035488E-2</v>
      </c>
    </row>
    <row r="198" spans="1:7" x14ac:dyDescent="0.35">
      <c r="A198">
        <v>6.527000000000001</v>
      </c>
      <c r="B198">
        <v>83.983000000000004</v>
      </c>
      <c r="C198">
        <v>2.8066909999999998</v>
      </c>
      <c r="D198">
        <v>-1.2766299999999999</v>
      </c>
      <c r="E198">
        <v>7.1290093980187957E-2</v>
      </c>
      <c r="F198">
        <v>-3.2426466852933697E-2</v>
      </c>
      <c r="G198">
        <v>1.2535721804234441E-2</v>
      </c>
    </row>
    <row r="199" spans="1:7" x14ac:dyDescent="0.35">
      <c r="A199">
        <v>6.5600000000000023</v>
      </c>
      <c r="B199">
        <v>84.016000000000005</v>
      </c>
      <c r="C199">
        <v>2.8080780000000001</v>
      </c>
      <c r="D199">
        <v>-1.274659</v>
      </c>
      <c r="E199">
        <v>7.1325323850647701E-2</v>
      </c>
      <c r="F199">
        <v>-3.2376403352806712E-2</v>
      </c>
      <c r="G199">
        <v>1.2581481315534781E-2</v>
      </c>
    </row>
    <row r="200" spans="1:7" x14ac:dyDescent="0.35">
      <c r="A200">
        <v>6.6069999999999993</v>
      </c>
      <c r="B200">
        <v>84.063000000000002</v>
      </c>
      <c r="C200">
        <v>2.807458</v>
      </c>
      <c r="D200">
        <v>-1.2721549999999999</v>
      </c>
      <c r="E200">
        <v>7.1309575819151649E-2</v>
      </c>
      <c r="F200">
        <v>-3.2312801625603252E-2</v>
      </c>
      <c r="G200">
        <v>1.264644482534983E-2</v>
      </c>
    </row>
    <row r="201" spans="1:7" x14ac:dyDescent="0.35">
      <c r="A201">
        <v>6.6389999999999958</v>
      </c>
      <c r="B201">
        <v>84.094999999999999</v>
      </c>
      <c r="C201">
        <v>2.8052000000000001</v>
      </c>
      <c r="D201">
        <v>-1.268821</v>
      </c>
      <c r="E201">
        <v>7.1252222504445017E-2</v>
      </c>
      <c r="F201">
        <v>-3.2228117856235708E-2</v>
      </c>
      <c r="G201">
        <v>1.2737113792672601E-2</v>
      </c>
    </row>
    <row r="202" spans="1:7" x14ac:dyDescent="0.35">
      <c r="A202">
        <v>6.671999999999997</v>
      </c>
      <c r="B202">
        <v>84.128</v>
      </c>
      <c r="C202">
        <v>2.805218</v>
      </c>
      <c r="D202">
        <v>-1.266019</v>
      </c>
      <c r="E202">
        <v>7.1252679705359409E-2</v>
      </c>
      <c r="F202">
        <v>-3.2156946913893827E-2</v>
      </c>
      <c r="G202">
        <v>1.280775570261463E-2</v>
      </c>
    </row>
    <row r="203" spans="1:7" x14ac:dyDescent="0.35">
      <c r="A203">
        <v>6.703000000000003</v>
      </c>
      <c r="B203">
        <v>84.159000000000006</v>
      </c>
      <c r="C203">
        <v>2.8082210000000001</v>
      </c>
      <c r="D203">
        <v>-1.2644010000000001</v>
      </c>
      <c r="E203">
        <v>7.1328956057912118E-2</v>
      </c>
      <c r="F203">
        <v>-3.2115849631699271E-2</v>
      </c>
      <c r="G203">
        <v>1.284004848639775E-2</v>
      </c>
    </row>
    <row r="204" spans="1:7" x14ac:dyDescent="0.35">
      <c r="A204">
        <v>6.73599999999999</v>
      </c>
      <c r="B204">
        <v>84.191999999999993</v>
      </c>
      <c r="C204">
        <v>2.8086289999999998</v>
      </c>
      <c r="D204">
        <v>-1.2631220000000001</v>
      </c>
      <c r="E204">
        <v>7.1339319278638555E-2</v>
      </c>
      <c r="F204">
        <v>-3.208336296672594E-2</v>
      </c>
      <c r="G204">
        <v>1.287122050868085E-2</v>
      </c>
    </row>
    <row r="205" spans="1:7" x14ac:dyDescent="0.35">
      <c r="A205">
        <v>6.7669999999999959</v>
      </c>
      <c r="B205">
        <v>84.222999999999999</v>
      </c>
      <c r="C205">
        <v>2.8061050000000001</v>
      </c>
      <c r="D205">
        <v>-1.259155</v>
      </c>
      <c r="E205">
        <v>7.1275209550419105E-2</v>
      </c>
      <c r="F205">
        <v>-3.1982600965201932E-2</v>
      </c>
      <c r="G205">
        <v>1.297841691839355E-2</v>
      </c>
    </row>
    <row r="206" spans="1:7" x14ac:dyDescent="0.35">
      <c r="A206">
        <v>6.7989999999999924</v>
      </c>
      <c r="B206">
        <v>84.254999999999995</v>
      </c>
      <c r="C206">
        <v>2.8037700000000001</v>
      </c>
      <c r="D206">
        <v>-1.2541020000000001</v>
      </c>
      <c r="E206">
        <v>7.1215900431800871E-2</v>
      </c>
      <c r="F206">
        <v>-3.1854254508509018E-2</v>
      </c>
      <c r="G206">
        <v>1.3112669879106101E-2</v>
      </c>
    </row>
    <row r="207" spans="1:7" x14ac:dyDescent="0.35">
      <c r="A207">
        <v>6.8310000000000031</v>
      </c>
      <c r="B207">
        <v>84.287000000000006</v>
      </c>
      <c r="C207">
        <v>2.8067440000000001</v>
      </c>
      <c r="D207">
        <v>-1.2501660000000001</v>
      </c>
      <c r="E207">
        <v>7.1291440182880375E-2</v>
      </c>
      <c r="F207">
        <v>-3.1754279908559821E-2</v>
      </c>
      <c r="G207">
        <v>1.320355344535786E-2</v>
      </c>
    </row>
    <row r="208" spans="1:7" x14ac:dyDescent="0.35">
      <c r="A208">
        <v>6.8630000000000004</v>
      </c>
      <c r="B208">
        <v>84.319000000000003</v>
      </c>
      <c r="C208">
        <v>2.808468</v>
      </c>
      <c r="D208">
        <v>-1.24847</v>
      </c>
      <c r="E208">
        <v>7.1335229870459746E-2</v>
      </c>
      <c r="F208">
        <v>-3.1711201422402843E-2</v>
      </c>
      <c r="G208">
        <v>1.324170133019967E-2</v>
      </c>
    </row>
    <row r="209" spans="1:7" x14ac:dyDescent="0.35">
      <c r="A209">
        <v>6.894999999999996</v>
      </c>
      <c r="B209">
        <v>84.350999999999999</v>
      </c>
      <c r="C209">
        <v>2.807204</v>
      </c>
      <c r="D209">
        <v>-1.2470920000000001</v>
      </c>
      <c r="E209">
        <v>7.1303124206248417E-2</v>
      </c>
      <c r="F209">
        <v>-3.1676200152400309E-2</v>
      </c>
      <c r="G209">
        <v>1.327991438810801E-2</v>
      </c>
    </row>
    <row r="210" spans="1:7" x14ac:dyDescent="0.35">
      <c r="A210">
        <v>6.9269999999999916</v>
      </c>
      <c r="B210">
        <v>84.382999999999996</v>
      </c>
      <c r="C210">
        <v>2.80586</v>
      </c>
      <c r="D210">
        <v>-1.2458499999999999</v>
      </c>
      <c r="E210">
        <v>7.1268986537973075E-2</v>
      </c>
      <c r="F210">
        <v>-3.164465328930658E-2</v>
      </c>
      <c r="G210">
        <v>1.331497594051614E-2</v>
      </c>
    </row>
    <row r="211" spans="1:7" x14ac:dyDescent="0.35">
      <c r="A211">
        <v>6.9599999999999937</v>
      </c>
      <c r="B211">
        <v>84.415999999999997</v>
      </c>
      <c r="C211">
        <v>2.8064429999999998</v>
      </c>
      <c r="D211">
        <v>-1.244022</v>
      </c>
      <c r="E211">
        <v>7.1283794767589531E-2</v>
      </c>
      <c r="F211">
        <v>-3.1598221996443993E-2</v>
      </c>
      <c r="G211">
        <v>1.3359520378053781E-2</v>
      </c>
    </row>
    <row r="212" spans="1:7" x14ac:dyDescent="0.35">
      <c r="A212">
        <v>7.0079999999999956</v>
      </c>
      <c r="B212">
        <v>84.463999999999999</v>
      </c>
      <c r="C212">
        <v>2.807213</v>
      </c>
      <c r="D212">
        <v>-1.241077</v>
      </c>
      <c r="E212">
        <v>7.1303352806705619E-2</v>
      </c>
      <c r="F212">
        <v>-3.1523418846837688E-2</v>
      </c>
      <c r="G212">
        <v>1.3431800048034371E-2</v>
      </c>
    </row>
    <row r="213" spans="1:7" x14ac:dyDescent="0.35">
      <c r="A213">
        <v>7.039999999999992</v>
      </c>
      <c r="B213">
        <v>84.495999999999995</v>
      </c>
      <c r="C213">
        <v>2.807204</v>
      </c>
      <c r="D213">
        <v>-1.235681</v>
      </c>
      <c r="E213">
        <v>7.1303124206248417E-2</v>
      </c>
      <c r="F213">
        <v>-3.1386360172720347E-2</v>
      </c>
      <c r="G213">
        <v>1.3568117884950151E-2</v>
      </c>
    </row>
    <row r="214" spans="1:7" x14ac:dyDescent="0.35">
      <c r="A214">
        <v>7.0720000000000027</v>
      </c>
      <c r="B214">
        <v>84.528000000000006</v>
      </c>
      <c r="C214">
        <v>2.8052410000000001</v>
      </c>
      <c r="D214">
        <v>-1.2329840000000001</v>
      </c>
      <c r="E214">
        <v>7.1253263906527822E-2</v>
      </c>
      <c r="F214">
        <v>-3.1317856235712482E-2</v>
      </c>
      <c r="G214">
        <v>1.364154358715307E-2</v>
      </c>
    </row>
    <row r="215" spans="1:7" x14ac:dyDescent="0.35">
      <c r="A215">
        <v>7.1039999999999992</v>
      </c>
      <c r="B215">
        <v>84.56</v>
      </c>
      <c r="C215">
        <v>2.806343</v>
      </c>
      <c r="D215">
        <v>-1.2291810000000001</v>
      </c>
      <c r="E215">
        <v>7.128125476250953E-2</v>
      </c>
      <c r="F215">
        <v>-3.1221259842519691E-2</v>
      </c>
      <c r="G215">
        <v>1.3734602499194131E-2</v>
      </c>
    </row>
    <row r="216" spans="1:7" x14ac:dyDescent="0.35">
      <c r="A216">
        <v>7.1349999999999909</v>
      </c>
      <c r="B216">
        <v>84.590999999999994</v>
      </c>
      <c r="C216">
        <v>2.807639</v>
      </c>
      <c r="D216">
        <v>-1.225303</v>
      </c>
      <c r="E216">
        <v>7.1314173228346461E-2</v>
      </c>
      <c r="F216">
        <v>-3.1122758445516891E-2</v>
      </c>
      <c r="G216">
        <v>1.3829157071000259E-2</v>
      </c>
    </row>
    <row r="217" spans="1:7" x14ac:dyDescent="0.35">
      <c r="A217">
        <v>7.1679999999999922</v>
      </c>
      <c r="B217">
        <v>84.623999999999995</v>
      </c>
      <c r="C217">
        <v>2.8075519999999998</v>
      </c>
      <c r="D217">
        <v>-1.2224170000000001</v>
      </c>
      <c r="E217">
        <v>7.1311963423926844E-2</v>
      </c>
      <c r="F217">
        <v>-3.10494538989078E-2</v>
      </c>
      <c r="G217">
        <v>1.390230462750295E-2</v>
      </c>
    </row>
    <row r="218" spans="1:7" x14ac:dyDescent="0.35">
      <c r="A218">
        <v>7.2000000000000028</v>
      </c>
      <c r="B218">
        <v>84.656000000000006</v>
      </c>
      <c r="C218">
        <v>2.8058619999999999</v>
      </c>
      <c r="D218">
        <v>-1.217679</v>
      </c>
      <c r="E218">
        <v>7.1269037338074673E-2</v>
      </c>
      <c r="F218">
        <v>-3.092910845821692E-2</v>
      </c>
      <c r="G218">
        <v>1.402642848032421E-2</v>
      </c>
    </row>
    <row r="219" spans="1:7" x14ac:dyDescent="0.35">
      <c r="A219">
        <v>7.2319999999999993</v>
      </c>
      <c r="B219">
        <v>84.688000000000002</v>
      </c>
      <c r="C219">
        <v>2.8057820000000002</v>
      </c>
      <c r="D219">
        <v>-1.2145870000000001</v>
      </c>
      <c r="E219">
        <v>7.1267005334010675E-2</v>
      </c>
      <c r="F219">
        <v>-3.0850571501143009E-2</v>
      </c>
      <c r="G219">
        <v>1.410475233315671E-2</v>
      </c>
    </row>
    <row r="220" spans="1:7" x14ac:dyDescent="0.35">
      <c r="A220">
        <v>7.2639999999999958</v>
      </c>
      <c r="B220">
        <v>84.72</v>
      </c>
      <c r="C220">
        <v>2.8083580000000001</v>
      </c>
      <c r="D220">
        <v>-1.212958</v>
      </c>
      <c r="E220">
        <v>7.1332435864871743E-2</v>
      </c>
      <c r="F220">
        <v>-3.0809194818389639E-2</v>
      </c>
      <c r="G220">
        <v>1.413930148570162E-2</v>
      </c>
    </row>
    <row r="221" spans="1:7" x14ac:dyDescent="0.35">
      <c r="A221">
        <v>7.2950000000000017</v>
      </c>
      <c r="B221">
        <v>84.751000000000005</v>
      </c>
      <c r="C221">
        <v>2.808535</v>
      </c>
      <c r="D221">
        <v>-1.211649</v>
      </c>
      <c r="E221">
        <v>7.1336931673863346E-2</v>
      </c>
      <c r="F221">
        <v>-3.077594615189231E-2</v>
      </c>
      <c r="G221">
        <v>1.417194644062254E-2</v>
      </c>
    </row>
    <row r="222" spans="1:7" x14ac:dyDescent="0.35">
      <c r="A222">
        <v>7.3269999999999982</v>
      </c>
      <c r="B222">
        <v>84.783000000000001</v>
      </c>
      <c r="C222">
        <v>2.8061129999999999</v>
      </c>
      <c r="D222">
        <v>-1.2084250000000001</v>
      </c>
      <c r="E222">
        <v>7.1275412750825509E-2</v>
      </c>
      <c r="F222">
        <v>-3.0694056388112779E-2</v>
      </c>
      <c r="G222">
        <v>1.4259576671116179E-2</v>
      </c>
    </row>
    <row r="223" spans="1:7" x14ac:dyDescent="0.35">
      <c r="A223">
        <v>7.3589999999999947</v>
      </c>
      <c r="B223">
        <v>84.814999999999998</v>
      </c>
      <c r="C223">
        <v>2.8049300000000001</v>
      </c>
      <c r="D223">
        <v>-1.2045459999999999</v>
      </c>
      <c r="E223">
        <v>7.1245364490728991E-2</v>
      </c>
      <c r="F223">
        <v>-3.0595529591059181E-2</v>
      </c>
      <c r="G223">
        <v>1.436066494816743E-2</v>
      </c>
    </row>
    <row r="224" spans="1:7" x14ac:dyDescent="0.35">
      <c r="A224">
        <v>7.3909999999999911</v>
      </c>
      <c r="B224">
        <v>84.846999999999994</v>
      </c>
      <c r="C224">
        <v>2.8060149999999999</v>
      </c>
      <c r="D224">
        <v>-1.2016869999999999</v>
      </c>
      <c r="E224">
        <v>7.1272923545847092E-2</v>
      </c>
      <c r="F224">
        <v>-3.0522910845821691E-2</v>
      </c>
      <c r="G224">
        <v>1.4430093717769011E-2</v>
      </c>
    </row>
    <row r="225" spans="1:7" x14ac:dyDescent="0.35">
      <c r="A225">
        <v>7.4399999999999977</v>
      </c>
      <c r="B225">
        <v>84.896000000000001</v>
      </c>
      <c r="C225">
        <v>2.8076780000000001</v>
      </c>
      <c r="D225">
        <v>-1.198402</v>
      </c>
      <c r="E225">
        <v>7.1315163830327669E-2</v>
      </c>
      <c r="F225">
        <v>-3.0439471678943359E-2</v>
      </c>
      <c r="G225">
        <v>1.450893754852246E-2</v>
      </c>
    </row>
    <row r="226" spans="1:7" x14ac:dyDescent="0.35">
      <c r="A226">
        <v>7.4710000000000036</v>
      </c>
      <c r="B226">
        <v>84.927000000000007</v>
      </c>
      <c r="C226">
        <v>2.8072319999999999</v>
      </c>
      <c r="D226">
        <v>-1.1958310000000001</v>
      </c>
      <c r="E226">
        <v>7.1303835407670824E-2</v>
      </c>
      <c r="F226">
        <v>-3.0374168148336302E-2</v>
      </c>
      <c r="G226">
        <v>1.457503452691219E-2</v>
      </c>
    </row>
    <row r="227" spans="1:7" x14ac:dyDescent="0.35">
      <c r="A227">
        <v>7.5030000000000001</v>
      </c>
      <c r="B227">
        <v>84.959000000000003</v>
      </c>
      <c r="C227">
        <v>2.8061509999999998</v>
      </c>
      <c r="D227">
        <v>-1.195009</v>
      </c>
      <c r="E227">
        <v>7.1276377952755904E-2</v>
      </c>
      <c r="F227">
        <v>-3.0353289306578619E-2</v>
      </c>
      <c r="G227">
        <v>1.4598517483166869E-2</v>
      </c>
    </row>
    <row r="228" spans="1:7" x14ac:dyDescent="0.35">
      <c r="A228">
        <v>7.5349999999999966</v>
      </c>
      <c r="B228">
        <v>84.991</v>
      </c>
      <c r="C228">
        <v>2.8074279999999998</v>
      </c>
      <c r="D228">
        <v>-1.1928000000000001</v>
      </c>
      <c r="E228">
        <v>7.1308813817627631E-2</v>
      </c>
      <c r="F228">
        <v>-3.0297180594361189E-2</v>
      </c>
      <c r="G228">
        <v>1.465117292887505E-2</v>
      </c>
    </row>
    <row r="229" spans="1:7" x14ac:dyDescent="0.35">
      <c r="A229">
        <v>7.5679999999999978</v>
      </c>
      <c r="B229">
        <v>85.024000000000001</v>
      </c>
      <c r="C229">
        <v>2.8077960000000002</v>
      </c>
      <c r="D229">
        <v>-1.189627</v>
      </c>
      <c r="E229">
        <v>7.1318161036322075E-2</v>
      </c>
      <c r="F229">
        <v>-3.0216586233172471E-2</v>
      </c>
      <c r="G229">
        <v>1.4730493359914399E-2</v>
      </c>
    </row>
    <row r="230" spans="1:7" x14ac:dyDescent="0.35">
      <c r="A230">
        <v>7.5990000000000038</v>
      </c>
      <c r="B230">
        <v>85.055000000000007</v>
      </c>
      <c r="C230">
        <v>2.8069519999999999</v>
      </c>
      <c r="D230">
        <v>-1.1861409999999999</v>
      </c>
      <c r="E230">
        <v>7.1296723393446795E-2</v>
      </c>
      <c r="F230">
        <v>-3.012804165608331E-2</v>
      </c>
      <c r="G230">
        <v>1.4820688410934131E-2</v>
      </c>
    </row>
    <row r="231" spans="1:7" x14ac:dyDescent="0.35">
      <c r="A231">
        <v>7.6310000000000002</v>
      </c>
      <c r="B231">
        <v>85.087000000000003</v>
      </c>
      <c r="C231">
        <v>2.8060149999999999</v>
      </c>
      <c r="D231">
        <v>-1.183605</v>
      </c>
      <c r="E231">
        <v>7.1272923545847092E-2</v>
      </c>
      <c r="F231">
        <v>-3.0063627127254262E-2</v>
      </c>
      <c r="G231">
        <v>1.488710997898117E-2</v>
      </c>
    </row>
    <row r="232" spans="1:7" x14ac:dyDescent="0.35">
      <c r="A232">
        <v>7.6629999999999967</v>
      </c>
      <c r="B232">
        <v>85.119</v>
      </c>
      <c r="C232">
        <v>2.8072330000000001</v>
      </c>
      <c r="D232">
        <v>-1.1807399999999999</v>
      </c>
      <c r="E232">
        <v>7.1303860807721622E-2</v>
      </c>
      <c r="F232">
        <v>-2.9990855981711959E-2</v>
      </c>
      <c r="G232">
        <v>1.495655807225954E-2</v>
      </c>
    </row>
    <row r="233" spans="1:7" x14ac:dyDescent="0.35">
      <c r="A233">
        <v>7.6949999999999932</v>
      </c>
      <c r="B233">
        <v>85.150999999999996</v>
      </c>
      <c r="C233">
        <v>2.8075860000000001</v>
      </c>
      <c r="D233">
        <v>-1.177003</v>
      </c>
      <c r="E233">
        <v>7.1312827025654058E-2</v>
      </c>
      <c r="F233">
        <v>-2.9895935991871989E-2</v>
      </c>
      <c r="G233">
        <v>1.505020431529548E-2</v>
      </c>
    </row>
    <row r="234" spans="1:7" x14ac:dyDescent="0.35">
      <c r="A234">
        <v>7.7270000000000039</v>
      </c>
      <c r="B234">
        <v>85.183000000000007</v>
      </c>
      <c r="C234">
        <v>2.8064119999999999</v>
      </c>
      <c r="D234">
        <v>-1.1704030000000001</v>
      </c>
      <c r="E234">
        <v>7.1283007366014728E-2</v>
      </c>
      <c r="F234">
        <v>-2.9728295656591321E-2</v>
      </c>
      <c r="G234">
        <v>1.5219911782875951E-2</v>
      </c>
    </row>
    <row r="235" spans="1:7" x14ac:dyDescent="0.35">
      <c r="A235">
        <v>7.7590000000000003</v>
      </c>
      <c r="B235">
        <v>85.215000000000003</v>
      </c>
      <c r="C235">
        <v>2.8054459999999999</v>
      </c>
      <c r="D235">
        <v>-1.165675</v>
      </c>
      <c r="E235">
        <v>7.1258470916941832E-2</v>
      </c>
      <c r="F235">
        <v>-2.9608204216408439E-2</v>
      </c>
      <c r="G235">
        <v>1.534179540275786E-2</v>
      </c>
    </row>
    <row r="236" spans="1:7" x14ac:dyDescent="0.35">
      <c r="A236">
        <v>7.7909999999999968</v>
      </c>
      <c r="B236">
        <v>85.247</v>
      </c>
      <c r="C236">
        <v>2.8069109999999999</v>
      </c>
      <c r="D236">
        <v>-1.162706</v>
      </c>
      <c r="E236">
        <v>7.1295681991363991E-2</v>
      </c>
      <c r="F236">
        <v>-2.9532791465582929E-2</v>
      </c>
      <c r="G236">
        <v>1.541336200491069E-2</v>
      </c>
    </row>
    <row r="237" spans="1:7" x14ac:dyDescent="0.35">
      <c r="A237">
        <v>7.8389999999999986</v>
      </c>
      <c r="B237">
        <v>85.295000000000002</v>
      </c>
      <c r="C237">
        <v>2.808039</v>
      </c>
      <c r="D237">
        <v>-1.1617010000000001</v>
      </c>
      <c r="E237">
        <v>7.1324333248666494E-2</v>
      </c>
      <c r="F237">
        <v>-2.950726441452883E-2</v>
      </c>
      <c r="G237">
        <v>1.5436147986243209E-2</v>
      </c>
    </row>
    <row r="238" spans="1:7" x14ac:dyDescent="0.35">
      <c r="A238">
        <v>7.8719999999999999</v>
      </c>
      <c r="B238">
        <v>85.328000000000003</v>
      </c>
      <c r="C238">
        <v>2.807563</v>
      </c>
      <c r="D238">
        <v>-1.1596010000000001</v>
      </c>
      <c r="E238">
        <v>7.1312242824485658E-2</v>
      </c>
      <c r="F238">
        <v>-2.9453924307848621E-2</v>
      </c>
      <c r="G238">
        <v>1.549036798069026E-2</v>
      </c>
    </row>
    <row r="239" spans="1:7" x14ac:dyDescent="0.35">
      <c r="A239">
        <v>7.9039999999999964</v>
      </c>
      <c r="B239">
        <v>85.36</v>
      </c>
      <c r="C239">
        <v>2.807525</v>
      </c>
      <c r="D239">
        <v>-1.157921</v>
      </c>
      <c r="E239">
        <v>7.131127762255525E-2</v>
      </c>
      <c r="F239">
        <v>-2.9411252222504451E-2</v>
      </c>
      <c r="G239">
        <v>1.553295004973799E-2</v>
      </c>
    </row>
    <row r="240" spans="1:7" x14ac:dyDescent="0.35">
      <c r="A240">
        <v>7.9359999999999928</v>
      </c>
      <c r="B240">
        <v>85.391999999999996</v>
      </c>
      <c r="C240">
        <v>2.8073350000000001</v>
      </c>
      <c r="D240">
        <v>-1.1549510000000001</v>
      </c>
      <c r="E240">
        <v>7.1306451612903235E-2</v>
      </c>
      <c r="F240">
        <v>-2.933581407162815E-2</v>
      </c>
      <c r="G240">
        <v>1.560851413582348E-2</v>
      </c>
    </row>
    <row r="241" spans="1:7" x14ac:dyDescent="0.35">
      <c r="A241">
        <v>7.9680000000000044</v>
      </c>
      <c r="B241">
        <v>85.424000000000007</v>
      </c>
      <c r="C241">
        <v>2.8071280000000001</v>
      </c>
      <c r="D241">
        <v>-1.1518079999999999</v>
      </c>
      <c r="E241">
        <v>7.1301193802387614E-2</v>
      </c>
      <c r="F241">
        <v>-2.925598171196343E-2</v>
      </c>
      <c r="G241">
        <v>1.5688493762450479E-2</v>
      </c>
    </row>
    <row r="242" spans="1:7" x14ac:dyDescent="0.35">
      <c r="A242">
        <v>7.9989999999999952</v>
      </c>
      <c r="B242">
        <v>85.454999999999998</v>
      </c>
      <c r="C242">
        <v>2.8064680000000002</v>
      </c>
      <c r="D242">
        <v>-1.1498679999999999</v>
      </c>
      <c r="E242">
        <v>7.1284429768859542E-2</v>
      </c>
      <c r="F242">
        <v>-2.9206705613411231E-2</v>
      </c>
      <c r="G242">
        <v>1.573909464950074E-2</v>
      </c>
    </row>
    <row r="243" spans="1:7" x14ac:dyDescent="0.35">
      <c r="A243">
        <v>8.0319999999999965</v>
      </c>
      <c r="B243">
        <v>85.488</v>
      </c>
      <c r="C243">
        <v>2.8061820000000002</v>
      </c>
      <c r="D243">
        <v>-1.1449530000000001</v>
      </c>
      <c r="E243">
        <v>7.1277165354330721E-2</v>
      </c>
      <c r="F243">
        <v>-2.908186436372873E-2</v>
      </c>
      <c r="G243">
        <v>1.5864076655087791E-2</v>
      </c>
    </row>
    <row r="244" spans="1:7" x14ac:dyDescent="0.35">
      <c r="A244">
        <v>8.0630000000000024</v>
      </c>
      <c r="B244">
        <v>85.519000000000005</v>
      </c>
      <c r="C244">
        <v>2.8068070000000001</v>
      </c>
      <c r="D244">
        <v>-1.1440650000000001</v>
      </c>
      <c r="E244">
        <v>7.129304038608078E-2</v>
      </c>
      <c r="F244">
        <v>-2.9059309118618239E-2</v>
      </c>
      <c r="G244">
        <v>1.5885096121013811E-2</v>
      </c>
    </row>
    <row r="245" spans="1:7" x14ac:dyDescent="0.35">
      <c r="A245">
        <v>8.0949999999999989</v>
      </c>
      <c r="B245">
        <v>85.551000000000002</v>
      </c>
      <c r="C245">
        <v>2.8076789999999998</v>
      </c>
      <c r="D245">
        <v>-1.142531</v>
      </c>
      <c r="E245">
        <v>7.1315189230378467E-2</v>
      </c>
      <c r="F245">
        <v>-2.9020345440690879E-2</v>
      </c>
      <c r="G245">
        <v>1.592192100815653E-2</v>
      </c>
    </row>
    <row r="246" spans="1:7" x14ac:dyDescent="0.35">
      <c r="A246">
        <v>8.1269999999999953</v>
      </c>
      <c r="B246">
        <v>85.582999999999998</v>
      </c>
      <c r="C246">
        <v>2.8069099999999998</v>
      </c>
      <c r="D246">
        <v>-1.1385130000000001</v>
      </c>
      <c r="E246">
        <v>7.1295656591313178E-2</v>
      </c>
      <c r="F246">
        <v>-2.8918288036576079E-2</v>
      </c>
      <c r="G246">
        <v>1.6025312108901599E-2</v>
      </c>
    </row>
    <row r="247" spans="1:7" x14ac:dyDescent="0.35">
      <c r="A247">
        <v>8.1589999999999918</v>
      </c>
      <c r="B247">
        <v>85.614999999999995</v>
      </c>
      <c r="C247">
        <v>2.80681</v>
      </c>
      <c r="D247">
        <v>-1.1371089999999999</v>
      </c>
      <c r="E247">
        <v>7.1293116586233177E-2</v>
      </c>
      <c r="F247">
        <v>-2.8882626365252729E-2</v>
      </c>
      <c r="G247">
        <v>1.6061058106117371E-2</v>
      </c>
    </row>
    <row r="248" spans="1:7" x14ac:dyDescent="0.35">
      <c r="A248">
        <v>8.1910000000000025</v>
      </c>
      <c r="B248">
        <v>85.647000000000006</v>
      </c>
      <c r="C248">
        <v>2.8071670000000002</v>
      </c>
      <c r="D248">
        <v>-1.131564</v>
      </c>
      <c r="E248">
        <v>7.1302184404368821E-2</v>
      </c>
      <c r="F248">
        <v>-2.8741783083566171E-2</v>
      </c>
      <c r="G248">
        <v>1.6200543121890312E-2</v>
      </c>
    </row>
    <row r="249" spans="1:7" x14ac:dyDescent="0.35">
      <c r="A249">
        <v>8.2399999999999949</v>
      </c>
      <c r="B249">
        <v>85.695999999999998</v>
      </c>
      <c r="C249">
        <v>2.8071600000000001</v>
      </c>
      <c r="D249">
        <v>-1.1298429999999999</v>
      </c>
      <c r="E249">
        <v>7.1302006604013216E-2</v>
      </c>
      <c r="F249">
        <v>-2.869806959613919E-2</v>
      </c>
      <c r="G249">
        <v>1.6244103150369341E-2</v>
      </c>
    </row>
    <row r="250" spans="1:7" x14ac:dyDescent="0.35">
      <c r="A250">
        <v>8.2719999999999914</v>
      </c>
      <c r="B250">
        <v>85.727999999999994</v>
      </c>
      <c r="C250">
        <v>2.8075929999999998</v>
      </c>
      <c r="D250">
        <v>-1.1259969999999999</v>
      </c>
      <c r="E250">
        <v>7.1313004826009649E-2</v>
      </c>
      <c r="F250">
        <v>-2.8600381000761999E-2</v>
      </c>
      <c r="G250">
        <v>1.63404613610806E-2</v>
      </c>
    </row>
    <row r="251" spans="1:7" x14ac:dyDescent="0.35">
      <c r="A251">
        <v>8.3029999999999973</v>
      </c>
      <c r="B251">
        <v>85.759</v>
      </c>
      <c r="C251">
        <v>2.8070020000000002</v>
      </c>
      <c r="D251">
        <v>-1.116322</v>
      </c>
      <c r="E251">
        <v>7.1297993395986803E-2</v>
      </c>
      <c r="F251">
        <v>-2.8354635509271021E-2</v>
      </c>
      <c r="G251">
        <v>1.6586585035618391E-2</v>
      </c>
    </row>
    <row r="252" spans="1:7" x14ac:dyDescent="0.35">
      <c r="A252">
        <v>8.3349999999999937</v>
      </c>
      <c r="B252">
        <v>85.790999999999997</v>
      </c>
      <c r="C252">
        <v>2.8067839999999999</v>
      </c>
      <c r="D252">
        <v>-1.114471</v>
      </c>
      <c r="E252">
        <v>7.1292456184912367E-2</v>
      </c>
      <c r="F252">
        <v>-2.830762001524003E-2</v>
      </c>
      <c r="G252">
        <v>1.663390288333319E-2</v>
      </c>
    </row>
    <row r="253" spans="1:7" x14ac:dyDescent="0.35">
      <c r="A253">
        <v>8.367999999999995</v>
      </c>
      <c r="B253">
        <v>85.823999999999998</v>
      </c>
      <c r="C253">
        <v>2.8065359999999999</v>
      </c>
      <c r="D253">
        <v>-1.110473</v>
      </c>
      <c r="E253">
        <v>7.1286156972313941E-2</v>
      </c>
      <c r="F253">
        <v>-2.820607061214123E-2</v>
      </c>
      <c r="G253">
        <v>1.6735617296338809E-2</v>
      </c>
    </row>
    <row r="254" spans="1:7" x14ac:dyDescent="0.35">
      <c r="A254">
        <v>8.3999999999999915</v>
      </c>
      <c r="B254">
        <v>85.855999999999995</v>
      </c>
      <c r="C254">
        <v>2.8065410000000002</v>
      </c>
      <c r="D254">
        <v>-1.106778</v>
      </c>
      <c r="E254">
        <v>7.1286283972567949E-2</v>
      </c>
      <c r="F254">
        <v>-2.811221742443485E-2</v>
      </c>
      <c r="G254">
        <v>1.6829112811358508E-2</v>
      </c>
    </row>
    <row r="255" spans="1:7" x14ac:dyDescent="0.35">
      <c r="A255">
        <v>8.4320000000000022</v>
      </c>
      <c r="B255">
        <v>85.888000000000005</v>
      </c>
      <c r="C255">
        <v>2.8062770000000001</v>
      </c>
      <c r="D255">
        <v>-1.1055649999999999</v>
      </c>
      <c r="E255">
        <v>7.1279578359156728E-2</v>
      </c>
      <c r="F255">
        <v>-2.808140716281432E-2</v>
      </c>
      <c r="G255">
        <v>1.6860384634995111E-2</v>
      </c>
    </row>
    <row r="256" spans="1:7" x14ac:dyDescent="0.35">
      <c r="A256">
        <v>8.4639999999999986</v>
      </c>
      <c r="B256">
        <v>85.92</v>
      </c>
      <c r="C256">
        <v>2.8059430000000001</v>
      </c>
      <c r="D256">
        <v>-1.0976699999999999</v>
      </c>
      <c r="E256">
        <v>7.1271094742189497E-2</v>
      </c>
      <c r="F256">
        <v>-2.788087376174752E-2</v>
      </c>
      <c r="G256">
        <v>1.7060907997377219E-2</v>
      </c>
    </row>
    <row r="257" spans="1:7" x14ac:dyDescent="0.35">
      <c r="A257">
        <v>8.4949999999999903</v>
      </c>
      <c r="B257">
        <v>85.950999999999993</v>
      </c>
      <c r="C257">
        <v>2.8072729999999999</v>
      </c>
      <c r="D257">
        <v>-1.0949690000000001</v>
      </c>
      <c r="E257">
        <v>7.1304876809753628E-2</v>
      </c>
      <c r="F257">
        <v>-2.781226822453645E-2</v>
      </c>
      <c r="G257">
        <v>1.7126424807103479E-2</v>
      </c>
    </row>
    <row r="258" spans="1:7" x14ac:dyDescent="0.35">
      <c r="A258">
        <v>8.527000000000001</v>
      </c>
      <c r="B258">
        <v>85.983000000000004</v>
      </c>
      <c r="C258">
        <v>2.8069000000000002</v>
      </c>
      <c r="D258">
        <v>-1.0916399999999999</v>
      </c>
      <c r="E258">
        <v>7.129540259080519E-2</v>
      </c>
      <c r="F258">
        <v>-2.772771145542291E-2</v>
      </c>
      <c r="G258">
        <v>1.7211476512045281E-2</v>
      </c>
    </row>
    <row r="259" spans="1:7" x14ac:dyDescent="0.35">
      <c r="A259">
        <v>8.5589999999999975</v>
      </c>
      <c r="B259">
        <v>86.015000000000001</v>
      </c>
      <c r="C259">
        <v>2.807153</v>
      </c>
      <c r="D259">
        <v>-1.088373</v>
      </c>
      <c r="E259">
        <v>7.130182880365761E-2</v>
      </c>
      <c r="F259">
        <v>-2.764472948945898E-2</v>
      </c>
      <c r="G259">
        <v>1.7293641123090311E-2</v>
      </c>
    </row>
    <row r="260" spans="1:7" x14ac:dyDescent="0.35">
      <c r="A260">
        <v>8.5919999999999987</v>
      </c>
      <c r="B260">
        <v>86.048000000000002</v>
      </c>
      <c r="C260">
        <v>2.807706</v>
      </c>
      <c r="D260">
        <v>-1.0841750000000001</v>
      </c>
      <c r="E260">
        <v>7.1315875031750076E-2</v>
      </c>
      <c r="F260">
        <v>-2.753810007620016E-2</v>
      </c>
      <c r="G260">
        <v>1.7398764504017832E-2</v>
      </c>
    </row>
    <row r="261" spans="1:7" x14ac:dyDescent="0.35">
      <c r="A261">
        <v>8.64</v>
      </c>
      <c r="B261">
        <v>86.096000000000004</v>
      </c>
      <c r="C261">
        <v>2.8078479999999999</v>
      </c>
      <c r="D261">
        <v>-1.0828059999999999</v>
      </c>
      <c r="E261">
        <v>7.131948183896368E-2</v>
      </c>
      <c r="F261">
        <v>-2.7503327406654818E-2</v>
      </c>
      <c r="G261">
        <v>1.7433131071067559E-2</v>
      </c>
    </row>
    <row r="262" spans="1:7" x14ac:dyDescent="0.35">
      <c r="A262">
        <v>8.6709999999999923</v>
      </c>
      <c r="B262">
        <v>86.126999999999995</v>
      </c>
      <c r="C262">
        <v>2.8080579999999999</v>
      </c>
      <c r="D262">
        <v>-1.0793140000000001</v>
      </c>
      <c r="E262">
        <v>7.1324815849631698E-2</v>
      </c>
      <c r="F262">
        <v>-2.7414630429260858E-2</v>
      </c>
      <c r="G262">
        <v>1.7521111887608E-2</v>
      </c>
    </row>
    <row r="263" spans="1:7" x14ac:dyDescent="0.35">
      <c r="A263">
        <v>8.7039999999999935</v>
      </c>
      <c r="B263">
        <v>86.16</v>
      </c>
      <c r="C263">
        <v>2.8073969999999999</v>
      </c>
      <c r="D263">
        <v>-1.079153</v>
      </c>
      <c r="E263">
        <v>7.1308026416052842E-2</v>
      </c>
      <c r="F263">
        <v>-2.7410541021082049E-2</v>
      </c>
      <c r="G263">
        <v>1.752653999053588E-2</v>
      </c>
    </row>
    <row r="264" spans="1:7" x14ac:dyDescent="0.35">
      <c r="A264">
        <v>8.7349999999999994</v>
      </c>
      <c r="B264">
        <v>86.191000000000003</v>
      </c>
      <c r="C264">
        <v>2.80741</v>
      </c>
      <c r="D264">
        <v>-1.074905</v>
      </c>
      <c r="E264">
        <v>7.1308356616713239E-2</v>
      </c>
      <c r="F264">
        <v>-2.7302641605283211E-2</v>
      </c>
      <c r="G264">
        <v>1.7634060519096242E-2</v>
      </c>
    </row>
    <row r="265" spans="1:7" x14ac:dyDescent="0.35">
      <c r="A265">
        <v>8.7669999999999959</v>
      </c>
      <c r="B265">
        <v>86.222999999999999</v>
      </c>
      <c r="C265">
        <v>2.8074910000000002</v>
      </c>
      <c r="D265">
        <v>-1.069914</v>
      </c>
      <c r="E265">
        <v>7.131041402082805E-2</v>
      </c>
      <c r="F265">
        <v>-2.7175869951739911E-2</v>
      </c>
      <c r="G265">
        <v>1.7760259609246608E-2</v>
      </c>
    </row>
    <row r="266" spans="1:7" x14ac:dyDescent="0.35">
      <c r="A266">
        <v>8.7999999999999972</v>
      </c>
      <c r="B266">
        <v>86.256</v>
      </c>
      <c r="C266">
        <v>2.8069169999999999</v>
      </c>
      <c r="D266">
        <v>-1.068546</v>
      </c>
      <c r="E266">
        <v>7.1295834391668783E-2</v>
      </c>
      <c r="F266">
        <v>-2.7141122682245361E-2</v>
      </c>
      <c r="G266">
        <v>1.7796063307437389E-2</v>
      </c>
    </row>
    <row r="267" spans="1:7" x14ac:dyDescent="0.35">
      <c r="A267">
        <v>8.8319999999999936</v>
      </c>
      <c r="B267">
        <v>86.287999999999997</v>
      </c>
      <c r="C267">
        <v>2.8079529999999999</v>
      </c>
      <c r="D267">
        <v>-1.0639559999999999</v>
      </c>
      <c r="E267">
        <v>7.1322148844297689E-2</v>
      </c>
      <c r="F267">
        <v>-2.7024536449072899E-2</v>
      </c>
      <c r="G267">
        <v>1.791019003163196E-2</v>
      </c>
    </row>
    <row r="268" spans="1:7" x14ac:dyDescent="0.35">
      <c r="A268">
        <v>8.8639999999999901</v>
      </c>
      <c r="B268">
        <v>86.32</v>
      </c>
      <c r="C268">
        <v>2.8081239999999998</v>
      </c>
      <c r="D268">
        <v>-1.0598320000000001</v>
      </c>
      <c r="E268">
        <v>7.13264922529845E-2</v>
      </c>
      <c r="F268">
        <v>-2.6919786639573281E-2</v>
      </c>
      <c r="G268">
        <v>1.801428040609012E-2</v>
      </c>
    </row>
    <row r="269" spans="1:7" x14ac:dyDescent="0.35">
      <c r="A269">
        <v>8.894999999999996</v>
      </c>
      <c r="B269">
        <v>86.350999999999999</v>
      </c>
      <c r="C269">
        <v>2.8086519999999999</v>
      </c>
      <c r="D269">
        <v>-1.0543089999999999</v>
      </c>
      <c r="E269">
        <v>7.1339903479806968E-2</v>
      </c>
      <c r="F269">
        <v>-2.677950215900432E-2</v>
      </c>
      <c r="G269">
        <v>1.8153113162851529E-2</v>
      </c>
    </row>
    <row r="270" spans="1:7" x14ac:dyDescent="0.35">
      <c r="A270">
        <v>8.9269999999999925</v>
      </c>
      <c r="B270">
        <v>86.382999999999996</v>
      </c>
      <c r="C270">
        <v>2.8086389999999999</v>
      </c>
      <c r="D270">
        <v>-1.0516970000000001</v>
      </c>
      <c r="E270">
        <v>7.1339573279146556E-2</v>
      </c>
      <c r="F270">
        <v>-2.6713157226314461E-2</v>
      </c>
      <c r="G270">
        <v>1.821928983848144E-2</v>
      </c>
    </row>
    <row r="271" spans="1:7" x14ac:dyDescent="0.35">
      <c r="A271">
        <v>8.9599999999999937</v>
      </c>
      <c r="B271">
        <v>86.415999999999997</v>
      </c>
      <c r="C271">
        <v>2.8093110000000001</v>
      </c>
      <c r="D271">
        <v>-1.0491969999999999</v>
      </c>
      <c r="E271">
        <v>7.1356642113284241E-2</v>
      </c>
      <c r="F271">
        <v>-2.6649657099314199E-2</v>
      </c>
      <c r="G271">
        <v>1.828131818331602E-2</v>
      </c>
    </row>
    <row r="272" spans="1:7" x14ac:dyDescent="0.35">
      <c r="A272">
        <v>8.9919999999999902</v>
      </c>
      <c r="B272">
        <v>86.447999999999993</v>
      </c>
      <c r="C272">
        <v>2.8088839999999999</v>
      </c>
      <c r="D272">
        <v>-1.047256</v>
      </c>
      <c r="E272">
        <v>7.1345796291592586E-2</v>
      </c>
      <c r="F272">
        <v>-2.6600355600711199E-2</v>
      </c>
      <c r="G272">
        <v>1.833129556363056E-2</v>
      </c>
    </row>
    <row r="273" spans="1:7" x14ac:dyDescent="0.35">
      <c r="A273">
        <v>9.0390000000000015</v>
      </c>
      <c r="B273">
        <v>86.495000000000005</v>
      </c>
      <c r="C273">
        <v>2.808602</v>
      </c>
      <c r="D273">
        <v>-1.045874</v>
      </c>
      <c r="E273">
        <v>7.1338633477266961E-2</v>
      </c>
      <c r="F273">
        <v>-2.6565252730505459E-2</v>
      </c>
      <c r="G273">
        <v>1.8366839026712371E-2</v>
      </c>
    </row>
    <row r="274" spans="1:7" x14ac:dyDescent="0.35">
      <c r="A274">
        <v>9.0720000000000027</v>
      </c>
      <c r="B274">
        <v>86.528000000000006</v>
      </c>
      <c r="C274">
        <v>2.809339</v>
      </c>
      <c r="D274">
        <v>-1.0442340000000001</v>
      </c>
      <c r="E274">
        <v>7.1357353314706634E-2</v>
      </c>
      <c r="F274">
        <v>-2.6523596647193299E-2</v>
      </c>
      <c r="G274">
        <v>1.840697317115569E-2</v>
      </c>
    </row>
    <row r="275" spans="1:7" x14ac:dyDescent="0.35">
      <c r="A275">
        <v>9.1039999999999992</v>
      </c>
      <c r="B275">
        <v>86.56</v>
      </c>
      <c r="C275">
        <v>2.8097759999999998</v>
      </c>
      <c r="D275">
        <v>-1.0431090000000001</v>
      </c>
      <c r="E275">
        <v>7.1368453136906276E-2</v>
      </c>
      <c r="F275">
        <v>-2.6495021590043182E-2</v>
      </c>
      <c r="G275">
        <v>1.8434647423950221E-2</v>
      </c>
    </row>
    <row r="276" spans="1:7" x14ac:dyDescent="0.35">
      <c r="A276">
        <v>9.1349999999999909</v>
      </c>
      <c r="B276">
        <v>86.590999999999994</v>
      </c>
      <c r="C276">
        <v>2.8093650000000001</v>
      </c>
      <c r="D276">
        <v>-1.040259</v>
      </c>
      <c r="E276">
        <v>7.1358013716027444E-2</v>
      </c>
      <c r="F276">
        <v>-2.6422631445262891E-2</v>
      </c>
      <c r="G276">
        <v>1.8507610904900551E-2</v>
      </c>
    </row>
    <row r="277" spans="1:7" x14ac:dyDescent="0.35">
      <c r="A277">
        <v>9.1670000000000016</v>
      </c>
      <c r="B277">
        <v>86.623000000000005</v>
      </c>
      <c r="C277">
        <v>2.8083520000000002</v>
      </c>
      <c r="D277">
        <v>-1.0372570000000001</v>
      </c>
      <c r="E277">
        <v>7.1332283464566937E-2</v>
      </c>
      <c r="F277">
        <v>-2.6346380492760991E-2</v>
      </c>
      <c r="G277">
        <v>1.858556756706314E-2</v>
      </c>
    </row>
    <row r="278" spans="1:7" x14ac:dyDescent="0.35">
      <c r="A278">
        <v>9.1989999999999981</v>
      </c>
      <c r="B278">
        <v>86.655000000000001</v>
      </c>
      <c r="C278">
        <v>2.808989</v>
      </c>
      <c r="D278">
        <v>-1.034446</v>
      </c>
      <c r="E278">
        <v>7.1348463296926595E-2</v>
      </c>
      <c r="F278">
        <v>-2.6274980949961901E-2</v>
      </c>
      <c r="G278">
        <v>1.8655563365130839E-2</v>
      </c>
    </row>
    <row r="279" spans="1:7" x14ac:dyDescent="0.35">
      <c r="A279">
        <v>9.2309999999999945</v>
      </c>
      <c r="B279">
        <v>86.686999999999998</v>
      </c>
      <c r="C279">
        <v>2.8096109999999999</v>
      </c>
      <c r="D279">
        <v>-1.032341</v>
      </c>
      <c r="E279">
        <v>7.1364262128524258E-2</v>
      </c>
      <c r="F279">
        <v>-2.6221513843027691E-2</v>
      </c>
      <c r="G279">
        <v>1.870772667253303E-2</v>
      </c>
    </row>
    <row r="280" spans="1:7" x14ac:dyDescent="0.35">
      <c r="A280">
        <v>9.262999999999991</v>
      </c>
      <c r="B280">
        <v>86.718999999999994</v>
      </c>
      <c r="C280">
        <v>2.8096410000000001</v>
      </c>
      <c r="D280">
        <v>-1.0310859999999999</v>
      </c>
      <c r="E280">
        <v>7.1365024130048263E-2</v>
      </c>
      <c r="F280">
        <v>-2.6189636779273561E-2</v>
      </c>
      <c r="G280">
        <v>1.873946370946155E-2</v>
      </c>
    </row>
    <row r="281" spans="1:7" x14ac:dyDescent="0.35">
      <c r="A281">
        <v>9.2950000000000017</v>
      </c>
      <c r="B281">
        <v>86.751000000000005</v>
      </c>
      <c r="C281">
        <v>2.8093110000000001</v>
      </c>
      <c r="D281">
        <v>-1.029622</v>
      </c>
      <c r="E281">
        <v>7.1356642113284241E-2</v>
      </c>
      <c r="F281">
        <v>-2.6152451104902209E-2</v>
      </c>
      <c r="G281">
        <v>1.8777161255159939E-2</v>
      </c>
    </row>
    <row r="282" spans="1:7" x14ac:dyDescent="0.35">
      <c r="A282">
        <v>9.328000000000003</v>
      </c>
      <c r="B282">
        <v>86.784000000000006</v>
      </c>
      <c r="C282">
        <v>2.8087870000000001</v>
      </c>
      <c r="D282">
        <v>-1.0281910000000001</v>
      </c>
      <c r="E282">
        <v>7.1343332486664982E-2</v>
      </c>
      <c r="F282">
        <v>-2.6116103632207271E-2</v>
      </c>
      <c r="G282">
        <v>1.8814386440966301E-2</v>
      </c>
    </row>
    <row r="283" spans="1:7" x14ac:dyDescent="0.35">
      <c r="A283">
        <v>9.36</v>
      </c>
      <c r="B283">
        <v>86.816000000000003</v>
      </c>
      <c r="C283">
        <v>2.8093499999999998</v>
      </c>
      <c r="D283">
        <v>-1.0253319999999999</v>
      </c>
      <c r="E283">
        <v>7.1357632715265434E-2</v>
      </c>
      <c r="F283">
        <v>-2.6043484886969771E-2</v>
      </c>
      <c r="G283">
        <v>1.8885766472591312E-2</v>
      </c>
    </row>
    <row r="284" spans="1:7" x14ac:dyDescent="0.35">
      <c r="A284">
        <v>9.3919999999999959</v>
      </c>
      <c r="B284">
        <v>86.847999999999999</v>
      </c>
      <c r="C284">
        <v>2.8094510000000001</v>
      </c>
      <c r="D284">
        <v>-1.022195</v>
      </c>
      <c r="E284">
        <v>7.1360198120396248E-2</v>
      </c>
      <c r="F284">
        <v>-2.5963804927609861E-2</v>
      </c>
      <c r="G284">
        <v>1.8965052286090821E-2</v>
      </c>
    </row>
    <row r="285" spans="1:7" x14ac:dyDescent="0.35">
      <c r="A285">
        <v>9.4399999999999977</v>
      </c>
      <c r="B285">
        <v>86.896000000000001</v>
      </c>
      <c r="C285">
        <v>2.8097789999999998</v>
      </c>
      <c r="D285">
        <v>-1.01678</v>
      </c>
      <c r="E285">
        <v>7.1368529337058673E-2</v>
      </c>
      <c r="F285">
        <v>-2.5826263652527309E-2</v>
      </c>
      <c r="G285">
        <v>1.9101643654959762E-2</v>
      </c>
    </row>
    <row r="286" spans="1:7" x14ac:dyDescent="0.35">
      <c r="A286">
        <v>9.4719999999999942</v>
      </c>
      <c r="B286">
        <v>86.927999999999997</v>
      </c>
      <c r="C286">
        <v>2.8093810000000001</v>
      </c>
      <c r="D286">
        <v>-1.008815</v>
      </c>
      <c r="E286">
        <v>7.1358420116840238E-2</v>
      </c>
      <c r="F286">
        <v>-2.5623952247904501E-2</v>
      </c>
      <c r="G286">
        <v>1.930416209679698E-2</v>
      </c>
    </row>
    <row r="287" spans="1:7" x14ac:dyDescent="0.35">
      <c r="A287">
        <v>9.5030000000000001</v>
      </c>
      <c r="B287">
        <v>86.959000000000003</v>
      </c>
      <c r="C287">
        <v>2.8100869999999998</v>
      </c>
      <c r="D287">
        <v>-1.0068600000000001</v>
      </c>
      <c r="E287">
        <v>7.1376352552705108E-2</v>
      </c>
      <c r="F287">
        <v>-2.55742951485903E-2</v>
      </c>
      <c r="G287">
        <v>1.935243416437115E-2</v>
      </c>
    </row>
    <row r="288" spans="1:7" x14ac:dyDescent="0.35">
      <c r="A288">
        <v>9.5349999999999966</v>
      </c>
      <c r="B288">
        <v>86.991</v>
      </c>
      <c r="C288">
        <v>2.8098290000000001</v>
      </c>
      <c r="D288">
        <v>-1.002556</v>
      </c>
      <c r="E288">
        <v>7.1369799339598694E-2</v>
      </c>
      <c r="F288">
        <v>-2.5464973329946659E-2</v>
      </c>
      <c r="G288">
        <v>1.9461946771217729E-2</v>
      </c>
    </row>
    <row r="289" spans="1:7" x14ac:dyDescent="0.35">
      <c r="A289">
        <v>9.5679999999999978</v>
      </c>
      <c r="B289">
        <v>87.024000000000001</v>
      </c>
      <c r="C289">
        <v>2.806819</v>
      </c>
      <c r="D289">
        <v>-1.000883</v>
      </c>
      <c r="E289">
        <v>7.1293345186690379E-2</v>
      </c>
      <c r="F289">
        <v>-2.5422479044958091E-2</v>
      </c>
      <c r="G289">
        <v>1.9509808943794268E-2</v>
      </c>
    </row>
    <row r="290" spans="1:7" x14ac:dyDescent="0.35">
      <c r="A290">
        <v>9.5999999999999943</v>
      </c>
      <c r="B290">
        <v>87.055999999999997</v>
      </c>
      <c r="C290">
        <v>2.8042349999999998</v>
      </c>
      <c r="D290">
        <v>-0.99869699999999995</v>
      </c>
      <c r="E290">
        <v>7.1227711455422907E-2</v>
      </c>
      <c r="F290">
        <v>-2.536695453390907E-2</v>
      </c>
      <c r="G290">
        <v>1.957010427800927E-2</v>
      </c>
    </row>
    <row r="291" spans="1:7" x14ac:dyDescent="0.35">
      <c r="A291">
        <v>9.6319999999999908</v>
      </c>
      <c r="B291">
        <v>87.087999999999994</v>
      </c>
      <c r="C291">
        <v>2.8099400000000001</v>
      </c>
      <c r="D291">
        <v>-0.99799099999999996</v>
      </c>
      <c r="E291">
        <v>7.1372618745237495E-2</v>
      </c>
      <c r="F291">
        <v>-2.53490220980442E-2</v>
      </c>
      <c r="G291">
        <v>1.9577421838036801E-2</v>
      </c>
    </row>
    <row r="292" spans="1:7" x14ac:dyDescent="0.35">
      <c r="A292">
        <v>9.6629999999999967</v>
      </c>
      <c r="B292">
        <v>87.119</v>
      </c>
      <c r="C292">
        <v>2.8109410000000001</v>
      </c>
      <c r="D292">
        <v>-0.99466200000000005</v>
      </c>
      <c r="E292">
        <v>7.1398044196088403E-2</v>
      </c>
      <c r="F292">
        <v>-2.526446532893066E-2</v>
      </c>
      <c r="G292">
        <v>1.9660040998601261E-2</v>
      </c>
    </row>
    <row r="293" spans="1:7" x14ac:dyDescent="0.35">
      <c r="A293">
        <v>9.6949999999999932</v>
      </c>
      <c r="B293">
        <v>87.150999999999996</v>
      </c>
      <c r="C293">
        <v>2.8086060000000002</v>
      </c>
      <c r="D293">
        <v>-0.988703</v>
      </c>
      <c r="E293">
        <v>7.133873507747017E-2</v>
      </c>
      <c r="F293">
        <v>-2.5113106426212849E-2</v>
      </c>
      <c r="G293">
        <v>1.9815124570752841E-2</v>
      </c>
    </row>
    <row r="294" spans="1:7" x14ac:dyDescent="0.35">
      <c r="A294">
        <v>9.7270000000000039</v>
      </c>
      <c r="B294">
        <v>87.183000000000007</v>
      </c>
      <c r="C294">
        <v>2.805288</v>
      </c>
      <c r="D294">
        <v>-0.97728099999999996</v>
      </c>
      <c r="E294">
        <v>7.125445770891542E-2</v>
      </c>
      <c r="F294">
        <v>-2.482298704597409E-2</v>
      </c>
      <c r="G294">
        <v>2.0110538312594749E-2</v>
      </c>
    </row>
    <row r="295" spans="1:7" x14ac:dyDescent="0.35">
      <c r="A295">
        <v>9.7590000000000003</v>
      </c>
      <c r="B295">
        <v>87.215000000000003</v>
      </c>
      <c r="C295">
        <v>2.8086039999999999</v>
      </c>
      <c r="D295">
        <v>-0.97722399999999998</v>
      </c>
      <c r="E295">
        <v>7.1338684277368558E-2</v>
      </c>
      <c r="F295">
        <v>-2.4821539243078491E-2</v>
      </c>
      <c r="G295">
        <v>2.0105988633503959E-2</v>
      </c>
    </row>
    <row r="296" spans="1:7" x14ac:dyDescent="0.35">
      <c r="A296">
        <v>9.7920000000000016</v>
      </c>
      <c r="B296">
        <v>87.248000000000005</v>
      </c>
      <c r="C296">
        <v>2.8126910000000001</v>
      </c>
      <c r="D296">
        <v>-0.97515399999999997</v>
      </c>
      <c r="E296">
        <v>7.144249428498857E-2</v>
      </c>
      <c r="F296">
        <v>-2.476896113792228E-2</v>
      </c>
      <c r="G296">
        <v>2.0151555432355001E-2</v>
      </c>
    </row>
    <row r="297" spans="1:7" x14ac:dyDescent="0.35">
      <c r="A297">
        <v>9.8400000000000034</v>
      </c>
      <c r="B297">
        <v>87.296000000000006</v>
      </c>
      <c r="C297">
        <v>2.8137240000000001</v>
      </c>
      <c r="D297">
        <v>-0.97224999999999995</v>
      </c>
      <c r="E297">
        <v>7.1468732537465079E-2</v>
      </c>
      <c r="F297">
        <v>-2.469519939039878E-2</v>
      </c>
      <c r="G297">
        <v>2.0223517461322449E-2</v>
      </c>
    </row>
    <row r="298" spans="1:7" x14ac:dyDescent="0.35">
      <c r="A298">
        <v>9.8719999999999999</v>
      </c>
      <c r="B298">
        <v>87.328000000000003</v>
      </c>
      <c r="C298">
        <v>2.8134229999999998</v>
      </c>
      <c r="D298">
        <v>-0.97099599999999997</v>
      </c>
      <c r="E298">
        <v>7.1461087122174249E-2</v>
      </c>
      <c r="F298">
        <v>-2.4663347726695459E-2</v>
      </c>
      <c r="G298">
        <v>2.025578403448354E-2</v>
      </c>
    </row>
    <row r="299" spans="1:7" x14ac:dyDescent="0.35">
      <c r="A299">
        <v>9.9029999999999916</v>
      </c>
      <c r="B299">
        <v>87.358999999999995</v>
      </c>
      <c r="C299">
        <v>2.8136049999999999</v>
      </c>
      <c r="D299">
        <v>-0.96807900000000002</v>
      </c>
      <c r="E299">
        <v>7.146570993141986E-2</v>
      </c>
      <c r="F299">
        <v>-2.4589255778511562E-2</v>
      </c>
      <c r="G299">
        <v>2.0329444096941249E-2</v>
      </c>
    </row>
    <row r="300" spans="1:7" x14ac:dyDescent="0.35">
      <c r="A300">
        <v>9.9350000000000023</v>
      </c>
      <c r="B300">
        <v>87.391000000000005</v>
      </c>
      <c r="C300">
        <v>2.813682</v>
      </c>
      <c r="D300">
        <v>-0.96473500000000001</v>
      </c>
      <c r="E300">
        <v>7.1467665735331476E-2</v>
      </c>
      <c r="F300">
        <v>-2.450431800863602E-2</v>
      </c>
      <c r="G300">
        <v>2.04140979799892E-2</v>
      </c>
    </row>
    <row r="301" spans="1:7" x14ac:dyDescent="0.35">
      <c r="A301">
        <v>9.9669999999999987</v>
      </c>
      <c r="B301">
        <v>87.423000000000002</v>
      </c>
      <c r="C301">
        <v>2.8133379999999999</v>
      </c>
      <c r="D301">
        <v>-0.95977100000000004</v>
      </c>
      <c r="E301">
        <v>7.1458928117856244E-2</v>
      </c>
      <c r="F301">
        <v>-2.437823215646432E-2</v>
      </c>
      <c r="G301">
        <v>2.054048275299511E-2</v>
      </c>
    </row>
    <row r="302" spans="1:7" x14ac:dyDescent="0.35">
      <c r="A302">
        <v>10</v>
      </c>
      <c r="B302">
        <v>87.456000000000003</v>
      </c>
      <c r="C302">
        <v>2.8128229999999999</v>
      </c>
      <c r="D302">
        <v>-0.9546</v>
      </c>
      <c r="E302">
        <v>7.1445847091694187E-2</v>
      </c>
      <c r="F302">
        <v>-2.4246888493776989E-2</v>
      </c>
      <c r="G302">
        <v>2.06723841659654E-2</v>
      </c>
    </row>
    <row r="303" spans="1:7" x14ac:dyDescent="0.35">
      <c r="A303">
        <v>10.03099999999999</v>
      </c>
      <c r="B303">
        <v>87.486999999999995</v>
      </c>
      <c r="C303">
        <v>2.8126600000000002</v>
      </c>
      <c r="D303">
        <v>-0.95098300000000002</v>
      </c>
      <c r="E303">
        <v>7.144170688341378E-2</v>
      </c>
      <c r="F303">
        <v>-2.4155016510033021E-2</v>
      </c>
      <c r="G303">
        <v>2.0764336153634159E-2</v>
      </c>
    </row>
    <row r="304" spans="1:7" x14ac:dyDescent="0.35">
      <c r="A304">
        <v>10.063999999999989</v>
      </c>
      <c r="B304">
        <v>87.52</v>
      </c>
      <c r="C304">
        <v>2.8136839999999999</v>
      </c>
      <c r="D304">
        <v>-0.94683300000000004</v>
      </c>
      <c r="E304">
        <v>7.1467716535433073E-2</v>
      </c>
      <c r="F304">
        <v>-2.40496062992126E-2</v>
      </c>
      <c r="G304">
        <v>2.086795870957895E-2</v>
      </c>
    </row>
    <row r="305" spans="1:7" x14ac:dyDescent="0.35">
      <c r="A305">
        <v>10.095000000000001</v>
      </c>
      <c r="B305">
        <v>87.551000000000002</v>
      </c>
      <c r="C305">
        <v>2.814235</v>
      </c>
      <c r="D305">
        <v>-0.94263200000000003</v>
      </c>
      <c r="E305">
        <v>7.1481711963423927E-2</v>
      </c>
      <c r="F305">
        <v>-2.394290068580137E-2</v>
      </c>
      <c r="G305">
        <v>2.097363470967999E-2</v>
      </c>
    </row>
    <row r="306" spans="1:7" x14ac:dyDescent="0.35">
      <c r="A306">
        <v>10.128</v>
      </c>
      <c r="B306">
        <v>87.584000000000003</v>
      </c>
      <c r="C306">
        <v>2.8138390000000002</v>
      </c>
      <c r="D306">
        <v>-0.94180600000000003</v>
      </c>
      <c r="E306">
        <v>7.147165354330709E-2</v>
      </c>
      <c r="F306">
        <v>-2.3921920243840489E-2</v>
      </c>
      <c r="G306">
        <v>2.0995177412584949E-2</v>
      </c>
    </row>
    <row r="307" spans="1:7" x14ac:dyDescent="0.35">
      <c r="A307">
        <v>10.16</v>
      </c>
      <c r="B307">
        <v>87.616</v>
      </c>
      <c r="C307">
        <v>2.8131970000000002</v>
      </c>
      <c r="D307">
        <v>-0.94152800000000003</v>
      </c>
      <c r="E307">
        <v>7.1455346710693424E-2</v>
      </c>
      <c r="F307">
        <v>-2.3914859029718061E-2</v>
      </c>
      <c r="G307">
        <v>2.100320740172236E-2</v>
      </c>
    </row>
    <row r="308" spans="1:7" x14ac:dyDescent="0.35">
      <c r="A308">
        <v>10.19199999999999</v>
      </c>
      <c r="B308">
        <v>87.647999999999996</v>
      </c>
      <c r="C308">
        <v>2.81372</v>
      </c>
      <c r="D308">
        <v>-0.93894</v>
      </c>
      <c r="E308">
        <v>7.1468630937261884E-2</v>
      </c>
      <c r="F308">
        <v>-2.3849123698247401E-2</v>
      </c>
      <c r="G308">
        <v>2.1068024450706501E-2</v>
      </c>
    </row>
    <row r="309" spans="1:7" x14ac:dyDescent="0.35">
      <c r="A309">
        <v>10.23999999999999</v>
      </c>
      <c r="B309">
        <v>87.695999999999998</v>
      </c>
      <c r="C309">
        <v>2.8138809999999999</v>
      </c>
      <c r="D309">
        <v>-0.936137</v>
      </c>
      <c r="E309">
        <v>7.1472720345440693E-2</v>
      </c>
      <c r="F309">
        <v>-2.3777927355854711E-2</v>
      </c>
      <c r="G309">
        <v>2.113885085842971E-2</v>
      </c>
    </row>
    <row r="310" spans="1:7" x14ac:dyDescent="0.35">
      <c r="A310">
        <v>10.27199999999999</v>
      </c>
      <c r="B310">
        <v>87.727999999999994</v>
      </c>
      <c r="C310">
        <v>2.8134749999999999</v>
      </c>
      <c r="D310">
        <v>-0.93292699999999995</v>
      </c>
      <c r="E310">
        <v>7.1462407924815854E-2</v>
      </c>
      <c r="F310">
        <v>-2.3696393192786391E-2</v>
      </c>
      <c r="G310">
        <v>2.1220854096572251E-2</v>
      </c>
    </row>
    <row r="311" spans="1:7" x14ac:dyDescent="0.35">
      <c r="A311">
        <v>10.304</v>
      </c>
      <c r="B311">
        <v>87.76</v>
      </c>
      <c r="C311">
        <v>2.8126139999999999</v>
      </c>
      <c r="D311">
        <v>-0.930037</v>
      </c>
      <c r="E311">
        <v>7.1440538481076968E-2</v>
      </c>
      <c r="F311">
        <v>-2.3622987045974091E-2</v>
      </c>
      <c r="G311">
        <v>2.1295440623014989E-2</v>
      </c>
    </row>
    <row r="312" spans="1:7" x14ac:dyDescent="0.35">
      <c r="A312">
        <v>10.33499999999999</v>
      </c>
      <c r="B312">
        <v>87.790999999999997</v>
      </c>
      <c r="C312">
        <v>2.8124500000000001</v>
      </c>
      <c r="D312">
        <v>-0.92710899999999996</v>
      </c>
      <c r="E312">
        <v>7.1436372872745749E-2</v>
      </c>
      <c r="F312">
        <v>-2.35486156972314E-2</v>
      </c>
      <c r="G312">
        <v>2.1369927782069201E-2</v>
      </c>
    </row>
    <row r="313" spans="1:7" x14ac:dyDescent="0.35">
      <c r="A313">
        <v>10.36699999999999</v>
      </c>
      <c r="B313">
        <v>87.822999999999993</v>
      </c>
      <c r="C313">
        <v>2.8131689999999998</v>
      </c>
      <c r="D313">
        <v>-0.92498800000000003</v>
      </c>
      <c r="E313">
        <v>7.1454635509271017E-2</v>
      </c>
      <c r="F313">
        <v>-2.3494742189484379E-2</v>
      </c>
      <c r="G313">
        <v>2.14226102201285E-2</v>
      </c>
    </row>
    <row r="314" spans="1:7" x14ac:dyDescent="0.35">
      <c r="A314">
        <v>10.398999999999999</v>
      </c>
      <c r="B314">
        <v>87.855000000000004</v>
      </c>
      <c r="C314">
        <v>2.8124560000000001</v>
      </c>
      <c r="D314">
        <v>-0.92381899999999995</v>
      </c>
      <c r="E314">
        <v>7.1436525273050555E-2</v>
      </c>
      <c r="F314">
        <v>-2.346504953009906E-2</v>
      </c>
      <c r="G314">
        <v>2.1453332702358049E-2</v>
      </c>
    </row>
    <row r="315" spans="1:7" x14ac:dyDescent="0.35">
      <c r="A315">
        <v>10.432</v>
      </c>
      <c r="B315">
        <v>87.888000000000005</v>
      </c>
      <c r="C315">
        <v>2.8125249999999999</v>
      </c>
      <c r="D315">
        <v>-0.92061800000000005</v>
      </c>
      <c r="E315">
        <v>7.1438277876555753E-2</v>
      </c>
      <c r="F315">
        <v>-2.3383743967487939E-2</v>
      </c>
      <c r="G315">
        <v>2.1534386471189961E-2</v>
      </c>
    </row>
    <row r="316" spans="1:7" x14ac:dyDescent="0.35">
      <c r="A316">
        <v>10.46299999999999</v>
      </c>
      <c r="B316">
        <v>87.918999999999997</v>
      </c>
      <c r="C316">
        <v>2.8126519999999999</v>
      </c>
      <c r="D316">
        <v>-0.916435</v>
      </c>
      <c r="E316">
        <v>7.1441503683007362E-2</v>
      </c>
      <c r="F316">
        <v>-2.3277495554991111E-2</v>
      </c>
      <c r="G316">
        <v>2.1640253288925871E-2</v>
      </c>
    </row>
    <row r="317" spans="1:7" x14ac:dyDescent="0.35">
      <c r="A317">
        <v>10.49499999999999</v>
      </c>
      <c r="B317">
        <v>87.950999999999993</v>
      </c>
      <c r="C317">
        <v>2.8126859999999998</v>
      </c>
      <c r="D317">
        <v>-0.91252500000000003</v>
      </c>
      <c r="E317">
        <v>7.1442367284734576E-2</v>
      </c>
      <c r="F317">
        <v>-2.317818135636272E-2</v>
      </c>
      <c r="G317">
        <v>2.1739341691472621E-2</v>
      </c>
    </row>
    <row r="318" spans="1:7" x14ac:dyDescent="0.35">
      <c r="A318">
        <v>10.526999999999999</v>
      </c>
      <c r="B318">
        <v>87.983000000000004</v>
      </c>
      <c r="C318">
        <v>2.813097</v>
      </c>
      <c r="D318">
        <v>-0.90607099999999996</v>
      </c>
      <c r="E318">
        <v>7.1452806705613409E-2</v>
      </c>
      <c r="F318">
        <v>-2.3014249428498858E-2</v>
      </c>
      <c r="G318">
        <v>2.1902378997829E-2</v>
      </c>
    </row>
    <row r="319" spans="1:7" x14ac:dyDescent="0.35">
      <c r="A319">
        <v>10.558999999999999</v>
      </c>
      <c r="B319">
        <v>88.015000000000001</v>
      </c>
      <c r="C319">
        <v>2.8122259999999999</v>
      </c>
      <c r="D319">
        <v>-0.90273000000000003</v>
      </c>
      <c r="E319">
        <v>7.143068326136652E-2</v>
      </c>
      <c r="F319">
        <v>-2.292938785877572E-2</v>
      </c>
      <c r="G319">
        <v>2.1988390999269192E-2</v>
      </c>
    </row>
    <row r="320" spans="1:7" x14ac:dyDescent="0.35">
      <c r="A320">
        <v>10.592000000000001</v>
      </c>
      <c r="B320">
        <v>88.048000000000002</v>
      </c>
      <c r="C320">
        <v>2.8117830000000001</v>
      </c>
      <c r="D320">
        <v>-0.89896200000000004</v>
      </c>
      <c r="E320">
        <v>7.1419431038862086E-2</v>
      </c>
      <c r="F320">
        <v>-2.283368046736094E-2</v>
      </c>
      <c r="G320">
        <v>2.2084596136544069E-2</v>
      </c>
    </row>
    <row r="321" spans="1:7" x14ac:dyDescent="0.35">
      <c r="A321">
        <v>10.64</v>
      </c>
      <c r="B321">
        <v>88.096000000000004</v>
      </c>
      <c r="C321">
        <v>2.8124479999999998</v>
      </c>
      <c r="D321">
        <v>-0.89638200000000001</v>
      </c>
      <c r="E321">
        <v>7.1436322072644151E-2</v>
      </c>
      <c r="F321">
        <v>-2.276814833629667E-2</v>
      </c>
      <c r="G321">
        <v>2.2149022443971472E-2</v>
      </c>
    </row>
    <row r="322" spans="1:7" x14ac:dyDescent="0.35">
      <c r="A322">
        <v>10.672000000000001</v>
      </c>
      <c r="B322">
        <v>88.128</v>
      </c>
      <c r="C322">
        <v>2.8128709999999999</v>
      </c>
      <c r="D322">
        <v>-0.894034</v>
      </c>
      <c r="E322">
        <v>7.1447066294132597E-2</v>
      </c>
      <c r="F322">
        <v>-2.2708509017018031E-2</v>
      </c>
      <c r="G322">
        <v>2.2207938525770961E-2</v>
      </c>
    </row>
    <row r="323" spans="1:7" x14ac:dyDescent="0.35">
      <c r="A323">
        <v>10.702999999999999</v>
      </c>
      <c r="B323">
        <v>88.159000000000006</v>
      </c>
      <c r="C323">
        <v>2.8126850000000001</v>
      </c>
      <c r="D323">
        <v>-0.89267399999999997</v>
      </c>
      <c r="E323">
        <v>7.1442341884683777E-2</v>
      </c>
      <c r="F323">
        <v>-2.2673964947929899E-2</v>
      </c>
      <c r="G323">
        <v>2.2242697694278741E-2</v>
      </c>
    </row>
    <row r="324" spans="1:7" x14ac:dyDescent="0.35">
      <c r="A324">
        <v>10.73599999999999</v>
      </c>
      <c r="B324">
        <v>88.191999999999993</v>
      </c>
      <c r="C324">
        <v>2.811995</v>
      </c>
      <c r="D324">
        <v>-0.89169600000000004</v>
      </c>
      <c r="E324">
        <v>7.1424815849631701E-2</v>
      </c>
      <c r="F324">
        <v>-2.2649123698247401E-2</v>
      </c>
      <c r="G324">
        <v>2.2268515895521299E-2</v>
      </c>
    </row>
    <row r="325" spans="1:7" x14ac:dyDescent="0.35">
      <c r="A325">
        <v>10.766999999999999</v>
      </c>
      <c r="B325">
        <v>88.222999999999999</v>
      </c>
      <c r="C325">
        <v>2.8129940000000002</v>
      </c>
      <c r="D325">
        <v>-0.88802999999999999</v>
      </c>
      <c r="E325">
        <v>7.1450190500381011E-2</v>
      </c>
      <c r="F325">
        <v>-2.255600711201422E-2</v>
      </c>
      <c r="G325">
        <v>2.2360009764036681E-2</v>
      </c>
    </row>
    <row r="326" spans="1:7" x14ac:dyDescent="0.35">
      <c r="A326">
        <v>10.8</v>
      </c>
      <c r="B326">
        <v>88.256</v>
      </c>
      <c r="C326">
        <v>2.812325</v>
      </c>
      <c r="D326">
        <v>-0.88387899999999997</v>
      </c>
      <c r="E326">
        <v>7.1433197866395737E-2</v>
      </c>
      <c r="F326">
        <v>-2.2450571501143001E-2</v>
      </c>
      <c r="G326">
        <v>2.2466246584353769E-2</v>
      </c>
    </row>
    <row r="327" spans="1:7" x14ac:dyDescent="0.35">
      <c r="A327">
        <v>10.83199999999999</v>
      </c>
      <c r="B327">
        <v>88.287999999999997</v>
      </c>
      <c r="C327">
        <v>2.8120020000000001</v>
      </c>
      <c r="D327">
        <v>-0.87936300000000001</v>
      </c>
      <c r="E327">
        <v>7.1424993649987306E-2</v>
      </c>
      <c r="F327">
        <v>-2.2335864871729741E-2</v>
      </c>
      <c r="G327">
        <v>2.258123540918501E-2</v>
      </c>
    </row>
    <row r="328" spans="1:7" x14ac:dyDescent="0.35">
      <c r="A328">
        <v>10.863</v>
      </c>
      <c r="B328">
        <v>88.319000000000003</v>
      </c>
      <c r="C328">
        <v>2.8126679999999999</v>
      </c>
      <c r="D328">
        <v>-0.87540399999999996</v>
      </c>
      <c r="E328">
        <v>7.144191008382017E-2</v>
      </c>
      <c r="F328">
        <v>-2.2235306070612141E-2</v>
      </c>
      <c r="G328">
        <v>2.2680662346071429E-2</v>
      </c>
    </row>
    <row r="329" spans="1:7" x14ac:dyDescent="0.35">
      <c r="A329">
        <v>10.896000000000001</v>
      </c>
      <c r="B329">
        <v>88.352000000000004</v>
      </c>
      <c r="C329">
        <v>2.8129010000000001</v>
      </c>
      <c r="D329">
        <v>-0.874718</v>
      </c>
      <c r="E329">
        <v>7.1447828295656601E-2</v>
      </c>
      <c r="F329">
        <v>-2.221788163576327E-2</v>
      </c>
      <c r="G329">
        <v>2.269772434730593E-2</v>
      </c>
    </row>
    <row r="330" spans="1:7" x14ac:dyDescent="0.35">
      <c r="A330">
        <v>10.926999999999991</v>
      </c>
      <c r="B330">
        <v>88.382999999999996</v>
      </c>
      <c r="C330">
        <v>2.8129369999999998</v>
      </c>
      <c r="D330">
        <v>-0.873278</v>
      </c>
      <c r="E330">
        <v>7.1448742697485398E-2</v>
      </c>
      <c r="F330">
        <v>-2.218130556261113E-2</v>
      </c>
      <c r="G330">
        <v>2.273419088161505E-2</v>
      </c>
    </row>
    <row r="331" spans="1:7" x14ac:dyDescent="0.35">
      <c r="A331">
        <v>10.95999999999999</v>
      </c>
      <c r="B331">
        <v>88.415999999999997</v>
      </c>
      <c r="C331">
        <v>2.8120790000000002</v>
      </c>
      <c r="D331">
        <v>-0.87073900000000004</v>
      </c>
      <c r="E331">
        <v>7.1426949453898922E-2</v>
      </c>
      <c r="F331">
        <v>-2.2116814833629671E-2</v>
      </c>
      <c r="G331">
        <v>2.2799812576797661E-2</v>
      </c>
    </row>
    <row r="332" spans="1:7" x14ac:dyDescent="0.35">
      <c r="A332">
        <v>10.991</v>
      </c>
      <c r="B332">
        <v>88.447000000000003</v>
      </c>
      <c r="C332">
        <v>2.8117489999999998</v>
      </c>
      <c r="D332">
        <v>-0.86664099999999999</v>
      </c>
      <c r="E332">
        <v>7.1418567437134872E-2</v>
      </c>
      <c r="F332">
        <v>-2.2012725425450849E-2</v>
      </c>
      <c r="G332">
        <v>2.29042107644396E-2</v>
      </c>
    </row>
    <row r="333" spans="1:7" x14ac:dyDescent="0.35">
      <c r="A333">
        <v>11.03999999999999</v>
      </c>
      <c r="B333">
        <v>88.495999999999995</v>
      </c>
      <c r="C333">
        <v>2.8120750000000001</v>
      </c>
      <c r="D333">
        <v>-0.86325399999999997</v>
      </c>
      <c r="E333">
        <v>7.1426847853695713E-2</v>
      </c>
      <c r="F333">
        <v>-2.1926695453390911E-2</v>
      </c>
      <c r="G333">
        <v>2.298963068905505E-2</v>
      </c>
    </row>
    <row r="334" spans="1:7" x14ac:dyDescent="0.35">
      <c r="A334">
        <v>11.071999999999999</v>
      </c>
      <c r="B334">
        <v>88.528000000000006</v>
      </c>
      <c r="C334">
        <v>2.8122880000000001</v>
      </c>
      <c r="D334">
        <v>-0.86133599999999999</v>
      </c>
      <c r="E334">
        <v>7.1432258064516141E-2</v>
      </c>
      <c r="F334">
        <v>-2.187797815595631E-2</v>
      </c>
      <c r="G334">
        <v>2.3037965303348111E-2</v>
      </c>
    </row>
    <row r="335" spans="1:7" x14ac:dyDescent="0.35">
      <c r="A335">
        <v>11.103999999999999</v>
      </c>
      <c r="B335">
        <v>88.56</v>
      </c>
      <c r="C335">
        <v>2.810384</v>
      </c>
      <c r="D335">
        <v>-0.85622799999999999</v>
      </c>
      <c r="E335">
        <v>7.1383896367792743E-2</v>
      </c>
      <c r="F335">
        <v>-2.1748234696469391E-2</v>
      </c>
      <c r="G335">
        <v>2.3170258858784501E-2</v>
      </c>
    </row>
    <row r="336" spans="1:7" x14ac:dyDescent="0.35">
      <c r="A336">
        <v>11.134999999999989</v>
      </c>
      <c r="B336">
        <v>88.590999999999994</v>
      </c>
      <c r="C336">
        <v>2.807979</v>
      </c>
      <c r="D336">
        <v>-0.84877400000000003</v>
      </c>
      <c r="E336">
        <v>7.1322809245618499E-2</v>
      </c>
      <c r="F336">
        <v>-2.1558902717805441E-2</v>
      </c>
      <c r="G336">
        <v>2.3362868166459081E-2</v>
      </c>
    </row>
    <row r="337" spans="1:7" x14ac:dyDescent="0.35">
      <c r="A337">
        <v>11.16799999999999</v>
      </c>
      <c r="B337">
        <v>88.623999999999995</v>
      </c>
      <c r="C337">
        <v>2.8086639999999998</v>
      </c>
      <c r="D337">
        <v>-0.84648000000000001</v>
      </c>
      <c r="E337">
        <v>7.1340208280416567E-2</v>
      </c>
      <c r="F337">
        <v>-2.1500635001270009E-2</v>
      </c>
      <c r="G337">
        <v>2.3419993622418821E-2</v>
      </c>
    </row>
    <row r="338" spans="1:7" x14ac:dyDescent="0.35">
      <c r="A338">
        <v>11.2</v>
      </c>
      <c r="B338">
        <v>88.656000000000006</v>
      </c>
      <c r="C338">
        <v>2.810184</v>
      </c>
      <c r="D338">
        <v>-0.84283600000000003</v>
      </c>
      <c r="E338">
        <v>7.1378816357632727E-2</v>
      </c>
      <c r="F338">
        <v>-2.1408077216154439E-2</v>
      </c>
      <c r="G338">
        <v>2.35101430705182E-2</v>
      </c>
    </row>
    <row r="339" spans="1:7" x14ac:dyDescent="0.35">
      <c r="A339">
        <v>11.231999999999999</v>
      </c>
      <c r="B339">
        <v>88.688000000000002</v>
      </c>
      <c r="C339">
        <v>2.808535</v>
      </c>
      <c r="D339">
        <v>-0.83993799999999996</v>
      </c>
      <c r="E339">
        <v>7.1336931673863346E-2</v>
      </c>
      <c r="F339">
        <v>-2.1334467868935739E-2</v>
      </c>
      <c r="G339">
        <v>2.358606396986649E-2</v>
      </c>
    </row>
    <row r="340" spans="1:7" x14ac:dyDescent="0.35">
      <c r="A340">
        <v>11.263999999999999</v>
      </c>
      <c r="B340">
        <v>88.72</v>
      </c>
      <c r="C340">
        <v>2.8087170000000001</v>
      </c>
      <c r="D340">
        <v>-0.83822200000000002</v>
      </c>
      <c r="E340">
        <v>7.1341554483108971E-2</v>
      </c>
      <c r="F340">
        <v>-2.1290881381762761E-2</v>
      </c>
      <c r="G340">
        <v>2.3629303172916769E-2</v>
      </c>
    </row>
    <row r="341" spans="1:7" x14ac:dyDescent="0.35">
      <c r="A341">
        <v>11.295</v>
      </c>
      <c r="B341">
        <v>88.751000000000005</v>
      </c>
      <c r="C341">
        <v>2.8092739999999998</v>
      </c>
      <c r="D341">
        <v>-0.83818000000000004</v>
      </c>
      <c r="E341">
        <v>7.1355702311404617E-2</v>
      </c>
      <c r="F341">
        <v>-2.1289814579629161E-2</v>
      </c>
      <c r="G341">
        <v>2.362954255435306E-2</v>
      </c>
    </row>
    <row r="342" spans="1:7" x14ac:dyDescent="0.35">
      <c r="A342">
        <v>11.327</v>
      </c>
      <c r="B342">
        <v>88.783000000000001</v>
      </c>
      <c r="C342">
        <v>2.809536</v>
      </c>
      <c r="D342">
        <v>-0.83396700000000001</v>
      </c>
      <c r="E342">
        <v>7.1362357124714254E-2</v>
      </c>
      <c r="F342">
        <v>-2.1182804165608329E-2</v>
      </c>
      <c r="G342">
        <v>2.3735989609646461E-2</v>
      </c>
    </row>
    <row r="343" spans="1:7" x14ac:dyDescent="0.35">
      <c r="A343">
        <v>11.358999999999989</v>
      </c>
      <c r="B343">
        <v>88.814999999999998</v>
      </c>
      <c r="C343">
        <v>2.8083459999999998</v>
      </c>
      <c r="D343">
        <v>-0.82793099999999997</v>
      </c>
      <c r="E343">
        <v>7.133213106426213E-2</v>
      </c>
      <c r="F343">
        <v>-2.1029489458978919E-2</v>
      </c>
      <c r="G343">
        <v>2.3890798525411389E-2</v>
      </c>
    </row>
    <row r="344" spans="1:7" x14ac:dyDescent="0.35">
      <c r="A344">
        <v>11.391999999999999</v>
      </c>
      <c r="B344">
        <v>88.847999999999999</v>
      </c>
      <c r="C344">
        <v>2.8080219999999998</v>
      </c>
      <c r="D344">
        <v>-0.82579400000000003</v>
      </c>
      <c r="E344">
        <v>7.1323901447802901E-2</v>
      </c>
      <c r="F344">
        <v>-2.0975209550419101E-2</v>
      </c>
      <c r="G344">
        <v>2.3945466971644801E-2</v>
      </c>
    </row>
    <row r="345" spans="1:7" x14ac:dyDescent="0.35">
      <c r="A345">
        <v>11.44</v>
      </c>
      <c r="B345">
        <v>88.896000000000001</v>
      </c>
      <c r="C345">
        <v>2.810813</v>
      </c>
      <c r="D345">
        <v>-0.82305200000000001</v>
      </c>
      <c r="E345">
        <v>7.1394792989585981E-2</v>
      </c>
      <c r="F345">
        <v>-2.0905562611125219E-2</v>
      </c>
      <c r="G345">
        <v>2.401095531474725E-2</v>
      </c>
    </row>
    <row r="346" spans="1:7" x14ac:dyDescent="0.35">
      <c r="A346">
        <v>11.471999999999991</v>
      </c>
      <c r="B346">
        <v>88.927999999999997</v>
      </c>
      <c r="C346">
        <v>2.8116590000000001</v>
      </c>
      <c r="D346">
        <v>-0.82167699999999999</v>
      </c>
      <c r="E346">
        <v>7.1416281432562873E-2</v>
      </c>
      <c r="F346">
        <v>-2.0870637541275081E-2</v>
      </c>
      <c r="G346">
        <v>2.40446451964564E-2</v>
      </c>
    </row>
    <row r="347" spans="1:7" x14ac:dyDescent="0.35">
      <c r="A347">
        <v>11.503999999999991</v>
      </c>
      <c r="B347">
        <v>88.96</v>
      </c>
      <c r="C347">
        <v>2.8114720000000002</v>
      </c>
      <c r="D347">
        <v>-0.82016299999999998</v>
      </c>
      <c r="E347">
        <v>7.1411531623063254E-2</v>
      </c>
      <c r="F347">
        <v>-2.0832181864363732E-2</v>
      </c>
      <c r="G347">
        <v>2.4083302819614929E-2</v>
      </c>
    </row>
    <row r="348" spans="1:7" x14ac:dyDescent="0.35">
      <c r="A348">
        <v>11.535</v>
      </c>
      <c r="B348">
        <v>88.991</v>
      </c>
      <c r="C348">
        <v>2.8101850000000002</v>
      </c>
      <c r="D348">
        <v>-0.81563300000000005</v>
      </c>
      <c r="E348">
        <v>7.1378841757683525E-2</v>
      </c>
      <c r="F348">
        <v>-2.0717119634239271E-2</v>
      </c>
      <c r="G348">
        <v>2.4199993783204581E-2</v>
      </c>
    </row>
    <row r="349" spans="1:7" x14ac:dyDescent="0.35">
      <c r="A349">
        <v>11.568</v>
      </c>
      <c r="B349">
        <v>89.024000000000001</v>
      </c>
      <c r="C349">
        <v>2.8096749999999999</v>
      </c>
      <c r="D349">
        <v>-0.81209200000000004</v>
      </c>
      <c r="E349">
        <v>7.1365887731775463E-2</v>
      </c>
      <c r="F349">
        <v>-2.0627178054356109E-2</v>
      </c>
      <c r="G349">
        <v>2.4290518810789492E-2</v>
      </c>
    </row>
    <row r="350" spans="1:7" x14ac:dyDescent="0.35">
      <c r="A350">
        <v>11.599999999999991</v>
      </c>
      <c r="B350">
        <v>89.055999999999997</v>
      </c>
      <c r="C350">
        <v>2.8107519999999999</v>
      </c>
      <c r="D350">
        <v>-0.80870600000000004</v>
      </c>
      <c r="E350">
        <v>7.1393243586487173E-2</v>
      </c>
      <c r="F350">
        <v>-2.0541173482346971E-2</v>
      </c>
      <c r="G350">
        <v>2.4374875851173341E-2</v>
      </c>
    </row>
    <row r="351" spans="1:7" x14ac:dyDescent="0.35">
      <c r="A351">
        <v>11.631999999999991</v>
      </c>
      <c r="B351">
        <v>89.087999999999994</v>
      </c>
      <c r="C351">
        <v>2.811131</v>
      </c>
      <c r="D351">
        <v>-0.80536099999999999</v>
      </c>
      <c r="E351">
        <v>7.1402870205740418E-2</v>
      </c>
      <c r="F351">
        <v>-2.045621031242063E-2</v>
      </c>
      <c r="G351">
        <v>2.4459188822963541E-2</v>
      </c>
    </row>
    <row r="352" spans="1:7" x14ac:dyDescent="0.35">
      <c r="A352">
        <v>11.664</v>
      </c>
      <c r="B352">
        <v>89.12</v>
      </c>
      <c r="C352">
        <v>2.8101530000000001</v>
      </c>
      <c r="D352">
        <v>-0.79877799999999999</v>
      </c>
      <c r="E352">
        <v>7.1378028956057923E-2</v>
      </c>
      <c r="F352">
        <v>-2.0289001778003558E-2</v>
      </c>
      <c r="G352">
        <v>2.4627502348404051E-2</v>
      </c>
    </row>
    <row r="353" spans="1:7" x14ac:dyDescent="0.35">
      <c r="A353">
        <v>11.696</v>
      </c>
      <c r="B353">
        <v>89.152000000000001</v>
      </c>
      <c r="C353">
        <v>2.8095289999999999</v>
      </c>
      <c r="D353">
        <v>-0.79525999999999997</v>
      </c>
      <c r="E353">
        <v>7.1362179324358649E-2</v>
      </c>
      <c r="F353">
        <v>-2.0199644399288799E-2</v>
      </c>
      <c r="G353">
        <v>2.471759639382793E-2</v>
      </c>
    </row>
    <row r="354" spans="1:7" x14ac:dyDescent="0.35">
      <c r="A354">
        <v>11.727</v>
      </c>
      <c r="B354">
        <v>89.183000000000007</v>
      </c>
      <c r="C354">
        <v>2.810317</v>
      </c>
      <c r="D354">
        <v>-0.79362500000000002</v>
      </c>
      <c r="E354">
        <v>7.1382194564389129E-2</v>
      </c>
      <c r="F354">
        <v>-2.0158115316230629E-2</v>
      </c>
      <c r="G354">
        <v>2.475796648957606E-2</v>
      </c>
    </row>
    <row r="355" spans="1:7" x14ac:dyDescent="0.35">
      <c r="A355">
        <v>11.759999999999989</v>
      </c>
      <c r="B355">
        <v>89.215999999999994</v>
      </c>
      <c r="C355">
        <v>2.8111160000000002</v>
      </c>
      <c r="D355">
        <v>-0.79022800000000004</v>
      </c>
      <c r="E355">
        <v>7.1402489204978423E-2</v>
      </c>
      <c r="F355">
        <v>-2.007183134366269E-2</v>
      </c>
      <c r="G355">
        <v>2.484303270691935E-2</v>
      </c>
    </row>
    <row r="356" spans="1:7" x14ac:dyDescent="0.35">
      <c r="A356">
        <v>11.792</v>
      </c>
      <c r="B356">
        <v>89.248000000000005</v>
      </c>
      <c r="C356">
        <v>2.810127</v>
      </c>
      <c r="D356">
        <v>-0.78830900000000004</v>
      </c>
      <c r="E356">
        <v>7.1377368554737114E-2</v>
      </c>
      <c r="F356">
        <v>-2.002308864617729E-2</v>
      </c>
      <c r="G356">
        <v>2.4893056030122131E-2</v>
      </c>
    </row>
    <row r="357" spans="1:7" x14ac:dyDescent="0.35">
      <c r="A357">
        <v>11.84</v>
      </c>
      <c r="B357">
        <v>89.296000000000006</v>
      </c>
      <c r="C357">
        <v>2.8102130000000001</v>
      </c>
      <c r="D357">
        <v>-0.78557299999999997</v>
      </c>
      <c r="E357">
        <v>7.1379552959105919E-2</v>
      </c>
      <c r="F357">
        <v>-1.9953594107188211E-2</v>
      </c>
      <c r="G357">
        <v>2.4962330503466131E-2</v>
      </c>
    </row>
    <row r="358" spans="1:7" x14ac:dyDescent="0.35">
      <c r="A358">
        <v>11.871</v>
      </c>
      <c r="B358">
        <v>89.326999999999998</v>
      </c>
      <c r="C358">
        <v>2.8111619999999999</v>
      </c>
      <c r="D358">
        <v>-0.783362</v>
      </c>
      <c r="E358">
        <v>7.1403657607315221E-2</v>
      </c>
      <c r="F358">
        <v>-1.9897434594869191E-2</v>
      </c>
      <c r="G358">
        <v>2.5017121088742902E-2</v>
      </c>
    </row>
    <row r="359" spans="1:7" x14ac:dyDescent="0.35">
      <c r="A359">
        <v>11.90299999999999</v>
      </c>
      <c r="B359">
        <v>89.358999999999995</v>
      </c>
      <c r="C359">
        <v>2.8109760000000001</v>
      </c>
      <c r="D359">
        <v>-0.78011699999999995</v>
      </c>
      <c r="E359">
        <v>7.1398933197866402E-2</v>
      </c>
      <c r="F359">
        <v>-1.9815011430022861E-2</v>
      </c>
      <c r="G359">
        <v>2.509967877639218E-2</v>
      </c>
    </row>
    <row r="360" spans="1:7" x14ac:dyDescent="0.35">
      <c r="A360">
        <v>11.935999999999989</v>
      </c>
      <c r="B360">
        <v>89.391999999999996</v>
      </c>
      <c r="C360">
        <v>2.8090839999999999</v>
      </c>
      <c r="D360">
        <v>-0.77667399999999998</v>
      </c>
      <c r="E360">
        <v>7.1350876301752603E-2</v>
      </c>
      <c r="F360">
        <v>-1.972755905511811E-2</v>
      </c>
      <c r="G360">
        <v>2.518958966258809E-2</v>
      </c>
    </row>
    <row r="361" spans="1:7" x14ac:dyDescent="0.35">
      <c r="A361">
        <v>11.967000000000001</v>
      </c>
      <c r="B361">
        <v>89.423000000000002</v>
      </c>
      <c r="C361">
        <v>2.807696</v>
      </c>
      <c r="D361">
        <v>-0.77311600000000003</v>
      </c>
      <c r="E361">
        <v>7.131562103124206E-2</v>
      </c>
      <c r="F361">
        <v>-1.9637185674371348E-2</v>
      </c>
      <c r="G361">
        <v>2.5281772856500601E-2</v>
      </c>
    </row>
    <row r="362" spans="1:7" x14ac:dyDescent="0.35">
      <c r="A362">
        <v>12</v>
      </c>
      <c r="B362">
        <v>89.456000000000003</v>
      </c>
      <c r="C362">
        <v>2.8089659999999999</v>
      </c>
      <c r="D362">
        <v>-0.77043899999999998</v>
      </c>
      <c r="E362">
        <v>7.1347879095758196E-2</v>
      </c>
      <c r="F362">
        <v>-1.956918973837948E-2</v>
      </c>
      <c r="G362">
        <v>2.5347886727154569E-2</v>
      </c>
    </row>
    <row r="363" spans="1:7" x14ac:dyDescent="0.35">
      <c r="A363">
        <v>12.03099999999999</v>
      </c>
      <c r="B363">
        <v>89.486999999999995</v>
      </c>
      <c r="C363">
        <v>2.8105989999999998</v>
      </c>
      <c r="D363">
        <v>-0.76844800000000002</v>
      </c>
      <c r="E363">
        <v>7.1389357378714755E-2</v>
      </c>
      <c r="F363">
        <v>-1.9518618237236472E-2</v>
      </c>
      <c r="G363">
        <v>2.5396164061526609E-2</v>
      </c>
    </row>
    <row r="364" spans="1:7" x14ac:dyDescent="0.35">
      <c r="A364">
        <v>12.063999999999989</v>
      </c>
      <c r="B364">
        <v>89.52</v>
      </c>
      <c r="C364">
        <v>2.8098399999999999</v>
      </c>
      <c r="D364">
        <v>-0.76581699999999997</v>
      </c>
      <c r="E364">
        <v>7.137007874015748E-2</v>
      </c>
      <c r="F364">
        <v>-1.9451790703581408E-2</v>
      </c>
      <c r="G364">
        <v>2.5463919449021561E-2</v>
      </c>
    </row>
    <row r="365" spans="1:7" x14ac:dyDescent="0.35">
      <c r="A365">
        <v>12.095000000000001</v>
      </c>
      <c r="B365">
        <v>89.551000000000002</v>
      </c>
      <c r="C365">
        <v>2.8087399999999998</v>
      </c>
      <c r="D365">
        <v>-0.76190999999999998</v>
      </c>
      <c r="E365">
        <v>7.134213868427737E-2</v>
      </c>
      <c r="F365">
        <v>-1.935255270510541E-2</v>
      </c>
      <c r="G365">
        <v>2.5564515791365979E-2</v>
      </c>
    </row>
    <row r="366" spans="1:7" x14ac:dyDescent="0.35">
      <c r="A366">
        <v>12.127000000000001</v>
      </c>
      <c r="B366">
        <v>89.582999999999998</v>
      </c>
      <c r="C366">
        <v>2.8085040000000001</v>
      </c>
      <c r="D366">
        <v>-0.758409</v>
      </c>
      <c r="E366">
        <v>7.1336144272288557E-2</v>
      </c>
      <c r="F366">
        <v>-1.9263627127254251E-2</v>
      </c>
      <c r="G366">
        <v>2.565363557191741E-2</v>
      </c>
    </row>
    <row r="367" spans="1:7" x14ac:dyDescent="0.35">
      <c r="A367">
        <v>12.15899999999999</v>
      </c>
      <c r="B367">
        <v>89.614999999999995</v>
      </c>
      <c r="C367">
        <v>2.8093870000000001</v>
      </c>
      <c r="D367">
        <v>-0.75534999999999997</v>
      </c>
      <c r="E367">
        <v>7.1358572517145044E-2</v>
      </c>
      <c r="F367">
        <v>-1.9185928371856741E-2</v>
      </c>
      <c r="G367">
        <v>2.57300172668566E-2</v>
      </c>
    </row>
    <row r="368" spans="1:7" x14ac:dyDescent="0.35">
      <c r="A368">
        <v>12.191000000000001</v>
      </c>
      <c r="B368">
        <v>89.647000000000006</v>
      </c>
      <c r="C368">
        <v>2.8101790000000002</v>
      </c>
      <c r="D368">
        <v>-0.74988600000000005</v>
      </c>
      <c r="E368">
        <v>7.1378689357378719E-2</v>
      </c>
      <c r="F368">
        <v>-1.9047142494284991E-2</v>
      </c>
      <c r="G368">
        <v>2.5867550846317582E-2</v>
      </c>
    </row>
    <row r="369" spans="1:7" x14ac:dyDescent="0.35">
      <c r="A369">
        <v>12.23999999999999</v>
      </c>
      <c r="B369">
        <v>89.695999999999998</v>
      </c>
      <c r="C369">
        <v>2.8090639999999998</v>
      </c>
      <c r="D369">
        <v>-0.74558800000000003</v>
      </c>
      <c r="E369">
        <v>7.13503683007366E-2</v>
      </c>
      <c r="F369">
        <v>-1.8937973075946149E-2</v>
      </c>
      <c r="G369">
        <v>2.597805834892827E-2</v>
      </c>
    </row>
    <row r="370" spans="1:7" x14ac:dyDescent="0.35">
      <c r="A370">
        <v>12.271000000000001</v>
      </c>
      <c r="B370">
        <v>89.727000000000004</v>
      </c>
      <c r="C370">
        <v>2.8087469999999999</v>
      </c>
      <c r="D370">
        <v>-0.74277099999999996</v>
      </c>
      <c r="E370">
        <v>7.1342316484632975E-2</v>
      </c>
      <c r="F370">
        <v>-1.886642113284227E-2</v>
      </c>
      <c r="G370">
        <v>2.6049936872916579E-2</v>
      </c>
    </row>
    <row r="371" spans="1:7" x14ac:dyDescent="0.35">
      <c r="A371">
        <v>12.303000000000001</v>
      </c>
      <c r="B371">
        <v>89.759</v>
      </c>
      <c r="C371">
        <v>2.8094610000000002</v>
      </c>
      <c r="D371">
        <v>-0.74079499999999998</v>
      </c>
      <c r="E371">
        <v>7.136045212090425E-2</v>
      </c>
      <c r="F371">
        <v>-1.8816230632461271E-2</v>
      </c>
      <c r="G371">
        <v>2.6099100263943201E-2</v>
      </c>
    </row>
    <row r="372" spans="1:7" x14ac:dyDescent="0.35">
      <c r="A372">
        <v>12.336</v>
      </c>
      <c r="B372">
        <v>89.792000000000002</v>
      </c>
      <c r="C372">
        <v>2.8096489999999998</v>
      </c>
      <c r="D372">
        <v>-0.73712599999999995</v>
      </c>
      <c r="E372">
        <v>7.1365227330454667E-2</v>
      </c>
      <c r="F372">
        <v>-1.872303784607569E-2</v>
      </c>
      <c r="G372">
        <v>2.6191916765971691E-2</v>
      </c>
    </row>
    <row r="373" spans="1:7" x14ac:dyDescent="0.35">
      <c r="A373">
        <v>12.36699999999999</v>
      </c>
      <c r="B373">
        <v>89.822999999999993</v>
      </c>
      <c r="C373">
        <v>2.809202</v>
      </c>
      <c r="D373">
        <v>-0.73417500000000002</v>
      </c>
      <c r="E373">
        <v>7.1353873507747023E-2</v>
      </c>
      <c r="F373">
        <v>-1.8648082296164589E-2</v>
      </c>
      <c r="G373">
        <v>2.6267362452688681E-2</v>
      </c>
    </row>
    <row r="374" spans="1:7" x14ac:dyDescent="0.35">
      <c r="A374">
        <v>12.39999999999999</v>
      </c>
      <c r="B374">
        <v>89.855999999999995</v>
      </c>
      <c r="C374">
        <v>2.8092389999999998</v>
      </c>
      <c r="D374">
        <v>-0.73286200000000001</v>
      </c>
      <c r="E374">
        <v>7.1354813309626619E-2</v>
      </c>
      <c r="F374">
        <v>-1.8614732029464062E-2</v>
      </c>
      <c r="G374">
        <v>2.6300618074569609E-2</v>
      </c>
    </row>
    <row r="375" spans="1:7" x14ac:dyDescent="0.35">
      <c r="A375">
        <v>12.432</v>
      </c>
      <c r="B375">
        <v>89.888000000000005</v>
      </c>
      <c r="C375">
        <v>2.8095780000000001</v>
      </c>
      <c r="D375">
        <v>-0.73027500000000001</v>
      </c>
      <c r="E375">
        <v>7.1363423926847858E-2</v>
      </c>
      <c r="F375">
        <v>-1.85490220980442E-2</v>
      </c>
      <c r="G375">
        <v>2.6365791768715039E-2</v>
      </c>
    </row>
    <row r="376" spans="1:7" x14ac:dyDescent="0.35">
      <c r="A376">
        <v>12.464</v>
      </c>
      <c r="B376">
        <v>89.92</v>
      </c>
      <c r="C376">
        <v>2.8092139999999999</v>
      </c>
      <c r="D376">
        <v>-0.725997</v>
      </c>
      <c r="E376">
        <v>7.1354178308356622E-2</v>
      </c>
      <c r="F376">
        <v>-1.8440360680721361E-2</v>
      </c>
      <c r="G376">
        <v>2.6474786250638579E-2</v>
      </c>
    </row>
    <row r="377" spans="1:7" x14ac:dyDescent="0.35">
      <c r="A377">
        <v>12.496</v>
      </c>
      <c r="B377">
        <v>89.951999999999998</v>
      </c>
      <c r="C377">
        <v>2.8082069999999999</v>
      </c>
      <c r="D377">
        <v>-0.72494599999999998</v>
      </c>
      <c r="E377">
        <v>7.1328600457200922E-2</v>
      </c>
      <c r="F377">
        <v>-1.8413665227330459E-2</v>
      </c>
      <c r="G377">
        <v>2.6502783600709671E-2</v>
      </c>
    </row>
    <row r="378" spans="1:7" x14ac:dyDescent="0.35">
      <c r="A378">
        <v>12.526999999999999</v>
      </c>
      <c r="B378">
        <v>89.983000000000004</v>
      </c>
      <c r="C378">
        <v>2.8091430000000002</v>
      </c>
      <c r="D378">
        <v>-0.71967800000000004</v>
      </c>
      <c r="E378">
        <v>7.1352374904749813E-2</v>
      </c>
      <c r="F378">
        <v>-1.827985775971552E-2</v>
      </c>
      <c r="G378">
        <v>2.663516742498892E-2</v>
      </c>
    </row>
    <row r="379" spans="1:7" x14ac:dyDescent="0.35">
      <c r="A379">
        <v>12.558999999999999</v>
      </c>
      <c r="B379">
        <v>90.015000000000001</v>
      </c>
      <c r="C379">
        <v>2.809911</v>
      </c>
      <c r="D379">
        <v>-0.716526</v>
      </c>
      <c r="E379">
        <v>7.137188214376429E-2</v>
      </c>
      <c r="F379">
        <v>-1.81997967995936E-2</v>
      </c>
      <c r="G379">
        <v>2.6714124898357939E-2</v>
      </c>
    </row>
    <row r="380" spans="1:7" x14ac:dyDescent="0.35">
      <c r="A380">
        <v>12.592000000000001</v>
      </c>
      <c r="B380">
        <v>90.048000000000002</v>
      </c>
      <c r="C380">
        <v>2.809415</v>
      </c>
      <c r="D380">
        <v>-0.71443400000000001</v>
      </c>
      <c r="E380">
        <v>7.1359283718567437E-2</v>
      </c>
      <c r="F380">
        <v>-1.8146659893319789E-2</v>
      </c>
      <c r="G380">
        <v>2.676783449386038E-2</v>
      </c>
    </row>
    <row r="381" spans="1:7" x14ac:dyDescent="0.35">
      <c r="A381">
        <v>12.64</v>
      </c>
      <c r="B381">
        <v>90.096000000000004</v>
      </c>
      <c r="C381">
        <v>2.8091560000000002</v>
      </c>
      <c r="D381">
        <v>-0.71246299999999996</v>
      </c>
      <c r="E381">
        <v>7.1352705105410225E-2</v>
      </c>
      <c r="F381">
        <v>-1.809659639319279E-2</v>
      </c>
      <c r="G381">
        <v>2.68181691172476E-2</v>
      </c>
    </row>
    <row r="382" spans="1:7" x14ac:dyDescent="0.35">
      <c r="A382">
        <v>12.672000000000001</v>
      </c>
      <c r="B382">
        <v>90.128</v>
      </c>
      <c r="C382">
        <v>2.8088869999999999</v>
      </c>
      <c r="D382">
        <v>-0.70798700000000003</v>
      </c>
      <c r="E382">
        <v>7.1345872491744983E-2</v>
      </c>
      <c r="F382">
        <v>-1.7982905765811529E-2</v>
      </c>
      <c r="G382">
        <v>2.693206054331055E-2</v>
      </c>
    </row>
    <row r="383" spans="1:7" x14ac:dyDescent="0.35">
      <c r="A383">
        <v>12.70399999999999</v>
      </c>
      <c r="B383">
        <v>90.16</v>
      </c>
      <c r="C383">
        <v>2.8085640000000001</v>
      </c>
      <c r="D383">
        <v>-0.70518899999999995</v>
      </c>
      <c r="E383">
        <v>7.1337668275336552E-2</v>
      </c>
      <c r="F383">
        <v>-1.7911836423672851E-2</v>
      </c>
      <c r="G383">
        <v>2.700345757465784E-2</v>
      </c>
    </row>
    <row r="384" spans="1:7" x14ac:dyDescent="0.35">
      <c r="A384">
        <v>12.73599999999999</v>
      </c>
      <c r="B384">
        <v>90.191999999999993</v>
      </c>
      <c r="C384">
        <v>2.8080940000000001</v>
      </c>
      <c r="D384">
        <v>-0.70251200000000003</v>
      </c>
      <c r="E384">
        <v>7.1325730251460509E-2</v>
      </c>
      <c r="F384">
        <v>-1.7843840487680979E-2</v>
      </c>
      <c r="G384">
        <v>2.7071979144285441E-2</v>
      </c>
    </row>
    <row r="385" spans="1:7" x14ac:dyDescent="0.35">
      <c r="A385">
        <v>12.766999999999999</v>
      </c>
      <c r="B385">
        <v>90.222999999999999</v>
      </c>
      <c r="C385">
        <v>2.808986</v>
      </c>
      <c r="D385">
        <v>-0.696654</v>
      </c>
      <c r="E385">
        <v>7.1348387096774199E-2</v>
      </c>
      <c r="F385">
        <v>-1.7695046990093981E-2</v>
      </c>
      <c r="G385">
        <v>2.7219416747236672E-2</v>
      </c>
    </row>
    <row r="386" spans="1:7" x14ac:dyDescent="0.35">
      <c r="A386">
        <v>12.8</v>
      </c>
      <c r="B386">
        <v>90.256</v>
      </c>
      <c r="C386">
        <v>2.808443</v>
      </c>
      <c r="D386">
        <v>-0.69325800000000004</v>
      </c>
      <c r="E386">
        <v>7.1334594869189749E-2</v>
      </c>
      <c r="F386">
        <v>-1.7608788417576841E-2</v>
      </c>
      <c r="G386">
        <v>2.7306264966635109E-2</v>
      </c>
    </row>
    <row r="387" spans="1:7" x14ac:dyDescent="0.35">
      <c r="A387">
        <v>12.831</v>
      </c>
      <c r="B387">
        <v>90.287000000000006</v>
      </c>
      <c r="C387">
        <v>2.8084560000000001</v>
      </c>
      <c r="D387">
        <v>-0.691137</v>
      </c>
      <c r="E387">
        <v>7.1334925069850147E-2</v>
      </c>
      <c r="F387">
        <v>-1.755491490982982E-2</v>
      </c>
      <c r="G387">
        <v>2.7360051663134169E-2</v>
      </c>
    </row>
    <row r="388" spans="1:7" x14ac:dyDescent="0.35">
      <c r="A388">
        <v>12.86399999999999</v>
      </c>
      <c r="B388">
        <v>90.32</v>
      </c>
      <c r="C388">
        <v>2.8091149999999998</v>
      </c>
      <c r="D388">
        <v>-0.68676899999999996</v>
      </c>
      <c r="E388">
        <v>7.1351663703327406E-2</v>
      </c>
      <c r="F388">
        <v>-1.7443967487934971E-2</v>
      </c>
      <c r="G388">
        <v>2.747001239190746E-2</v>
      </c>
    </row>
    <row r="389" spans="1:7" x14ac:dyDescent="0.35">
      <c r="A389">
        <v>12.895</v>
      </c>
      <c r="B389">
        <v>90.350999999999999</v>
      </c>
      <c r="C389">
        <v>2.8095050000000001</v>
      </c>
      <c r="D389">
        <v>-0.682701</v>
      </c>
      <c r="E389">
        <v>7.1361569723139451E-2</v>
      </c>
      <c r="F389">
        <v>-1.7340640081280161E-2</v>
      </c>
      <c r="G389">
        <v>2.7572718074198661E-2</v>
      </c>
    </row>
    <row r="390" spans="1:7" x14ac:dyDescent="0.35">
      <c r="A390">
        <v>12.926999999999991</v>
      </c>
      <c r="B390">
        <v>90.382999999999996</v>
      </c>
      <c r="C390">
        <v>2.8094169999999998</v>
      </c>
      <c r="D390">
        <v>-0.681141</v>
      </c>
      <c r="E390">
        <v>7.1359334518669035E-2</v>
      </c>
      <c r="F390">
        <v>-1.7301016002032009E-2</v>
      </c>
      <c r="G390">
        <v>2.7612404234096579E-2</v>
      </c>
    </row>
    <row r="391" spans="1:7" x14ac:dyDescent="0.35">
      <c r="A391">
        <v>12.95999999999999</v>
      </c>
      <c r="B391">
        <v>90.415999999999997</v>
      </c>
      <c r="C391">
        <v>2.8093520000000001</v>
      </c>
      <c r="D391">
        <v>-0.680392</v>
      </c>
      <c r="E391">
        <v>7.1357683515367032E-2</v>
      </c>
      <c r="F391">
        <v>-1.7281991363982729E-2</v>
      </c>
      <c r="G391">
        <v>2.7631487319479751E-2</v>
      </c>
    </row>
    <row r="392" spans="1:7" x14ac:dyDescent="0.35">
      <c r="A392">
        <v>12.99199999999999</v>
      </c>
      <c r="B392">
        <v>90.447999999999993</v>
      </c>
      <c r="C392">
        <v>2.8091200000000001</v>
      </c>
      <c r="D392">
        <v>-0.67679199999999995</v>
      </c>
      <c r="E392">
        <v>7.1351790703581414E-2</v>
      </c>
      <c r="F392">
        <v>-1.7190551181102361E-2</v>
      </c>
      <c r="G392">
        <v>2.772310723792016E-2</v>
      </c>
    </row>
    <row r="393" spans="1:7" x14ac:dyDescent="0.35">
      <c r="A393">
        <v>13.039</v>
      </c>
      <c r="B393">
        <v>90.495000000000005</v>
      </c>
      <c r="C393">
        <v>2.809059</v>
      </c>
      <c r="D393">
        <v>-0.67322599999999999</v>
      </c>
      <c r="E393">
        <v>7.1350241300482606E-2</v>
      </c>
      <c r="F393">
        <v>-1.7099974599949198E-2</v>
      </c>
      <c r="G393">
        <v>2.7813649268556988E-2</v>
      </c>
    </row>
    <row r="394" spans="1:7" x14ac:dyDescent="0.35">
      <c r="A394">
        <v>13.071</v>
      </c>
      <c r="B394">
        <v>90.527000000000001</v>
      </c>
      <c r="C394">
        <v>2.808954</v>
      </c>
      <c r="D394">
        <v>-0.67150699999999997</v>
      </c>
      <c r="E394">
        <v>7.1347574295148597E-2</v>
      </c>
      <c r="F394">
        <v>-1.7056311912623821E-2</v>
      </c>
      <c r="G394">
        <v>2.7857390461443272E-2</v>
      </c>
    </row>
    <row r="395" spans="1:7" x14ac:dyDescent="0.35">
      <c r="A395">
        <v>13.102999999999991</v>
      </c>
      <c r="B395">
        <v>90.558999999999997</v>
      </c>
      <c r="C395">
        <v>2.8096290000000002</v>
      </c>
      <c r="D395">
        <v>-0.66526799999999997</v>
      </c>
      <c r="E395">
        <v>7.1364719329438664E-2</v>
      </c>
      <c r="F395">
        <v>-1.6897840995681989E-2</v>
      </c>
      <c r="G395">
        <v>2.80148286510041E-2</v>
      </c>
    </row>
    <row r="396" spans="1:7" x14ac:dyDescent="0.35">
      <c r="A396">
        <v>13.135999999999999</v>
      </c>
      <c r="B396">
        <v>90.591999999999999</v>
      </c>
      <c r="C396">
        <v>2.8100480000000001</v>
      </c>
      <c r="D396">
        <v>-0.66226499999999999</v>
      </c>
      <c r="E396">
        <v>7.1375361950723915E-2</v>
      </c>
      <c r="F396">
        <v>-1.682156464312929E-2</v>
      </c>
      <c r="G396">
        <v>2.8090500635673529E-2</v>
      </c>
    </row>
    <row r="397" spans="1:7" x14ac:dyDescent="0.35">
      <c r="A397">
        <v>13.167</v>
      </c>
      <c r="B397">
        <v>90.623000000000005</v>
      </c>
      <c r="C397">
        <v>2.8099440000000002</v>
      </c>
      <c r="D397">
        <v>-0.660694</v>
      </c>
      <c r="E397">
        <v>7.1372720345440704E-2</v>
      </c>
      <c r="F397">
        <v>-1.6781661163322331E-2</v>
      </c>
      <c r="G397">
        <v>2.8130485024659091E-2</v>
      </c>
    </row>
    <row r="398" spans="1:7" x14ac:dyDescent="0.35">
      <c r="A398">
        <v>13.2</v>
      </c>
      <c r="B398">
        <v>90.656000000000006</v>
      </c>
      <c r="C398">
        <v>2.8099910000000001</v>
      </c>
      <c r="D398">
        <v>-0.65868599999999999</v>
      </c>
      <c r="E398">
        <v>7.1373914147828302E-2</v>
      </c>
      <c r="F398">
        <v>-1.673065786131572E-2</v>
      </c>
      <c r="G398">
        <v>2.8181371880479741E-2</v>
      </c>
    </row>
    <row r="399" spans="1:7" x14ac:dyDescent="0.35">
      <c r="A399">
        <v>13.231999999999999</v>
      </c>
      <c r="B399">
        <v>90.688000000000002</v>
      </c>
      <c r="C399">
        <v>2.8092269999999999</v>
      </c>
      <c r="D399">
        <v>-0.65374699999999997</v>
      </c>
      <c r="E399">
        <v>7.135450850901702E-2</v>
      </c>
      <c r="F399">
        <v>-1.6605207010414021E-2</v>
      </c>
      <c r="G399">
        <v>2.8307613184464769E-2</v>
      </c>
    </row>
    <row r="400" spans="1:7" x14ac:dyDescent="0.35">
      <c r="A400">
        <v>13.262999999999989</v>
      </c>
      <c r="B400">
        <v>90.718999999999994</v>
      </c>
      <c r="C400">
        <v>2.8099440000000002</v>
      </c>
      <c r="D400">
        <v>-0.65068099999999995</v>
      </c>
      <c r="E400">
        <v>7.1372720345440704E-2</v>
      </c>
      <c r="F400">
        <v>-1.6527330454660909E-2</v>
      </c>
      <c r="G400">
        <v>2.8384523238140051E-2</v>
      </c>
    </row>
    <row r="401" spans="1:7" x14ac:dyDescent="0.35">
      <c r="A401">
        <v>13.295</v>
      </c>
      <c r="B401">
        <v>90.751000000000005</v>
      </c>
      <c r="C401">
        <v>2.8099059999999998</v>
      </c>
      <c r="D401">
        <v>-0.64788199999999996</v>
      </c>
      <c r="E401">
        <v>7.1371755143510282E-2</v>
      </c>
      <c r="F401">
        <v>-1.6456235712471429E-2</v>
      </c>
      <c r="G401">
        <v>2.8455583122877711E-2</v>
      </c>
    </row>
    <row r="402" spans="1:7" x14ac:dyDescent="0.35">
      <c r="A402">
        <v>13.327999999999999</v>
      </c>
      <c r="B402">
        <v>90.784000000000006</v>
      </c>
      <c r="C402">
        <v>2.8089140000000001</v>
      </c>
      <c r="D402">
        <v>-0.642432</v>
      </c>
      <c r="E402">
        <v>7.1346558293116591E-2</v>
      </c>
      <c r="F402">
        <v>-1.6317805435610871E-2</v>
      </c>
      <c r="G402">
        <v>2.8595062732391749E-2</v>
      </c>
    </row>
    <row r="403" spans="1:7" x14ac:dyDescent="0.35">
      <c r="A403">
        <v>13.358999999999989</v>
      </c>
      <c r="B403">
        <v>90.814999999999998</v>
      </c>
      <c r="C403">
        <v>2.809704</v>
      </c>
      <c r="D403">
        <v>-0.63850099999999999</v>
      </c>
      <c r="E403">
        <v>7.1366624333248668E-2</v>
      </c>
      <c r="F403">
        <v>-1.6217957835915672E-2</v>
      </c>
      <c r="G403">
        <v>2.869383552553733E-2</v>
      </c>
    </row>
    <row r="404" spans="1:7" x14ac:dyDescent="0.35">
      <c r="A404">
        <v>13.391999999999999</v>
      </c>
      <c r="B404">
        <v>90.847999999999999</v>
      </c>
      <c r="C404">
        <v>2.8104610000000001</v>
      </c>
      <c r="D404">
        <v>-0.63484499999999999</v>
      </c>
      <c r="E404">
        <v>7.1385852171704345E-2</v>
      </c>
      <c r="F404">
        <v>-1.6125095250190499E-2</v>
      </c>
      <c r="G404">
        <v>2.878569133928242E-2</v>
      </c>
    </row>
    <row r="405" spans="1:7" x14ac:dyDescent="0.35">
      <c r="A405">
        <v>13.438999999999989</v>
      </c>
      <c r="B405">
        <v>90.894999999999996</v>
      </c>
      <c r="C405">
        <v>2.810975</v>
      </c>
      <c r="D405">
        <v>-0.63007400000000002</v>
      </c>
      <c r="E405">
        <v>7.1398907797815603E-2</v>
      </c>
      <c r="F405">
        <v>-1.6003911607823221E-2</v>
      </c>
      <c r="G405">
        <v>2.890614080689461E-2</v>
      </c>
    </row>
    <row r="406" spans="1:7" x14ac:dyDescent="0.35">
      <c r="A406">
        <v>13.471999999999991</v>
      </c>
      <c r="B406">
        <v>90.927999999999997</v>
      </c>
      <c r="C406">
        <v>2.8108719999999998</v>
      </c>
      <c r="D406">
        <v>-0.62821400000000005</v>
      </c>
      <c r="E406">
        <v>7.1396291592583191E-2</v>
      </c>
      <c r="F406">
        <v>-1.5956667513335031E-2</v>
      </c>
      <c r="G406">
        <v>2.8953455223334829E-2</v>
      </c>
    </row>
    <row r="407" spans="1:7" x14ac:dyDescent="0.35">
      <c r="A407">
        <v>13.503</v>
      </c>
      <c r="B407">
        <v>90.959000000000003</v>
      </c>
      <c r="C407">
        <v>2.8105530000000001</v>
      </c>
      <c r="D407">
        <v>-0.62759399999999999</v>
      </c>
      <c r="E407">
        <v>7.1388188976377956E-2</v>
      </c>
      <c r="F407">
        <v>-1.5940919481838969E-2</v>
      </c>
      <c r="G407">
        <v>2.896956008522512E-2</v>
      </c>
    </row>
    <row r="408" spans="1:7" x14ac:dyDescent="0.35">
      <c r="A408">
        <v>13.535</v>
      </c>
      <c r="B408">
        <v>90.991</v>
      </c>
      <c r="C408">
        <v>2.8113790000000001</v>
      </c>
      <c r="D408">
        <v>-0.62483100000000003</v>
      </c>
      <c r="E408">
        <v>7.1409169418338844E-2</v>
      </c>
      <c r="F408">
        <v>-1.5870739141478289E-2</v>
      </c>
      <c r="G408">
        <v>2.90387054819541E-2</v>
      </c>
    </row>
    <row r="409" spans="1:7" x14ac:dyDescent="0.35">
      <c r="A409">
        <v>13.56699999999999</v>
      </c>
      <c r="B409">
        <v>91.022999999999996</v>
      </c>
      <c r="C409">
        <v>2.8106</v>
      </c>
      <c r="D409">
        <v>-0.62105100000000002</v>
      </c>
      <c r="E409">
        <v>7.1389382778765567E-2</v>
      </c>
      <c r="F409">
        <v>-1.57747269494539E-2</v>
      </c>
      <c r="G409">
        <v>2.9135521065637531E-2</v>
      </c>
    </row>
    <row r="410" spans="1:7" x14ac:dyDescent="0.35">
      <c r="A410">
        <v>13.599999999999991</v>
      </c>
      <c r="B410">
        <v>91.055999999999997</v>
      </c>
      <c r="C410">
        <v>2.8107760000000002</v>
      </c>
      <c r="D410">
        <v>-0.61641500000000005</v>
      </c>
      <c r="E410">
        <v>7.1393853187706385E-2</v>
      </c>
      <c r="F410">
        <v>-1.5656972313944629E-2</v>
      </c>
      <c r="G410">
        <v>2.925294778538438E-2</v>
      </c>
    </row>
    <row r="411" spans="1:7" x14ac:dyDescent="0.35">
      <c r="A411">
        <v>13.631999999999991</v>
      </c>
      <c r="B411">
        <v>91.087999999999994</v>
      </c>
      <c r="C411">
        <v>2.8108330000000001</v>
      </c>
      <c r="D411">
        <v>-0.61105799999999999</v>
      </c>
      <c r="E411">
        <v>7.1395300990601984E-2</v>
      </c>
      <c r="F411">
        <v>-1.552090424180848E-2</v>
      </c>
      <c r="G411">
        <v>2.9388809358935321E-2</v>
      </c>
    </row>
    <row r="412" spans="1:7" x14ac:dyDescent="0.35">
      <c r="A412">
        <v>13.664</v>
      </c>
      <c r="B412">
        <v>91.12</v>
      </c>
      <c r="C412">
        <v>2.8110520000000001</v>
      </c>
      <c r="D412">
        <v>-0.60955700000000002</v>
      </c>
      <c r="E412">
        <v>7.1400863601727205E-2</v>
      </c>
      <c r="F412">
        <v>-1.548277876555753E-2</v>
      </c>
      <c r="G412">
        <v>2.9426644383980509E-2</v>
      </c>
    </row>
    <row r="413" spans="1:7" x14ac:dyDescent="0.35">
      <c r="A413">
        <v>13.69499999999999</v>
      </c>
      <c r="B413">
        <v>91.150999999999996</v>
      </c>
      <c r="C413">
        <v>2.8113809999999999</v>
      </c>
      <c r="D413">
        <v>-0.60663500000000004</v>
      </c>
      <c r="E413">
        <v>7.1409220218440442E-2</v>
      </c>
      <c r="F413">
        <v>-1.540855981711964E-2</v>
      </c>
      <c r="G413">
        <v>2.950041343499922E-2</v>
      </c>
    </row>
    <row r="414" spans="1:7" x14ac:dyDescent="0.35">
      <c r="A414">
        <v>13.727</v>
      </c>
      <c r="B414">
        <v>91.183000000000007</v>
      </c>
      <c r="C414">
        <v>2.811674</v>
      </c>
      <c r="D414">
        <v>-0.60289199999999998</v>
      </c>
      <c r="E414">
        <v>7.1416662433324868E-2</v>
      </c>
      <c r="F414">
        <v>-1.531348742697485E-2</v>
      </c>
      <c r="G414">
        <v>2.9595060575957201E-2</v>
      </c>
    </row>
    <row r="415" spans="1:7" x14ac:dyDescent="0.35">
      <c r="A415">
        <v>13.759</v>
      </c>
      <c r="B415">
        <v>91.215000000000003</v>
      </c>
      <c r="C415">
        <v>2.8100130000000001</v>
      </c>
      <c r="D415">
        <v>-0.59633999999999998</v>
      </c>
      <c r="E415">
        <v>7.1374472948945902E-2</v>
      </c>
      <c r="F415">
        <v>-1.5147066294132591E-2</v>
      </c>
      <c r="G415">
        <v>2.97632074167614E-2</v>
      </c>
    </row>
    <row r="416" spans="1:7" x14ac:dyDescent="0.35">
      <c r="A416">
        <v>13.792</v>
      </c>
      <c r="B416">
        <v>91.248000000000005</v>
      </c>
      <c r="C416">
        <v>2.8097240000000001</v>
      </c>
      <c r="D416">
        <v>-0.59464399999999995</v>
      </c>
      <c r="E416">
        <v>7.1367132334264671E-2</v>
      </c>
      <c r="F416">
        <v>-1.510398780797562E-2</v>
      </c>
      <c r="G416">
        <v>2.9806575560133681E-2</v>
      </c>
    </row>
    <row r="417" spans="1:7" x14ac:dyDescent="0.35">
      <c r="A417">
        <v>13.839</v>
      </c>
      <c r="B417">
        <v>91.295000000000002</v>
      </c>
      <c r="C417">
        <v>2.8100640000000001</v>
      </c>
      <c r="D417">
        <v>-0.59244799999999997</v>
      </c>
      <c r="E417">
        <v>7.1375768351536709E-2</v>
      </c>
      <c r="F417">
        <v>-1.5048209296418589E-2</v>
      </c>
      <c r="G417">
        <v>2.9861903879176688E-2</v>
      </c>
    </row>
    <row r="418" spans="1:7" x14ac:dyDescent="0.35">
      <c r="A418">
        <v>13.871</v>
      </c>
      <c r="B418">
        <v>91.326999999999998</v>
      </c>
      <c r="C418">
        <v>2.810489</v>
      </c>
      <c r="D418">
        <v>-0.58816900000000005</v>
      </c>
      <c r="E418">
        <v>7.1386563373126752E-2</v>
      </c>
      <c r="F418">
        <v>-1.493952247904496E-2</v>
      </c>
      <c r="G418">
        <v>2.9969994736960291E-2</v>
      </c>
    </row>
    <row r="419" spans="1:7" x14ac:dyDescent="0.35">
      <c r="A419">
        <v>13.904</v>
      </c>
      <c r="B419">
        <v>91.36</v>
      </c>
      <c r="C419">
        <v>2.8093349999999999</v>
      </c>
      <c r="D419">
        <v>-0.58024500000000001</v>
      </c>
      <c r="E419">
        <v>7.1357251714503425E-2</v>
      </c>
      <c r="F419">
        <v>-1.473825247650495E-2</v>
      </c>
      <c r="G419">
        <v>3.017238149399885E-2</v>
      </c>
    </row>
    <row r="420" spans="1:7" x14ac:dyDescent="0.35">
      <c r="A420">
        <v>13.935</v>
      </c>
      <c r="B420">
        <v>91.391000000000005</v>
      </c>
      <c r="C420">
        <v>2.8096899999999998</v>
      </c>
      <c r="D420">
        <v>-0.57930499999999996</v>
      </c>
      <c r="E420">
        <v>7.1366268732537458E-2</v>
      </c>
      <c r="F420">
        <v>-1.4714376428752861E-2</v>
      </c>
      <c r="G420">
        <v>3.019582508412693E-2</v>
      </c>
    </row>
    <row r="421" spans="1:7" x14ac:dyDescent="0.35">
      <c r="A421">
        <v>13.968</v>
      </c>
      <c r="B421">
        <v>91.424000000000007</v>
      </c>
      <c r="C421">
        <v>2.8105410000000002</v>
      </c>
      <c r="D421">
        <v>-0.57361600000000001</v>
      </c>
      <c r="E421">
        <v>7.1387884175768357E-2</v>
      </c>
      <c r="F421">
        <v>-1.456987553975108E-2</v>
      </c>
      <c r="G421">
        <v>3.0339217632067091E-2</v>
      </c>
    </row>
    <row r="422" spans="1:7" x14ac:dyDescent="0.35">
      <c r="A422">
        <v>14</v>
      </c>
      <c r="B422">
        <v>91.456000000000003</v>
      </c>
      <c r="C422">
        <v>2.8105340000000001</v>
      </c>
      <c r="D422">
        <v>-0.57444099999999998</v>
      </c>
      <c r="E422">
        <v>7.1387706375412752E-2</v>
      </c>
      <c r="F422">
        <v>-1.4590830581661159E-2</v>
      </c>
      <c r="G422">
        <v>3.0318290899380561E-2</v>
      </c>
    </row>
    <row r="423" spans="1:7" x14ac:dyDescent="0.35">
      <c r="A423">
        <v>14.03099999999999</v>
      </c>
      <c r="B423">
        <v>91.486999999999995</v>
      </c>
      <c r="C423">
        <v>2.8100559999999999</v>
      </c>
      <c r="D423">
        <v>-0.57052800000000004</v>
      </c>
      <c r="E423">
        <v>7.1375565151130305E-2</v>
      </c>
      <c r="F423">
        <v>-1.449144018288037E-2</v>
      </c>
      <c r="G423">
        <v>3.0418121728673329E-2</v>
      </c>
    </row>
    <row r="424" spans="1:7" x14ac:dyDescent="0.35">
      <c r="A424">
        <v>14.063999999999989</v>
      </c>
      <c r="B424">
        <v>91.52</v>
      </c>
      <c r="C424">
        <v>2.8088160000000002</v>
      </c>
      <c r="D424">
        <v>-0.56525000000000003</v>
      </c>
      <c r="E424">
        <v>7.1344069088138187E-2</v>
      </c>
      <c r="F424">
        <v>-1.4357378714757431E-2</v>
      </c>
      <c r="G424">
        <v>3.0553461240157301E-2</v>
      </c>
    </row>
    <row r="425" spans="1:7" x14ac:dyDescent="0.35">
      <c r="A425">
        <v>14.096</v>
      </c>
      <c r="B425">
        <v>91.552000000000007</v>
      </c>
      <c r="C425">
        <v>2.8103449999999999</v>
      </c>
      <c r="D425">
        <v>-0.56736500000000001</v>
      </c>
      <c r="E425">
        <v>7.1382905765811536E-2</v>
      </c>
      <c r="F425">
        <v>-1.4411099822199651E-2</v>
      </c>
      <c r="G425">
        <v>3.04980583827556E-2</v>
      </c>
    </row>
    <row r="426" spans="1:7" x14ac:dyDescent="0.35">
      <c r="A426">
        <v>14.127000000000001</v>
      </c>
      <c r="B426">
        <v>91.582999999999998</v>
      </c>
      <c r="C426">
        <v>2.8097479999999999</v>
      </c>
      <c r="D426">
        <v>-0.56140800000000002</v>
      </c>
      <c r="E426">
        <v>7.1367741935483869E-2</v>
      </c>
      <c r="F426">
        <v>-1.4259791719583441E-2</v>
      </c>
      <c r="G426">
        <v>3.0649889084866652E-2</v>
      </c>
    </row>
    <row r="427" spans="1:7" x14ac:dyDescent="0.35">
      <c r="A427">
        <v>14.15899999999999</v>
      </c>
      <c r="B427">
        <v>91.614999999999995</v>
      </c>
      <c r="C427">
        <v>2.810044</v>
      </c>
      <c r="D427">
        <v>-0.55425000000000002</v>
      </c>
      <c r="E427">
        <v>7.1375260350520706E-2</v>
      </c>
      <c r="F427">
        <v>-1.407797815595631E-2</v>
      </c>
      <c r="G427">
        <v>3.0831194008674599E-2</v>
      </c>
    </row>
    <row r="428" spans="1:7" x14ac:dyDescent="0.35">
      <c r="A428">
        <v>14.19199999999999</v>
      </c>
      <c r="B428">
        <v>91.647999999999996</v>
      </c>
      <c r="C428">
        <v>2.8103950000000002</v>
      </c>
      <c r="D428">
        <v>-0.54997600000000002</v>
      </c>
      <c r="E428">
        <v>7.1384175768351543E-2</v>
      </c>
      <c r="F428">
        <v>-1.396941833883668E-2</v>
      </c>
      <c r="G428">
        <v>3.0939261338654989E-2</v>
      </c>
    </row>
    <row r="429" spans="1:7" x14ac:dyDescent="0.35">
      <c r="A429">
        <v>14.23899999999999</v>
      </c>
      <c r="B429">
        <v>91.694999999999993</v>
      </c>
      <c r="C429">
        <v>2.8108710000000001</v>
      </c>
      <c r="D429">
        <v>-0.54938500000000001</v>
      </c>
      <c r="E429">
        <v>7.1396266192532393E-2</v>
      </c>
      <c r="F429">
        <v>-1.395440690881382E-2</v>
      </c>
      <c r="G429">
        <v>3.0953736273512441E-2</v>
      </c>
    </row>
    <row r="430" spans="1:7" x14ac:dyDescent="0.35">
      <c r="A430">
        <v>14.27199999999999</v>
      </c>
      <c r="B430">
        <v>91.727999999999994</v>
      </c>
      <c r="C430">
        <v>2.810778</v>
      </c>
      <c r="D430">
        <v>-0.54915599999999998</v>
      </c>
      <c r="E430">
        <v>7.1393903987807983E-2</v>
      </c>
      <c r="F430">
        <v>-1.3948590297180589E-2</v>
      </c>
      <c r="G430">
        <v>3.0959649169415699E-2</v>
      </c>
    </row>
    <row r="431" spans="1:7" x14ac:dyDescent="0.35">
      <c r="A431">
        <v>14.303000000000001</v>
      </c>
      <c r="B431">
        <v>91.759</v>
      </c>
      <c r="C431">
        <v>2.8105039999999999</v>
      </c>
      <c r="D431">
        <v>-0.54539800000000005</v>
      </c>
      <c r="E431">
        <v>7.1386944373888747E-2</v>
      </c>
      <c r="F431">
        <v>-1.385313690627381E-2</v>
      </c>
      <c r="G431">
        <v>3.1055313883724539E-2</v>
      </c>
    </row>
    <row r="432" spans="1:7" x14ac:dyDescent="0.35">
      <c r="A432">
        <v>14.33499999999999</v>
      </c>
      <c r="B432">
        <v>91.790999999999997</v>
      </c>
      <c r="C432">
        <v>2.8091930000000001</v>
      </c>
      <c r="D432">
        <v>-0.54469800000000002</v>
      </c>
      <c r="E432">
        <v>7.135364490728982E-2</v>
      </c>
      <c r="F432">
        <v>-1.3835356870713741E-2</v>
      </c>
      <c r="G432">
        <v>3.1074531806155409E-2</v>
      </c>
    </row>
    <row r="433" spans="1:7" x14ac:dyDescent="0.35">
      <c r="A433">
        <v>14.36699999999999</v>
      </c>
      <c r="B433">
        <v>91.822999999999993</v>
      </c>
      <c r="C433">
        <v>2.8093439999999998</v>
      </c>
      <c r="D433">
        <v>-0.54285600000000001</v>
      </c>
      <c r="E433">
        <v>7.1357480314960628E-2</v>
      </c>
      <c r="F433">
        <v>-1.3788569977139949E-2</v>
      </c>
      <c r="G433">
        <v>3.112110393434056E-2</v>
      </c>
    </row>
    <row r="434" spans="1:7" x14ac:dyDescent="0.35">
      <c r="A434">
        <v>14.398999999999999</v>
      </c>
      <c r="B434">
        <v>91.855000000000004</v>
      </c>
      <c r="C434">
        <v>2.810489</v>
      </c>
      <c r="D434">
        <v>-0.53963499999999998</v>
      </c>
      <c r="E434">
        <v>7.1386563373126752E-2</v>
      </c>
      <c r="F434">
        <v>-1.370675641351283E-2</v>
      </c>
      <c r="G434">
        <v>3.1201574937975578E-2</v>
      </c>
    </row>
    <row r="435" spans="1:7" x14ac:dyDescent="0.35">
      <c r="A435">
        <v>14.432</v>
      </c>
      <c r="B435">
        <v>91.888000000000005</v>
      </c>
      <c r="C435">
        <v>2.8105600000000002</v>
      </c>
      <c r="D435">
        <v>-0.53423600000000004</v>
      </c>
      <c r="E435">
        <v>7.1388366776733561E-2</v>
      </c>
      <c r="F435">
        <v>-1.3569621539243079E-2</v>
      </c>
      <c r="G435">
        <v>3.1338506543096889E-2</v>
      </c>
    </row>
    <row r="436" spans="1:7" x14ac:dyDescent="0.35">
      <c r="A436">
        <v>14.46299999999999</v>
      </c>
      <c r="B436">
        <v>91.918999999999997</v>
      </c>
      <c r="C436">
        <v>2.8095300000000001</v>
      </c>
      <c r="D436">
        <v>-0.53343799999999997</v>
      </c>
      <c r="E436">
        <v>7.1362204724409461E-2</v>
      </c>
      <c r="F436">
        <v>-1.35493522987046E-2</v>
      </c>
      <c r="G436">
        <v>3.1359885416846318E-2</v>
      </c>
    </row>
    <row r="437" spans="1:7" x14ac:dyDescent="0.35">
      <c r="A437">
        <v>14.496</v>
      </c>
      <c r="B437">
        <v>91.951999999999998</v>
      </c>
      <c r="C437">
        <v>2.8104290000000001</v>
      </c>
      <c r="D437">
        <v>-0.528285</v>
      </c>
      <c r="E437">
        <v>7.1385039370078743E-2</v>
      </c>
      <c r="F437">
        <v>-1.3418465836931671E-2</v>
      </c>
      <c r="G437">
        <v>3.1489666517192608E-2</v>
      </c>
    </row>
    <row r="438" spans="1:7" x14ac:dyDescent="0.35">
      <c r="A438">
        <v>14.526999999999999</v>
      </c>
      <c r="B438">
        <v>91.983000000000004</v>
      </c>
      <c r="C438">
        <v>2.810918</v>
      </c>
      <c r="D438">
        <v>-0.52683400000000002</v>
      </c>
      <c r="E438">
        <v>7.139745999491999E-2</v>
      </c>
      <c r="F438">
        <v>-1.338161036322073E-2</v>
      </c>
      <c r="G438">
        <v>3.1525962055428368E-2</v>
      </c>
    </row>
    <row r="439" spans="1:7" x14ac:dyDescent="0.35">
      <c r="A439">
        <v>14.56</v>
      </c>
      <c r="B439">
        <v>92.016000000000005</v>
      </c>
      <c r="C439">
        <v>2.8113619999999999</v>
      </c>
      <c r="D439">
        <v>-0.52520500000000003</v>
      </c>
      <c r="E439">
        <v>7.1408737617475238E-2</v>
      </c>
      <c r="F439">
        <v>-1.3340233680467359E-2</v>
      </c>
      <c r="G439">
        <v>3.1566828778798857E-2</v>
      </c>
    </row>
    <row r="440" spans="1:7" x14ac:dyDescent="0.35">
      <c r="A440">
        <v>14.592000000000001</v>
      </c>
      <c r="B440">
        <v>92.048000000000002</v>
      </c>
      <c r="C440">
        <v>2.81088</v>
      </c>
      <c r="D440">
        <v>-0.52374399999999999</v>
      </c>
      <c r="E440">
        <v>7.1396494792989595E-2</v>
      </c>
      <c r="F440">
        <v>-1.330312420624841E-2</v>
      </c>
      <c r="G440">
        <v>3.1604419138273228E-2</v>
      </c>
    </row>
    <row r="441" spans="1:7" x14ac:dyDescent="0.35">
      <c r="A441">
        <v>14.64</v>
      </c>
      <c r="B441">
        <v>92.096000000000004</v>
      </c>
      <c r="C441">
        <v>2.8103310000000001</v>
      </c>
      <c r="D441">
        <v>-0.52205299999999999</v>
      </c>
      <c r="E441">
        <v>7.1382550165100339E-2</v>
      </c>
      <c r="F441">
        <v>-1.326017272034544E-2</v>
      </c>
      <c r="G441">
        <v>3.1647922123556931E-2</v>
      </c>
    </row>
    <row r="442" spans="1:7" x14ac:dyDescent="0.35">
      <c r="A442">
        <v>14.672000000000001</v>
      </c>
      <c r="B442">
        <v>92.128</v>
      </c>
      <c r="C442">
        <v>2.8104969999999998</v>
      </c>
      <c r="D442">
        <v>-0.51976500000000003</v>
      </c>
      <c r="E442">
        <v>7.1386766573533142E-2</v>
      </c>
      <c r="F442">
        <v>-1.3202057404114811E-2</v>
      </c>
      <c r="G442">
        <v>3.1705806448756403E-2</v>
      </c>
    </row>
    <row r="443" spans="1:7" x14ac:dyDescent="0.35">
      <c r="A443">
        <v>14.702999999999999</v>
      </c>
      <c r="B443">
        <v>92.159000000000006</v>
      </c>
      <c r="C443">
        <v>2.8115049999999999</v>
      </c>
      <c r="D443">
        <v>-0.51570099999999996</v>
      </c>
      <c r="E443">
        <v>7.1412369824739655E-2</v>
      </c>
      <c r="F443">
        <v>-1.309883159766319E-2</v>
      </c>
      <c r="G443">
        <v>3.1807871309301683E-2</v>
      </c>
    </row>
    <row r="444" spans="1:7" x14ac:dyDescent="0.35">
      <c r="A444">
        <v>14.734999999999999</v>
      </c>
      <c r="B444">
        <v>92.191000000000003</v>
      </c>
      <c r="C444">
        <v>2.8109630000000001</v>
      </c>
      <c r="D444">
        <v>-0.51217599999999996</v>
      </c>
      <c r="E444">
        <v>7.1398602997206004E-2</v>
      </c>
      <c r="F444">
        <v>-1.3009296418592839E-2</v>
      </c>
      <c r="G444">
        <v>3.1897900724492223E-2</v>
      </c>
    </row>
    <row r="445" spans="1:7" x14ac:dyDescent="0.35">
      <c r="A445">
        <v>14.768000000000001</v>
      </c>
      <c r="B445">
        <v>92.224000000000004</v>
      </c>
      <c r="C445">
        <v>2.8109009999999999</v>
      </c>
      <c r="D445">
        <v>-0.50959100000000002</v>
      </c>
      <c r="E445">
        <v>7.1397028194056383E-2</v>
      </c>
      <c r="F445">
        <v>-1.294363728727458E-2</v>
      </c>
      <c r="G445">
        <v>3.1963568478615811E-2</v>
      </c>
    </row>
    <row r="446" spans="1:7" x14ac:dyDescent="0.35">
      <c r="A446">
        <v>14.798999999999991</v>
      </c>
      <c r="B446">
        <v>92.254999999999995</v>
      </c>
      <c r="C446">
        <v>2.811769</v>
      </c>
      <c r="D446">
        <v>-0.50567499999999999</v>
      </c>
      <c r="E446">
        <v>7.1419075438150875E-2</v>
      </c>
      <c r="F446">
        <v>-1.2844170688341381E-2</v>
      </c>
      <c r="G446">
        <v>3.2062041814904178E-2</v>
      </c>
    </row>
    <row r="447" spans="1:7" x14ac:dyDescent="0.35">
      <c r="A447">
        <v>14.83199999999999</v>
      </c>
      <c r="B447">
        <v>92.287999999999997</v>
      </c>
      <c r="C447">
        <v>2.8128009999999999</v>
      </c>
      <c r="D447">
        <v>-0.50443000000000005</v>
      </c>
      <c r="E447">
        <v>7.1445288290576586E-2</v>
      </c>
      <c r="F447">
        <v>-1.281254762509525E-2</v>
      </c>
      <c r="G447">
        <v>3.2092580548384528E-2</v>
      </c>
    </row>
    <row r="448" spans="1:7" x14ac:dyDescent="0.35">
      <c r="A448">
        <v>14.863</v>
      </c>
      <c r="B448">
        <v>92.319000000000003</v>
      </c>
      <c r="C448">
        <v>2.8123239999999998</v>
      </c>
      <c r="D448">
        <v>-0.50142799999999998</v>
      </c>
      <c r="E448">
        <v>7.1433172466344938E-2</v>
      </c>
      <c r="F448">
        <v>-1.273629667259334E-2</v>
      </c>
      <c r="G448">
        <v>3.2169255972566597E-2</v>
      </c>
    </row>
    <row r="449" spans="1:7" x14ac:dyDescent="0.35">
      <c r="A449">
        <v>14.895</v>
      </c>
      <c r="B449">
        <v>92.350999999999999</v>
      </c>
      <c r="C449">
        <v>2.8115929999999998</v>
      </c>
      <c r="D449">
        <v>-0.500525</v>
      </c>
      <c r="E449">
        <v>7.1414605029210057E-2</v>
      </c>
      <c r="F449">
        <v>-1.271336042672085E-2</v>
      </c>
      <c r="G449">
        <v>3.2192925550778143E-2</v>
      </c>
    </row>
    <row r="450" spans="1:7" x14ac:dyDescent="0.35">
      <c r="A450">
        <v>14.926999999999991</v>
      </c>
      <c r="B450">
        <v>92.382999999999996</v>
      </c>
      <c r="C450">
        <v>2.8112330000000001</v>
      </c>
      <c r="D450">
        <v>-0.49663299999999999</v>
      </c>
      <c r="E450">
        <v>7.1405461010922031E-2</v>
      </c>
      <c r="F450">
        <v>-1.261450342900686E-2</v>
      </c>
      <c r="G450">
        <v>3.229207362686911E-2</v>
      </c>
    </row>
    <row r="451" spans="1:7" x14ac:dyDescent="0.35">
      <c r="A451">
        <v>14.95999999999999</v>
      </c>
      <c r="B451">
        <v>92.415999999999997</v>
      </c>
      <c r="C451">
        <v>2.811077</v>
      </c>
      <c r="D451">
        <v>-0.49263299999999999</v>
      </c>
      <c r="E451">
        <v>7.1401498602997215E-2</v>
      </c>
      <c r="F451">
        <v>-1.251290322580645E-2</v>
      </c>
      <c r="G451">
        <v>3.2393750870527552E-2</v>
      </c>
    </row>
    <row r="452" spans="1:7" x14ac:dyDescent="0.35">
      <c r="A452">
        <v>14.99199999999999</v>
      </c>
      <c r="B452">
        <v>92.447999999999993</v>
      </c>
      <c r="C452">
        <v>2.8112059999999999</v>
      </c>
      <c r="D452">
        <v>-0.48758099999999999</v>
      </c>
      <c r="E452">
        <v>7.1404775209550422E-2</v>
      </c>
      <c r="F452">
        <v>-1.238458216916434E-2</v>
      </c>
      <c r="G452">
        <v>3.2521831360661231E-2</v>
      </c>
    </row>
    <row r="453" spans="1:7" x14ac:dyDescent="0.35">
      <c r="A453">
        <v>15.039</v>
      </c>
      <c r="B453">
        <v>92.495000000000005</v>
      </c>
      <c r="C453">
        <v>2.8107500000000001</v>
      </c>
      <c r="D453">
        <v>-0.48508499999999999</v>
      </c>
      <c r="E453">
        <v>7.1393192786385576E-2</v>
      </c>
      <c r="F453">
        <v>-1.2321183642367291E-2</v>
      </c>
      <c r="G453">
        <v>3.2585649758515238E-2</v>
      </c>
    </row>
    <row r="454" spans="1:7" x14ac:dyDescent="0.35">
      <c r="A454">
        <v>15.071999999999999</v>
      </c>
      <c r="B454">
        <v>92.528000000000006</v>
      </c>
      <c r="C454">
        <v>2.8111670000000002</v>
      </c>
      <c r="D454">
        <v>-0.48513600000000001</v>
      </c>
      <c r="E454">
        <v>7.1403784607569229E-2</v>
      </c>
      <c r="F454">
        <v>-1.232247904495809E-2</v>
      </c>
      <c r="G454">
        <v>3.2583923422284382E-2</v>
      </c>
    </row>
    <row r="455" spans="1:7" x14ac:dyDescent="0.35">
      <c r="A455">
        <v>15.102999999999991</v>
      </c>
      <c r="B455">
        <v>92.558999999999997</v>
      </c>
      <c r="C455">
        <v>2.8122150000000001</v>
      </c>
      <c r="D455">
        <v>-0.479933</v>
      </c>
      <c r="E455">
        <v>7.1430403860807734E-2</v>
      </c>
      <c r="F455">
        <v>-1.219032258064516E-2</v>
      </c>
      <c r="G455">
        <v>3.2714904970202338E-2</v>
      </c>
    </row>
    <row r="456" spans="1:7" x14ac:dyDescent="0.35">
      <c r="A456">
        <v>15.135999999999999</v>
      </c>
      <c r="B456">
        <v>92.591999999999999</v>
      </c>
      <c r="C456">
        <v>2.8123849999999999</v>
      </c>
      <c r="D456">
        <v>-0.478466</v>
      </c>
      <c r="E456">
        <v>7.1434721869443746E-2</v>
      </c>
      <c r="F456">
        <v>-1.215306070612141E-2</v>
      </c>
      <c r="G456">
        <v>3.2751966849061447E-2</v>
      </c>
    </row>
    <row r="457" spans="1:7" x14ac:dyDescent="0.35">
      <c r="A457">
        <v>15.167</v>
      </c>
      <c r="B457">
        <v>92.623000000000005</v>
      </c>
      <c r="C457">
        <v>2.8122760000000002</v>
      </c>
      <c r="D457">
        <v>-0.47875800000000002</v>
      </c>
      <c r="E457">
        <v>7.1431953263906542E-2</v>
      </c>
      <c r="F457">
        <v>-1.2160477520955041E-2</v>
      </c>
      <c r="G457">
        <v>3.2744665242070127E-2</v>
      </c>
    </row>
    <row r="458" spans="1:7" x14ac:dyDescent="0.35">
      <c r="A458">
        <v>15.2</v>
      </c>
      <c r="B458">
        <v>92.656000000000006</v>
      </c>
      <c r="C458">
        <v>2.8116940000000001</v>
      </c>
      <c r="D458">
        <v>-0.47739500000000001</v>
      </c>
      <c r="E458">
        <v>7.1417170434340871E-2</v>
      </c>
      <c r="F458">
        <v>-1.21258572517145E-2</v>
      </c>
      <c r="G458">
        <v>3.2779846041173913E-2</v>
      </c>
    </row>
    <row r="459" spans="1:7" x14ac:dyDescent="0.35">
      <c r="A459">
        <v>15.230999999999989</v>
      </c>
      <c r="B459">
        <v>92.686999999999998</v>
      </c>
      <c r="C459">
        <v>2.8125140000000002</v>
      </c>
      <c r="D459">
        <v>-0.47002100000000002</v>
      </c>
      <c r="E459">
        <v>7.1437998475996967E-2</v>
      </c>
      <c r="F459">
        <v>-1.1938557277114559E-2</v>
      </c>
      <c r="G459">
        <v>3.2966175857835858E-2</v>
      </c>
    </row>
    <row r="460" spans="1:7" x14ac:dyDescent="0.35">
      <c r="A460">
        <v>15.263999999999999</v>
      </c>
      <c r="B460">
        <v>92.72</v>
      </c>
      <c r="C460">
        <v>2.8127840000000002</v>
      </c>
      <c r="D460">
        <v>-0.46050799999999997</v>
      </c>
      <c r="E460">
        <v>7.1444856489712993E-2</v>
      </c>
      <c r="F460">
        <v>-1.169692659385319E-2</v>
      </c>
      <c r="G460">
        <v>3.3207357345134927E-2</v>
      </c>
    </row>
    <row r="461" spans="1:7" x14ac:dyDescent="0.35">
      <c r="A461">
        <v>15.295</v>
      </c>
      <c r="B461">
        <v>92.751000000000005</v>
      </c>
      <c r="C461">
        <v>2.8122069999999999</v>
      </c>
      <c r="D461">
        <v>-0.46072999999999997</v>
      </c>
      <c r="E461">
        <v>7.1430200660401316E-2</v>
      </c>
      <c r="F461">
        <v>-1.1702565405130811E-2</v>
      </c>
      <c r="G461">
        <v>3.3202292168908652E-2</v>
      </c>
    </row>
    <row r="462" spans="1:7" x14ac:dyDescent="0.35">
      <c r="A462">
        <v>15.327999999999999</v>
      </c>
      <c r="B462">
        <v>92.784000000000006</v>
      </c>
      <c r="C462">
        <v>2.813831</v>
      </c>
      <c r="D462">
        <v>-0.451712</v>
      </c>
      <c r="E462">
        <v>7.1471450342900686E-2</v>
      </c>
      <c r="F462">
        <v>-1.1473507747015501E-2</v>
      </c>
      <c r="G462">
        <v>3.3429600774477278E-2</v>
      </c>
    </row>
    <row r="463" spans="1:7" x14ac:dyDescent="0.35">
      <c r="A463">
        <v>15.358999999999989</v>
      </c>
      <c r="B463">
        <v>92.814999999999998</v>
      </c>
      <c r="C463">
        <v>2.8141310000000002</v>
      </c>
      <c r="D463">
        <v>-0.44952999999999999</v>
      </c>
      <c r="E463">
        <v>7.1479070358140731E-2</v>
      </c>
      <c r="F463">
        <v>-1.141808483616967E-2</v>
      </c>
      <c r="G463">
        <v>3.3484699638143267E-2</v>
      </c>
    </row>
    <row r="464" spans="1:7" x14ac:dyDescent="0.35">
      <c r="A464">
        <v>15.391999999999999</v>
      </c>
      <c r="B464">
        <v>92.847999999999999</v>
      </c>
      <c r="C464">
        <v>2.8146019999999998</v>
      </c>
      <c r="D464">
        <v>-0.448772</v>
      </c>
      <c r="E464">
        <v>7.1491033782067559E-2</v>
      </c>
      <c r="F464">
        <v>-1.13988315976632E-2</v>
      </c>
      <c r="G464">
        <v>3.350349583510627E-2</v>
      </c>
    </row>
    <row r="465" spans="1:7" x14ac:dyDescent="0.35">
      <c r="A465">
        <v>15.438999999999989</v>
      </c>
      <c r="B465">
        <v>92.894999999999996</v>
      </c>
      <c r="C465">
        <v>2.8134429999999999</v>
      </c>
      <c r="D465">
        <v>-0.44544099999999998</v>
      </c>
      <c r="E465">
        <v>7.1461595123190252E-2</v>
      </c>
      <c r="F465">
        <v>-1.1314224028448059E-2</v>
      </c>
      <c r="G465">
        <v>3.3589142536660413E-2</v>
      </c>
    </row>
    <row r="466" spans="1:7" x14ac:dyDescent="0.35">
      <c r="A466">
        <v>15.471999999999991</v>
      </c>
      <c r="B466">
        <v>92.927999999999997</v>
      </c>
      <c r="C466">
        <v>2.8133970000000001</v>
      </c>
      <c r="D466">
        <v>-0.44559100000000001</v>
      </c>
      <c r="E466">
        <v>7.1460426720853454E-2</v>
      </c>
      <c r="F466">
        <v>-1.131803403606807E-2</v>
      </c>
      <c r="G466">
        <v>3.3585379297390687E-2</v>
      </c>
    </row>
    <row r="467" spans="1:7" x14ac:dyDescent="0.35">
      <c r="A467">
        <v>15.503999999999991</v>
      </c>
      <c r="B467">
        <v>92.96</v>
      </c>
      <c r="C467">
        <v>2.8133880000000002</v>
      </c>
      <c r="D467">
        <v>-0.438805</v>
      </c>
      <c r="E467">
        <v>7.1460198120396251E-2</v>
      </c>
      <c r="F467">
        <v>-1.114566929133858E-2</v>
      </c>
      <c r="G467">
        <v>3.3757630534459113E-2</v>
      </c>
    </row>
    <row r="468" spans="1:7" x14ac:dyDescent="0.35">
      <c r="A468">
        <v>15.536</v>
      </c>
      <c r="B468">
        <v>92.992000000000004</v>
      </c>
      <c r="C468">
        <v>2.8142659999999999</v>
      </c>
      <c r="D468">
        <v>-0.432029</v>
      </c>
      <c r="E468">
        <v>7.1482499364998731E-2</v>
      </c>
      <c r="F468">
        <v>-1.0973558547117091E-2</v>
      </c>
      <c r="G468">
        <v>3.3928794888647647E-2</v>
      </c>
    </row>
    <row r="469" spans="1:7" x14ac:dyDescent="0.35">
      <c r="A469">
        <v>15.56699999999999</v>
      </c>
      <c r="B469">
        <v>93.022999999999996</v>
      </c>
      <c r="C469">
        <v>2.8146949999999999</v>
      </c>
      <c r="D469">
        <v>-0.42785699999999999</v>
      </c>
      <c r="E469">
        <v>7.1493395986791983E-2</v>
      </c>
      <c r="F469">
        <v>-1.086758953517907E-2</v>
      </c>
      <c r="G469">
        <v>3.4034295880993028E-2</v>
      </c>
    </row>
    <row r="470" spans="1:7" x14ac:dyDescent="0.35">
      <c r="A470">
        <v>15.599</v>
      </c>
      <c r="B470">
        <v>93.055000000000007</v>
      </c>
      <c r="C470">
        <v>2.81399</v>
      </c>
      <c r="D470">
        <v>-0.42534300000000003</v>
      </c>
      <c r="E470">
        <v>7.1475488950977911E-2</v>
      </c>
      <c r="F470">
        <v>-1.080373380746762E-2</v>
      </c>
      <c r="G470">
        <v>3.4098762509637053E-2</v>
      </c>
    </row>
    <row r="471" spans="1:7" x14ac:dyDescent="0.35">
      <c r="A471">
        <v>15.631999999999991</v>
      </c>
      <c r="B471">
        <v>93.087999999999994</v>
      </c>
      <c r="C471">
        <v>2.8137569999999998</v>
      </c>
      <c r="D471">
        <v>-0.42317700000000003</v>
      </c>
      <c r="E471">
        <v>7.146957073914148E-2</v>
      </c>
      <c r="F471">
        <v>-1.0748717297434599E-2</v>
      </c>
      <c r="G471">
        <v>3.4153959447838583E-2</v>
      </c>
    </row>
    <row r="472" spans="1:7" x14ac:dyDescent="0.35">
      <c r="A472">
        <v>15.664</v>
      </c>
      <c r="B472">
        <v>93.12</v>
      </c>
      <c r="C472">
        <v>2.8144969999999998</v>
      </c>
      <c r="D472">
        <v>-0.42025499999999999</v>
      </c>
      <c r="E472">
        <v>7.148836677673355E-2</v>
      </c>
      <c r="F472">
        <v>-1.0674498348996701E-2</v>
      </c>
      <c r="G472">
        <v>3.4227442501522022E-2</v>
      </c>
    </row>
    <row r="473" spans="1:7" x14ac:dyDescent="0.35">
      <c r="A473">
        <v>15.696</v>
      </c>
      <c r="B473">
        <v>93.152000000000001</v>
      </c>
      <c r="C473">
        <v>2.8148620000000002</v>
      </c>
      <c r="D473">
        <v>-0.41807299999999997</v>
      </c>
      <c r="E473">
        <v>7.1497637795275598E-2</v>
      </c>
      <c r="F473">
        <v>-1.0619075438150881E-2</v>
      </c>
      <c r="G473">
        <v>3.4282495284341567E-2</v>
      </c>
    </row>
    <row r="474" spans="1:7" x14ac:dyDescent="0.35">
      <c r="A474">
        <v>15.727</v>
      </c>
      <c r="B474">
        <v>93.183000000000007</v>
      </c>
      <c r="C474">
        <v>2.8144990000000001</v>
      </c>
      <c r="D474">
        <v>-0.41575699999999999</v>
      </c>
      <c r="E474">
        <v>7.1488417576835162E-2</v>
      </c>
      <c r="F474">
        <v>-1.0560248920497841E-2</v>
      </c>
      <c r="G474">
        <v>3.4341615446919077E-2</v>
      </c>
    </row>
    <row r="475" spans="1:7" x14ac:dyDescent="0.35">
      <c r="A475">
        <v>15.759999999999989</v>
      </c>
      <c r="B475">
        <v>93.215999999999994</v>
      </c>
      <c r="C475">
        <v>2.81372</v>
      </c>
      <c r="D475">
        <v>-0.41301300000000002</v>
      </c>
      <c r="E475">
        <v>7.1468630937261884E-2</v>
      </c>
      <c r="F475">
        <v>-1.049055118110236E-2</v>
      </c>
      <c r="G475">
        <v>3.4411986071911663E-2</v>
      </c>
    </row>
    <row r="476" spans="1:7" x14ac:dyDescent="0.35">
      <c r="A476">
        <v>15.791</v>
      </c>
      <c r="B476">
        <v>93.247</v>
      </c>
      <c r="C476">
        <v>2.8141980000000002</v>
      </c>
      <c r="D476">
        <v>-0.40855200000000003</v>
      </c>
      <c r="E476">
        <v>7.1480772161544331E-2</v>
      </c>
      <c r="F476">
        <v>-1.0377241554483109E-2</v>
      </c>
      <c r="G476">
        <v>3.4524779522019093E-2</v>
      </c>
    </row>
    <row r="477" spans="1:7" x14ac:dyDescent="0.35">
      <c r="A477">
        <v>15.839</v>
      </c>
      <c r="B477">
        <v>93.295000000000002</v>
      </c>
      <c r="C477">
        <v>2.8146</v>
      </c>
      <c r="D477">
        <v>-0.404256</v>
      </c>
      <c r="E477">
        <v>7.1490982981965961E-2</v>
      </c>
      <c r="F477">
        <v>-1.026812293624587E-2</v>
      </c>
      <c r="G477">
        <v>3.4633461121706309E-2</v>
      </c>
    </row>
    <row r="478" spans="1:7" x14ac:dyDescent="0.35">
      <c r="A478">
        <v>15.872</v>
      </c>
      <c r="B478">
        <v>93.328000000000003</v>
      </c>
      <c r="C478">
        <v>2.8146909999999998</v>
      </c>
      <c r="D478">
        <v>-0.399536</v>
      </c>
      <c r="E478">
        <v>7.1493294386588774E-2</v>
      </c>
      <c r="F478">
        <v>-1.014823469646939E-2</v>
      </c>
      <c r="G478">
        <v>3.4753191020768043E-2</v>
      </c>
    </row>
    <row r="479" spans="1:7" x14ac:dyDescent="0.35">
      <c r="A479">
        <v>15.904</v>
      </c>
      <c r="B479">
        <v>93.36</v>
      </c>
      <c r="C479">
        <v>2.814546</v>
      </c>
      <c r="D479">
        <v>-0.39819500000000002</v>
      </c>
      <c r="E479">
        <v>7.1489611379222759E-2</v>
      </c>
      <c r="F479">
        <v>-1.011417322834646E-2</v>
      </c>
      <c r="G479">
        <v>3.4787361889310739E-2</v>
      </c>
    </row>
    <row r="480" spans="1:7" x14ac:dyDescent="0.35">
      <c r="A480">
        <v>15.935999999999989</v>
      </c>
      <c r="B480">
        <v>93.391999999999996</v>
      </c>
      <c r="C480">
        <v>2.8152170000000001</v>
      </c>
      <c r="D480">
        <v>-0.39656799999999998</v>
      </c>
      <c r="E480">
        <v>7.1506654813309631E-2</v>
      </c>
      <c r="F480">
        <v>-1.0072847345694689E-2</v>
      </c>
      <c r="G480">
        <v>3.4828060015440747E-2</v>
      </c>
    </row>
    <row r="481" spans="1:7" x14ac:dyDescent="0.35">
      <c r="A481">
        <v>15.967000000000001</v>
      </c>
      <c r="B481">
        <v>93.423000000000002</v>
      </c>
      <c r="C481">
        <v>2.8158590000000001</v>
      </c>
      <c r="D481">
        <v>-0.39420100000000002</v>
      </c>
      <c r="E481">
        <v>7.1522961645923297E-2</v>
      </c>
      <c r="F481">
        <v>-1.001272542545085E-2</v>
      </c>
      <c r="G481">
        <v>3.4887578212204402E-2</v>
      </c>
    </row>
    <row r="482" spans="1:7" x14ac:dyDescent="0.35">
      <c r="A482">
        <v>15.999000000000001</v>
      </c>
      <c r="B482">
        <v>93.454999999999998</v>
      </c>
      <c r="C482">
        <v>2.8143989999999999</v>
      </c>
      <c r="D482">
        <v>-0.39240799999999998</v>
      </c>
      <c r="E482">
        <v>7.1485877571755146E-2</v>
      </c>
      <c r="F482">
        <v>-9.9671831343662691E-3</v>
      </c>
      <c r="G482">
        <v>3.49343917867097E-2</v>
      </c>
    </row>
    <row r="483" spans="1:7" x14ac:dyDescent="0.35">
      <c r="A483">
        <v>16.030999999999992</v>
      </c>
      <c r="B483">
        <v>93.486999999999995</v>
      </c>
      <c r="C483">
        <v>2.8135810000000001</v>
      </c>
      <c r="D483">
        <v>-0.38865499999999997</v>
      </c>
      <c r="E483">
        <v>7.1465100330200662E-2</v>
      </c>
      <c r="F483">
        <v>-9.8718567437134867E-3</v>
      </c>
      <c r="G483">
        <v>3.5030400731685438E-2</v>
      </c>
    </row>
    <row r="484" spans="1:7" x14ac:dyDescent="0.35">
      <c r="A484">
        <v>16.063999999999989</v>
      </c>
      <c r="B484">
        <v>93.52</v>
      </c>
      <c r="C484">
        <v>2.8140499999999999</v>
      </c>
      <c r="D484">
        <v>-0.38421699999999998</v>
      </c>
      <c r="E484">
        <v>7.1477012954025906E-2</v>
      </c>
      <c r="F484">
        <v>-9.7591313182626357E-3</v>
      </c>
      <c r="G484">
        <v>3.5142627249751153E-2</v>
      </c>
    </row>
    <row r="485" spans="1:7" x14ac:dyDescent="0.35">
      <c r="A485">
        <v>16.096</v>
      </c>
      <c r="B485">
        <v>93.552000000000007</v>
      </c>
      <c r="C485">
        <v>2.8156650000000001</v>
      </c>
      <c r="D485">
        <v>-0.37955699999999998</v>
      </c>
      <c r="E485">
        <v>7.1518034036068073E-2</v>
      </c>
      <c r="F485">
        <v>-9.6407670815341628E-3</v>
      </c>
      <c r="G485">
        <v>3.5259485804368808E-2</v>
      </c>
    </row>
    <row r="486" spans="1:7" x14ac:dyDescent="0.35">
      <c r="A486">
        <v>16.126999999999999</v>
      </c>
      <c r="B486">
        <v>93.582999999999998</v>
      </c>
      <c r="C486">
        <v>2.8154330000000001</v>
      </c>
      <c r="D486">
        <v>-0.377081</v>
      </c>
      <c r="E486">
        <v>7.1512141224282455E-2</v>
      </c>
      <c r="F486">
        <v>-9.5778765557531127E-3</v>
      </c>
      <c r="G486">
        <v>3.5322541655335771E-2</v>
      </c>
    </row>
    <row r="487" spans="1:7" x14ac:dyDescent="0.35">
      <c r="A487">
        <v>16.158999999999988</v>
      </c>
      <c r="B487">
        <v>93.614999999999995</v>
      </c>
      <c r="C487">
        <v>2.8135949999999998</v>
      </c>
      <c r="D487">
        <v>-0.373809</v>
      </c>
      <c r="E487">
        <v>7.1465455930911859E-2</v>
      </c>
      <c r="F487">
        <v>-9.4947675895351805E-3</v>
      </c>
      <c r="G487">
        <v>3.5407234864270241E-2</v>
      </c>
    </row>
    <row r="488" spans="1:7" x14ac:dyDescent="0.35">
      <c r="A488">
        <v>16.19199999999999</v>
      </c>
      <c r="B488">
        <v>93.647999999999996</v>
      </c>
      <c r="C488">
        <v>2.8145470000000001</v>
      </c>
      <c r="D488">
        <v>-0.36956</v>
      </c>
      <c r="E488">
        <v>7.1489636779273572E-2</v>
      </c>
      <c r="F488">
        <v>-9.3868427736855473E-3</v>
      </c>
      <c r="G488">
        <v>3.5514240227229377E-2</v>
      </c>
    </row>
    <row r="489" spans="1:7" x14ac:dyDescent="0.35">
      <c r="A489">
        <v>16.239999999999991</v>
      </c>
      <c r="B489">
        <v>93.695999999999998</v>
      </c>
      <c r="C489">
        <v>2.8160630000000002</v>
      </c>
      <c r="D489">
        <v>-0.36639699999999997</v>
      </c>
      <c r="E489">
        <v>7.1528143256286522E-2</v>
      </c>
      <c r="F489">
        <v>-9.306502413004826E-3</v>
      </c>
      <c r="G489">
        <v>3.5593213514061472E-2</v>
      </c>
    </row>
    <row r="490" spans="1:7" x14ac:dyDescent="0.35">
      <c r="A490">
        <v>16.271999999999991</v>
      </c>
      <c r="B490">
        <v>93.727999999999994</v>
      </c>
      <c r="C490">
        <v>2.8172250000000001</v>
      </c>
      <c r="D490">
        <v>-0.36404500000000001</v>
      </c>
      <c r="E490">
        <v>7.1557658115316239E-2</v>
      </c>
      <c r="F490">
        <v>-9.2467614935229873E-3</v>
      </c>
      <c r="G490">
        <v>3.5651939864640679E-2</v>
      </c>
    </row>
    <row r="491" spans="1:7" x14ac:dyDescent="0.35">
      <c r="A491">
        <v>16.303000000000001</v>
      </c>
      <c r="B491">
        <v>93.759</v>
      </c>
      <c r="C491">
        <v>2.8157230000000002</v>
      </c>
      <c r="D491">
        <v>-0.36085600000000001</v>
      </c>
      <c r="E491">
        <v>7.1519507239014485E-2</v>
      </c>
      <c r="F491">
        <v>-9.1657607315214634E-3</v>
      </c>
      <c r="G491">
        <v>3.5734166487704562E-2</v>
      </c>
    </row>
    <row r="492" spans="1:7" x14ac:dyDescent="0.35">
      <c r="A492">
        <v>16.33499999999999</v>
      </c>
      <c r="B492">
        <v>93.790999999999997</v>
      </c>
      <c r="C492">
        <v>2.8148460000000002</v>
      </c>
      <c r="D492">
        <v>-0.35849500000000001</v>
      </c>
      <c r="E492">
        <v>7.1497231394462804E-2</v>
      </c>
      <c r="F492">
        <v>-9.1057912115824237E-3</v>
      </c>
      <c r="G492">
        <v>3.5794860505415332E-2</v>
      </c>
    </row>
    <row r="493" spans="1:7" x14ac:dyDescent="0.35">
      <c r="A493">
        <v>16.36699999999999</v>
      </c>
      <c r="B493">
        <v>93.822999999999993</v>
      </c>
      <c r="C493">
        <v>2.8152919999999999</v>
      </c>
      <c r="D493">
        <v>-0.35414400000000001</v>
      </c>
      <c r="E493">
        <v>7.1508559817119635E-2</v>
      </c>
      <c r="F493">
        <v>-8.9952755905511814E-3</v>
      </c>
      <c r="G493">
        <v>3.5904924643197333E-2</v>
      </c>
    </row>
    <row r="494" spans="1:7" x14ac:dyDescent="0.35">
      <c r="A494">
        <v>16.399999999999991</v>
      </c>
      <c r="B494">
        <v>93.855999999999995</v>
      </c>
      <c r="C494">
        <v>2.8162859999999998</v>
      </c>
      <c r="D494">
        <v>-0.35116599999999998</v>
      </c>
      <c r="E494">
        <v>7.1533807467614938E-2</v>
      </c>
      <c r="F494">
        <v>-8.9196342392684792E-3</v>
      </c>
      <c r="G494">
        <v>3.5979675971518382E-2</v>
      </c>
    </row>
    <row r="495" spans="1:7" x14ac:dyDescent="0.35">
      <c r="A495">
        <v>16.431999999999999</v>
      </c>
      <c r="B495">
        <v>93.888000000000005</v>
      </c>
      <c r="C495">
        <v>2.8163779999999998</v>
      </c>
      <c r="D495">
        <v>-0.34687499999999999</v>
      </c>
      <c r="E495">
        <v>7.1536144272288549E-2</v>
      </c>
      <c r="F495">
        <v>-8.8106426212852425E-3</v>
      </c>
      <c r="G495">
        <v>3.6088530546603131E-2</v>
      </c>
    </row>
    <row r="496" spans="1:7" x14ac:dyDescent="0.35">
      <c r="A496">
        <v>16.46299999999999</v>
      </c>
      <c r="B496">
        <v>93.918999999999997</v>
      </c>
      <c r="C496">
        <v>2.815299</v>
      </c>
      <c r="D496">
        <v>-0.34677599999999997</v>
      </c>
      <c r="E496">
        <v>7.150873761747524E-2</v>
      </c>
      <c r="F496">
        <v>-8.8081280162560331E-3</v>
      </c>
      <c r="G496">
        <v>3.6091958887366868E-2</v>
      </c>
    </row>
    <row r="497" spans="1:7" x14ac:dyDescent="0.35">
      <c r="A497">
        <v>16.49499999999999</v>
      </c>
      <c r="B497">
        <v>93.950999999999993</v>
      </c>
      <c r="C497">
        <v>2.8168329999999999</v>
      </c>
      <c r="D497">
        <v>-0.34431099999999998</v>
      </c>
      <c r="E497">
        <v>7.1547701295402596E-2</v>
      </c>
      <c r="F497">
        <v>-8.7455168910337815E-3</v>
      </c>
      <c r="G497">
        <v>3.6153241842783949E-2</v>
      </c>
    </row>
    <row r="498" spans="1:7" x14ac:dyDescent="0.35">
      <c r="A498">
        <v>16.527999999999992</v>
      </c>
      <c r="B498">
        <v>93.983999999999995</v>
      </c>
      <c r="C498">
        <v>2.8172139999999999</v>
      </c>
      <c r="D498">
        <v>-0.34199600000000002</v>
      </c>
      <c r="E498">
        <v>7.1557378714757425E-2</v>
      </c>
      <c r="F498">
        <v>-8.6867157734315473E-3</v>
      </c>
      <c r="G498">
        <v>3.6211697680943303E-2</v>
      </c>
    </row>
    <row r="499" spans="1:7" x14ac:dyDescent="0.35">
      <c r="A499">
        <v>16.559000000000001</v>
      </c>
      <c r="B499">
        <v>94.015000000000001</v>
      </c>
      <c r="C499">
        <v>2.8161160000000001</v>
      </c>
      <c r="D499">
        <v>-0.33924500000000002</v>
      </c>
      <c r="E499">
        <v>7.1529489458978926E-2</v>
      </c>
      <c r="F499">
        <v>-8.6168402336804679E-3</v>
      </c>
      <c r="G499">
        <v>3.6282446993086262E-2</v>
      </c>
    </row>
    <row r="500" spans="1:7" x14ac:dyDescent="0.35">
      <c r="A500">
        <v>16.59099999999999</v>
      </c>
      <c r="B500">
        <v>94.046999999999997</v>
      </c>
      <c r="C500">
        <v>2.814854</v>
      </c>
      <c r="D500">
        <v>-0.33547199999999999</v>
      </c>
      <c r="E500">
        <v>7.1497434594869194E-2</v>
      </c>
      <c r="F500">
        <v>-8.5210058420116842E-3</v>
      </c>
      <c r="G500">
        <v>3.6379299032975723E-2</v>
      </c>
    </row>
    <row r="501" spans="1:7" x14ac:dyDescent="0.35">
      <c r="A501">
        <v>16.64</v>
      </c>
      <c r="B501">
        <v>94.096000000000004</v>
      </c>
      <c r="C501">
        <v>2.8157100000000002</v>
      </c>
      <c r="D501">
        <v>-0.33121600000000001</v>
      </c>
      <c r="E501">
        <v>7.1519177038354087E-2</v>
      </c>
      <c r="F501">
        <v>-8.4129032258064528E-3</v>
      </c>
      <c r="G501">
        <v>3.6486613483137392E-2</v>
      </c>
    </row>
    <row r="502" spans="1:7" x14ac:dyDescent="0.35">
      <c r="A502">
        <v>16.672000000000001</v>
      </c>
      <c r="B502">
        <v>94.128</v>
      </c>
      <c r="C502">
        <v>2.8176589999999999</v>
      </c>
      <c r="D502">
        <v>-0.326955</v>
      </c>
      <c r="E502">
        <v>7.1568681737363471E-2</v>
      </c>
      <c r="F502">
        <v>-8.3046736093472188E-3</v>
      </c>
      <c r="G502">
        <v>3.6593182714871622E-2</v>
      </c>
    </row>
    <row r="503" spans="1:7" x14ac:dyDescent="0.35">
      <c r="A503">
        <v>16.702999999999999</v>
      </c>
      <c r="B503">
        <v>94.159000000000006</v>
      </c>
      <c r="C503">
        <v>2.816592</v>
      </c>
      <c r="D503">
        <v>-0.322407</v>
      </c>
      <c r="E503">
        <v>7.1541579883159775E-2</v>
      </c>
      <c r="F503">
        <v>-8.1891541783083565E-3</v>
      </c>
      <c r="G503">
        <v>3.6709509957144108E-2</v>
      </c>
    </row>
    <row r="504" spans="1:7" x14ac:dyDescent="0.35">
      <c r="A504">
        <v>16.734999999999999</v>
      </c>
      <c r="B504">
        <v>94.191000000000003</v>
      </c>
      <c r="C504">
        <v>2.815191</v>
      </c>
      <c r="D504">
        <v>-0.32042500000000002</v>
      </c>
      <c r="E504">
        <v>7.1505994411988835E-2</v>
      </c>
      <c r="F504">
        <v>-8.1388112776225562E-3</v>
      </c>
      <c r="G504">
        <v>3.6760991887646748E-2</v>
      </c>
    </row>
    <row r="505" spans="1:7" x14ac:dyDescent="0.35">
      <c r="A505">
        <v>16.766999999999999</v>
      </c>
      <c r="B505">
        <v>94.222999999999999</v>
      </c>
      <c r="C505">
        <v>2.8166669999999998</v>
      </c>
      <c r="D505">
        <v>-0.31549300000000002</v>
      </c>
      <c r="E505">
        <v>7.154348488696978E-2</v>
      </c>
      <c r="F505">
        <v>-8.0135382270764555E-3</v>
      </c>
      <c r="G505">
        <v>3.6884973473156238E-2</v>
      </c>
    </row>
    <row r="506" spans="1:7" x14ac:dyDescent="0.35">
      <c r="A506">
        <v>16.798999999999989</v>
      </c>
      <c r="B506">
        <v>94.254999999999995</v>
      </c>
      <c r="C506">
        <v>2.8186640000000001</v>
      </c>
      <c r="D506">
        <v>-0.31242999999999999</v>
      </c>
      <c r="E506">
        <v>7.1594208788417588E-2</v>
      </c>
      <c r="F506">
        <v>-7.9357378714757423E-3</v>
      </c>
      <c r="G506">
        <v>3.6961143718584243E-2</v>
      </c>
    </row>
    <row r="507" spans="1:7" x14ac:dyDescent="0.35">
      <c r="A507">
        <v>16.831</v>
      </c>
      <c r="B507">
        <v>94.287000000000006</v>
      </c>
      <c r="C507">
        <v>2.8187739999999999</v>
      </c>
      <c r="D507">
        <v>-0.310865</v>
      </c>
      <c r="E507">
        <v>7.159700279400559E-2</v>
      </c>
      <c r="F507">
        <v>-7.8959867919735846E-3</v>
      </c>
      <c r="G507">
        <v>3.7000790652784873E-2</v>
      </c>
    </row>
    <row r="508" spans="1:7" x14ac:dyDescent="0.35">
      <c r="A508">
        <v>16.863</v>
      </c>
      <c r="B508">
        <v>94.319000000000003</v>
      </c>
      <c r="C508">
        <v>2.8168220000000002</v>
      </c>
      <c r="D508">
        <v>-0.30737900000000001</v>
      </c>
      <c r="E508">
        <v>7.1547421894843796E-2</v>
      </c>
      <c r="F508">
        <v>-7.8074422148844309E-3</v>
      </c>
      <c r="G508">
        <v>3.7090838387222207E-2</v>
      </c>
    </row>
    <row r="509" spans="1:7" x14ac:dyDescent="0.35">
      <c r="A509">
        <v>16.896000000000001</v>
      </c>
      <c r="B509">
        <v>94.352000000000004</v>
      </c>
      <c r="C509">
        <v>2.8160949999999998</v>
      </c>
      <c r="D509">
        <v>-0.30460999999999999</v>
      </c>
      <c r="E509">
        <v>7.152895605791211E-2</v>
      </c>
      <c r="F509">
        <v>-7.7371094742189487E-3</v>
      </c>
      <c r="G509">
        <v>3.7161726582697972E-2</v>
      </c>
    </row>
    <row r="510" spans="1:7" x14ac:dyDescent="0.35">
      <c r="A510">
        <v>16.926999999999989</v>
      </c>
      <c r="B510">
        <v>94.382999999999996</v>
      </c>
      <c r="C510">
        <v>2.8175180000000002</v>
      </c>
      <c r="D510">
        <v>-0.30010399999999998</v>
      </c>
      <c r="E510">
        <v>7.1565100330200665E-2</v>
      </c>
      <c r="F510">
        <v>-7.6226568453136908E-3</v>
      </c>
      <c r="G510">
        <v>3.7274975170522008E-2</v>
      </c>
    </row>
    <row r="511" spans="1:7" x14ac:dyDescent="0.35">
      <c r="A511">
        <v>16.959</v>
      </c>
      <c r="B511">
        <v>94.415000000000006</v>
      </c>
      <c r="C511">
        <v>2.8180209999999999</v>
      </c>
      <c r="D511">
        <v>-0.29779800000000001</v>
      </c>
      <c r="E511">
        <v>7.1577876555753109E-2</v>
      </c>
      <c r="F511">
        <v>-7.5640843281686567E-3</v>
      </c>
      <c r="G511">
        <v>3.7333123621468539E-2</v>
      </c>
    </row>
    <row r="512" spans="1:7" x14ac:dyDescent="0.35">
      <c r="A512">
        <v>16.99199999999999</v>
      </c>
      <c r="B512">
        <v>94.447999999999993</v>
      </c>
      <c r="C512">
        <v>2.817879</v>
      </c>
      <c r="D512">
        <v>-0.29486800000000002</v>
      </c>
      <c r="E512">
        <v>7.1574269748539504E-2</v>
      </c>
      <c r="F512">
        <v>-7.4896621793243594E-3</v>
      </c>
      <c r="G512">
        <v>3.7407621567592003E-2</v>
      </c>
    </row>
    <row r="513" spans="1:7" x14ac:dyDescent="0.35">
      <c r="A513">
        <v>17.039000000000001</v>
      </c>
      <c r="B513">
        <v>94.495000000000005</v>
      </c>
      <c r="C513">
        <v>2.8171590000000002</v>
      </c>
      <c r="D513">
        <v>-0.293597</v>
      </c>
      <c r="E513">
        <v>7.1555981711963437E-2</v>
      </c>
      <c r="F513">
        <v>-7.4573787147574301E-3</v>
      </c>
      <c r="G513">
        <v>3.744045748961735E-2</v>
      </c>
    </row>
    <row r="514" spans="1:7" x14ac:dyDescent="0.35">
      <c r="A514">
        <v>17.071999999999999</v>
      </c>
      <c r="B514">
        <v>94.528000000000006</v>
      </c>
      <c r="C514">
        <v>2.8184339999999999</v>
      </c>
      <c r="D514">
        <v>-0.29119499999999998</v>
      </c>
      <c r="E514">
        <v>7.1588366776733553E-2</v>
      </c>
      <c r="F514">
        <v>-7.3963677927355864E-3</v>
      </c>
      <c r="G514">
        <v>3.7500440838694797E-2</v>
      </c>
    </row>
    <row r="515" spans="1:7" x14ac:dyDescent="0.35">
      <c r="A515">
        <v>17.102999999999991</v>
      </c>
      <c r="B515">
        <v>94.558999999999997</v>
      </c>
      <c r="C515">
        <v>2.8185739999999999</v>
      </c>
      <c r="D515">
        <v>-0.28903200000000001</v>
      </c>
      <c r="E515">
        <v>7.1591922783845574E-2</v>
      </c>
      <c r="F515">
        <v>-7.3414274828549663E-3</v>
      </c>
      <c r="G515">
        <v>3.755524813448851E-2</v>
      </c>
    </row>
    <row r="516" spans="1:7" x14ac:dyDescent="0.35">
      <c r="A516">
        <v>17.134999999999991</v>
      </c>
      <c r="B516">
        <v>94.590999999999994</v>
      </c>
      <c r="C516">
        <v>2.8171930000000001</v>
      </c>
      <c r="D516">
        <v>-0.28570299999999998</v>
      </c>
      <c r="E516">
        <v>7.1556845313690637E-2</v>
      </c>
      <c r="F516">
        <v>-7.2568707137414274E-3</v>
      </c>
      <c r="G516">
        <v>3.7640840958441939E-2</v>
      </c>
    </row>
    <row r="517" spans="1:7" x14ac:dyDescent="0.35">
      <c r="A517">
        <v>17.167000000000002</v>
      </c>
      <c r="B517">
        <v>94.623000000000005</v>
      </c>
      <c r="C517">
        <v>2.8166669999999998</v>
      </c>
      <c r="D517">
        <v>-0.28001300000000001</v>
      </c>
      <c r="E517">
        <v>7.154348488696978E-2</v>
      </c>
      <c r="F517">
        <v>-7.1123444246888514E-3</v>
      </c>
      <c r="G517">
        <v>3.7785713898428573E-2</v>
      </c>
    </row>
    <row r="518" spans="1:7" x14ac:dyDescent="0.35">
      <c r="A518">
        <v>17.2</v>
      </c>
      <c r="B518">
        <v>94.656000000000006</v>
      </c>
      <c r="C518">
        <v>2.817542</v>
      </c>
      <c r="D518">
        <v>-0.27738200000000002</v>
      </c>
      <c r="E518">
        <v>7.1565709931419863E-2</v>
      </c>
      <c r="F518">
        <v>-7.0455168910337831E-3</v>
      </c>
      <c r="G518">
        <v>3.7851819977668733E-2</v>
      </c>
    </row>
    <row r="519" spans="1:7" x14ac:dyDescent="0.35">
      <c r="A519">
        <v>17.231999999999999</v>
      </c>
      <c r="B519">
        <v>94.688000000000002</v>
      </c>
      <c r="C519">
        <v>2.8187310000000001</v>
      </c>
      <c r="D519">
        <v>-0.273534</v>
      </c>
      <c r="E519">
        <v>7.1595910591821188E-2</v>
      </c>
      <c r="F519">
        <v>-6.9477774955549916E-3</v>
      </c>
      <c r="G519">
        <v>3.7948600853009079E-2</v>
      </c>
    </row>
    <row r="520" spans="1:7" x14ac:dyDescent="0.35">
      <c r="A520">
        <v>17.262999999999991</v>
      </c>
      <c r="B520">
        <v>94.718999999999994</v>
      </c>
      <c r="C520">
        <v>2.8179059999999998</v>
      </c>
      <c r="D520">
        <v>-0.26783600000000002</v>
      </c>
      <c r="E520">
        <v>7.1574955549911098E-2</v>
      </c>
      <c r="F520">
        <v>-6.8030480060960134E-3</v>
      </c>
      <c r="G520">
        <v>3.8093894486479249E-2</v>
      </c>
    </row>
    <row r="521" spans="1:7" x14ac:dyDescent="0.35">
      <c r="A521">
        <v>17.301999999999989</v>
      </c>
      <c r="B521">
        <v>94.757999999999996</v>
      </c>
      <c r="C521">
        <v>2.8165079999999998</v>
      </c>
      <c r="D521">
        <v>-0.26583499999999999</v>
      </c>
      <c r="E521">
        <v>7.1539446278892554E-2</v>
      </c>
      <c r="F521">
        <v>-6.7522225044450088E-3</v>
      </c>
      <c r="G521">
        <v>3.8145786208576157E-2</v>
      </c>
    </row>
    <row r="522" spans="1:7" x14ac:dyDescent="0.35">
      <c r="A522">
        <v>17.327999999999999</v>
      </c>
      <c r="B522">
        <v>94.784000000000006</v>
      </c>
      <c r="C522">
        <v>2.8164349999999998</v>
      </c>
      <c r="D522">
        <v>-0.26424999999999998</v>
      </c>
      <c r="E522">
        <v>7.1537592075184148E-2</v>
      </c>
      <c r="F522">
        <v>-6.7119634239268481E-3</v>
      </c>
      <c r="G522">
        <v>3.8186083512939298E-2</v>
      </c>
    </row>
    <row r="523" spans="1:7" x14ac:dyDescent="0.35">
      <c r="A523">
        <v>17.358999999999991</v>
      </c>
      <c r="B523">
        <v>94.814999999999998</v>
      </c>
      <c r="C523">
        <v>2.8151359999999999</v>
      </c>
      <c r="D523">
        <v>-0.26228499999999999</v>
      </c>
      <c r="E523">
        <v>7.150459740919482E-2</v>
      </c>
      <c r="F523">
        <v>-6.6620523241046484E-3</v>
      </c>
      <c r="G523">
        <v>3.8237011454146652E-2</v>
      </c>
    </row>
    <row r="524" spans="1:7" x14ac:dyDescent="0.35">
      <c r="A524">
        <v>17.390999999999991</v>
      </c>
      <c r="B524">
        <v>94.846999999999994</v>
      </c>
      <c r="C524">
        <v>2.814349</v>
      </c>
      <c r="D524">
        <v>-0.25980599999999998</v>
      </c>
      <c r="E524">
        <v>7.1484607569215139E-2</v>
      </c>
      <c r="F524">
        <v>-6.5990855981711959E-3</v>
      </c>
      <c r="G524">
        <v>3.8300589516687578E-2</v>
      </c>
    </row>
    <row r="525" spans="1:7" x14ac:dyDescent="0.35">
      <c r="A525">
        <v>17.438999999999989</v>
      </c>
      <c r="B525">
        <v>94.894999999999996</v>
      </c>
      <c r="C525">
        <v>2.8182119999999999</v>
      </c>
      <c r="D525">
        <v>-0.25530599999999998</v>
      </c>
      <c r="E525">
        <v>7.1582727965455936E-2</v>
      </c>
      <c r="F525">
        <v>-6.4847853695707393E-3</v>
      </c>
      <c r="G525">
        <v>3.8411780190558457E-2</v>
      </c>
    </row>
    <row r="526" spans="1:7" x14ac:dyDescent="0.35">
      <c r="A526">
        <v>17.471</v>
      </c>
      <c r="B526">
        <v>94.927000000000007</v>
      </c>
      <c r="C526">
        <v>2.8235440000000001</v>
      </c>
      <c r="D526">
        <v>-0.25602799999999998</v>
      </c>
      <c r="E526">
        <v>7.1718161036322073E-2</v>
      </c>
      <c r="F526">
        <v>-6.5031242062484123E-3</v>
      </c>
      <c r="G526">
        <v>3.8389649879313079E-2</v>
      </c>
    </row>
    <row r="527" spans="1:7" x14ac:dyDescent="0.35">
      <c r="A527">
        <v>17.503999999999991</v>
      </c>
      <c r="B527">
        <v>94.96</v>
      </c>
      <c r="C527">
        <v>2.827534</v>
      </c>
      <c r="D527">
        <v>-0.25543300000000002</v>
      </c>
      <c r="E527">
        <v>7.181950723901448E-2</v>
      </c>
      <c r="F527">
        <v>-6.4880111760223531E-3</v>
      </c>
      <c r="G527">
        <v>3.8402227694088728E-2</v>
      </c>
    </row>
    <row r="528" spans="1:7" x14ac:dyDescent="0.35">
      <c r="A528">
        <v>17.536000000000001</v>
      </c>
      <c r="B528">
        <v>94.992000000000004</v>
      </c>
      <c r="C528">
        <v>2.8235809999999999</v>
      </c>
      <c r="D528">
        <v>-0.24851200000000001</v>
      </c>
      <c r="E528">
        <v>7.1719100838201683E-2</v>
      </c>
      <c r="F528">
        <v>-6.3122174244348494E-3</v>
      </c>
      <c r="G528">
        <v>3.8580466411689322E-2</v>
      </c>
    </row>
    <row r="529" spans="1:7" x14ac:dyDescent="0.35">
      <c r="A529">
        <v>17.56699999999999</v>
      </c>
      <c r="B529">
        <v>95.022999999999996</v>
      </c>
      <c r="C529">
        <v>2.821021</v>
      </c>
      <c r="D529">
        <v>-0.24196300000000001</v>
      </c>
      <c r="E529">
        <v>7.1654076708153422E-2</v>
      </c>
      <c r="F529">
        <v>-6.1458724917449843E-3</v>
      </c>
      <c r="G529">
        <v>3.8748501609962557E-2</v>
      </c>
    </row>
    <row r="530" spans="1:7" x14ac:dyDescent="0.35">
      <c r="A530">
        <v>17.599</v>
      </c>
      <c r="B530">
        <v>95.055000000000007</v>
      </c>
      <c r="C530">
        <v>2.8246500000000001</v>
      </c>
      <c r="D530">
        <v>-0.24234800000000001</v>
      </c>
      <c r="E530">
        <v>7.1746253492506989E-2</v>
      </c>
      <c r="F530">
        <v>-6.1556515113030232E-3</v>
      </c>
      <c r="G530">
        <v>3.8736281697433358E-2</v>
      </c>
    </row>
    <row r="531" spans="1:7" x14ac:dyDescent="0.35">
      <c r="A531">
        <v>17.631999999999991</v>
      </c>
      <c r="B531">
        <v>95.087999999999994</v>
      </c>
      <c r="C531">
        <v>2.834171</v>
      </c>
      <c r="D531">
        <v>-0.242981</v>
      </c>
      <c r="E531">
        <v>7.198808737617475E-2</v>
      </c>
      <c r="F531">
        <v>-6.1717297434594866E-3</v>
      </c>
      <c r="G531">
        <v>3.8714834704192937E-2</v>
      </c>
    </row>
    <row r="532" spans="1:7" x14ac:dyDescent="0.35">
      <c r="A532">
        <v>17.664000000000001</v>
      </c>
      <c r="B532">
        <v>95.12</v>
      </c>
      <c r="C532">
        <v>2.8384390000000002</v>
      </c>
      <c r="D532">
        <v>-0.24349299999999999</v>
      </c>
      <c r="E532">
        <v>7.2096494792989588E-2</v>
      </c>
      <c r="F532">
        <v>-6.1847345694691393E-3</v>
      </c>
      <c r="G532">
        <v>3.8699912775787951E-2</v>
      </c>
    </row>
    <row r="533" spans="1:7" x14ac:dyDescent="0.35">
      <c r="A533">
        <v>17.69499999999999</v>
      </c>
      <c r="B533">
        <v>95.150999999999996</v>
      </c>
      <c r="C533">
        <v>2.8317839999999999</v>
      </c>
      <c r="D533">
        <v>-0.23621300000000001</v>
      </c>
      <c r="E533">
        <v>7.1927457454914911E-2</v>
      </c>
      <c r="F533">
        <v>-5.9998221996444001E-3</v>
      </c>
      <c r="G533">
        <v>3.8887911176460788E-2</v>
      </c>
    </row>
    <row r="534" spans="1:7" x14ac:dyDescent="0.35">
      <c r="A534">
        <v>17.727999999999991</v>
      </c>
      <c r="B534">
        <v>95.183999999999997</v>
      </c>
      <c r="C534">
        <v>2.8239049999999999</v>
      </c>
      <c r="D534">
        <v>-0.22928200000000001</v>
      </c>
      <c r="E534">
        <v>7.1727330454660912E-2</v>
      </c>
      <c r="F534">
        <v>-5.8237744475488958E-3</v>
      </c>
      <c r="G534">
        <v>3.9068533035084008E-2</v>
      </c>
    </row>
    <row r="535" spans="1:7" x14ac:dyDescent="0.35">
      <c r="A535">
        <v>17.759999999999991</v>
      </c>
      <c r="B535">
        <v>95.215999999999994</v>
      </c>
      <c r="C535">
        <v>2.8245200000000001</v>
      </c>
      <c r="D535">
        <v>-0.22645599999999999</v>
      </c>
      <c r="E535">
        <v>7.1742951485902984E-2</v>
      </c>
      <c r="F535">
        <v>-5.7519939039878077E-3</v>
      </c>
      <c r="G535">
        <v>3.913989402507654E-2</v>
      </c>
    </row>
    <row r="536" spans="1:7" x14ac:dyDescent="0.35">
      <c r="A536">
        <v>17.791</v>
      </c>
      <c r="B536">
        <v>95.247</v>
      </c>
      <c r="C536">
        <v>2.8278180000000002</v>
      </c>
      <c r="D536">
        <v>-0.225745</v>
      </c>
      <c r="E536">
        <v>7.1826720853441717E-2</v>
      </c>
      <c r="F536">
        <v>-5.7339344678689359E-3</v>
      </c>
      <c r="G536">
        <v>3.915593101389412E-2</v>
      </c>
    </row>
    <row r="537" spans="1:7" x14ac:dyDescent="0.35">
      <c r="A537">
        <v>17.838999999999999</v>
      </c>
      <c r="B537">
        <v>95.295000000000002</v>
      </c>
      <c r="C537">
        <v>2.8261440000000002</v>
      </c>
      <c r="D537">
        <v>-0.223159</v>
      </c>
      <c r="E537">
        <v>7.1784201168402353E-2</v>
      </c>
      <c r="F537">
        <v>-5.6682499364998744E-3</v>
      </c>
      <c r="G537">
        <v>3.9222597785425403E-2</v>
      </c>
    </row>
    <row r="538" spans="1:7" x14ac:dyDescent="0.35">
      <c r="A538">
        <v>17.870999999999999</v>
      </c>
      <c r="B538">
        <v>95.326999999999998</v>
      </c>
      <c r="C538">
        <v>2.821618</v>
      </c>
      <c r="D538">
        <v>-0.21698100000000001</v>
      </c>
      <c r="E538">
        <v>7.1669240538481074E-2</v>
      </c>
      <c r="F538">
        <v>-5.5113284226568464E-3</v>
      </c>
      <c r="G538">
        <v>3.9382395656636399E-2</v>
      </c>
    </row>
    <row r="539" spans="1:7" x14ac:dyDescent="0.35">
      <c r="A539">
        <v>17.904</v>
      </c>
      <c r="B539">
        <v>95.36</v>
      </c>
      <c r="C539">
        <v>2.819556</v>
      </c>
      <c r="D539">
        <v>-0.21257499999999999</v>
      </c>
      <c r="E539">
        <v>7.1616865633731278E-2</v>
      </c>
      <c r="F539">
        <v>-5.3994157988315984E-3</v>
      </c>
      <c r="G539">
        <v>3.9495706126873018E-2</v>
      </c>
    </row>
    <row r="540" spans="1:7" x14ac:dyDescent="0.35">
      <c r="A540">
        <v>17.935999999999989</v>
      </c>
      <c r="B540">
        <v>95.391999999999996</v>
      </c>
      <c r="C540">
        <v>2.8210150000000001</v>
      </c>
      <c r="D540">
        <v>-0.20946000000000001</v>
      </c>
      <c r="E540">
        <v>7.1653924307848615E-2</v>
      </c>
      <c r="F540">
        <v>-5.3202946405892819E-3</v>
      </c>
      <c r="G540">
        <v>3.9573773341892243E-2</v>
      </c>
    </row>
    <row r="541" spans="1:7" x14ac:dyDescent="0.35">
      <c r="A541">
        <v>17.968999999999991</v>
      </c>
      <c r="B541">
        <v>95.424999999999997</v>
      </c>
      <c r="C541">
        <v>2.822803</v>
      </c>
      <c r="D541">
        <v>-0.20799200000000001</v>
      </c>
      <c r="E541">
        <v>7.1699339598679204E-2</v>
      </c>
      <c r="F541">
        <v>-5.2830073660147334E-3</v>
      </c>
      <c r="G541">
        <v>3.9609841995504651E-2</v>
      </c>
    </row>
    <row r="542" spans="1:7" x14ac:dyDescent="0.35">
      <c r="A542">
        <v>17.998999999999999</v>
      </c>
      <c r="B542">
        <v>95.454999999999998</v>
      </c>
      <c r="C542">
        <v>2.8202400000000001</v>
      </c>
      <c r="D542">
        <v>-0.20313899999999999</v>
      </c>
      <c r="E542">
        <v>7.1634239268478547E-2</v>
      </c>
      <c r="F542">
        <v>-5.1597409194818391E-3</v>
      </c>
      <c r="G542">
        <v>3.9734804964167363E-2</v>
      </c>
    </row>
    <row r="543" spans="1:7" x14ac:dyDescent="0.35">
      <c r="A543">
        <v>18.030999999999992</v>
      </c>
      <c r="B543">
        <v>95.486999999999995</v>
      </c>
      <c r="C543">
        <v>2.8163079999999998</v>
      </c>
      <c r="D543">
        <v>-0.201265</v>
      </c>
      <c r="E543">
        <v>7.1534366268732538E-2</v>
      </c>
      <c r="F543">
        <v>-5.1121412242824491E-3</v>
      </c>
      <c r="G543">
        <v>3.9785256617549378E-2</v>
      </c>
    </row>
    <row r="544" spans="1:7" x14ac:dyDescent="0.35">
      <c r="A544">
        <v>18.063999999999989</v>
      </c>
      <c r="B544">
        <v>95.52</v>
      </c>
      <c r="C544">
        <v>2.8125710000000002</v>
      </c>
      <c r="D544">
        <v>-0.20036300000000001</v>
      </c>
      <c r="E544">
        <v>7.1439446278892565E-2</v>
      </c>
      <c r="F544">
        <v>-5.0892303784607577E-3</v>
      </c>
      <c r="G544">
        <v>3.9811115250118059E-2</v>
      </c>
    </row>
    <row r="545" spans="1:7" x14ac:dyDescent="0.35">
      <c r="A545">
        <v>18.094999999999999</v>
      </c>
      <c r="B545">
        <v>95.551000000000002</v>
      </c>
      <c r="C545">
        <v>2.8125089999999999</v>
      </c>
      <c r="D545">
        <v>-0.19894700000000001</v>
      </c>
      <c r="E545">
        <v>7.1437871475742959E-2</v>
      </c>
      <c r="F545">
        <v>-5.0532639065278134E-3</v>
      </c>
      <c r="G545">
        <v>3.9847113846297612E-2</v>
      </c>
    </row>
    <row r="546" spans="1:7" x14ac:dyDescent="0.35">
      <c r="A546">
        <v>18.126999999999999</v>
      </c>
      <c r="B546">
        <v>95.582999999999998</v>
      </c>
      <c r="C546">
        <v>2.8156089999999998</v>
      </c>
      <c r="D546">
        <v>-0.19472300000000001</v>
      </c>
      <c r="E546">
        <v>7.1516611633223259E-2</v>
      </c>
      <c r="F546">
        <v>-4.945974091948184E-3</v>
      </c>
      <c r="G546">
        <v>3.9951883510359651E-2</v>
      </c>
    </row>
    <row r="547" spans="1:7" x14ac:dyDescent="0.35">
      <c r="A547">
        <v>18.16</v>
      </c>
      <c r="B547">
        <v>95.616</v>
      </c>
      <c r="C547">
        <v>2.817015</v>
      </c>
      <c r="D547">
        <v>-0.19175400000000001</v>
      </c>
      <c r="E547">
        <v>7.1552324104648221E-2</v>
      </c>
      <c r="F547">
        <v>-4.8705613411226829E-3</v>
      </c>
      <c r="G547">
        <v>4.0026197207031197E-2</v>
      </c>
    </row>
    <row r="548" spans="1:7" x14ac:dyDescent="0.35">
      <c r="A548">
        <v>18.190999999999999</v>
      </c>
      <c r="B548">
        <v>95.647000000000006</v>
      </c>
      <c r="C548">
        <v>2.8155380000000001</v>
      </c>
      <c r="D548">
        <v>-0.190189</v>
      </c>
      <c r="E548">
        <v>7.1514808229616464E-2</v>
      </c>
      <c r="F548">
        <v>-4.8308102616205226E-3</v>
      </c>
      <c r="G548">
        <v>4.0067049125797997E-2</v>
      </c>
    </row>
    <row r="549" spans="1:7" x14ac:dyDescent="0.35">
      <c r="A549">
        <v>18.239999999999991</v>
      </c>
      <c r="B549">
        <v>95.695999999999998</v>
      </c>
      <c r="C549">
        <v>2.8133339999999998</v>
      </c>
      <c r="D549">
        <v>-0.18902099999999999</v>
      </c>
      <c r="E549">
        <v>7.1458826517653035E-2</v>
      </c>
      <c r="F549">
        <v>-4.8011430022860046E-3</v>
      </c>
      <c r="G549">
        <v>4.0098435013045497E-2</v>
      </c>
    </row>
    <row r="550" spans="1:7" x14ac:dyDescent="0.35">
      <c r="A550">
        <v>18.271000000000001</v>
      </c>
      <c r="B550">
        <v>95.727000000000004</v>
      </c>
      <c r="C550">
        <v>2.8125360000000001</v>
      </c>
      <c r="D550">
        <v>-0.185917</v>
      </c>
      <c r="E550">
        <v>7.1438557277114567E-2</v>
      </c>
      <c r="F550">
        <v>-4.7223012446024892E-3</v>
      </c>
      <c r="G550">
        <v>4.0177882539807343E-2</v>
      </c>
    </row>
    <row r="551" spans="1:7" x14ac:dyDescent="0.35">
      <c r="A551">
        <v>18.303000000000001</v>
      </c>
      <c r="B551">
        <v>95.759</v>
      </c>
      <c r="C551">
        <v>2.814791</v>
      </c>
      <c r="D551">
        <v>-0.18359400000000001</v>
      </c>
      <c r="E551">
        <v>7.1495834391668789E-2</v>
      </c>
      <c r="F551">
        <v>-4.6632969265938537E-3</v>
      </c>
      <c r="G551">
        <v>4.0235062400483683E-2</v>
      </c>
    </row>
    <row r="552" spans="1:7" x14ac:dyDescent="0.35">
      <c r="A552">
        <v>18.33499999999999</v>
      </c>
      <c r="B552">
        <v>95.790999999999997</v>
      </c>
      <c r="C552">
        <v>2.8156330000000001</v>
      </c>
      <c r="D552">
        <v>-0.17841099999999999</v>
      </c>
      <c r="E552">
        <v>7.1517221234442471E-2</v>
      </c>
      <c r="F552">
        <v>-4.531648463296927E-3</v>
      </c>
      <c r="G552">
        <v>4.0366002452629959E-2</v>
      </c>
    </row>
    <row r="553" spans="1:7" x14ac:dyDescent="0.35">
      <c r="A553">
        <v>18.36699999999999</v>
      </c>
      <c r="B553">
        <v>95.822999999999993</v>
      </c>
      <c r="C553">
        <v>2.8154710000000001</v>
      </c>
      <c r="D553">
        <v>-0.17449799999999999</v>
      </c>
      <c r="E553">
        <v>7.1513106426212864E-2</v>
      </c>
      <c r="F553">
        <v>-4.4322580645161291E-3</v>
      </c>
      <c r="G553">
        <v>4.0465471557036052E-2</v>
      </c>
    </row>
    <row r="554" spans="1:7" x14ac:dyDescent="0.35">
      <c r="A554">
        <v>18.399000000000001</v>
      </c>
      <c r="B554">
        <v>95.855000000000004</v>
      </c>
      <c r="C554">
        <v>2.8152279999999998</v>
      </c>
      <c r="D554">
        <v>-0.171186</v>
      </c>
      <c r="E554">
        <v>7.1506934213868431E-2</v>
      </c>
      <c r="F554">
        <v>-4.3481330962661926E-3</v>
      </c>
      <c r="G554">
        <v>4.0549744032431827E-2</v>
      </c>
    </row>
    <row r="555" spans="1:7" x14ac:dyDescent="0.35">
      <c r="A555">
        <v>18.431999999999999</v>
      </c>
      <c r="B555">
        <v>95.888000000000005</v>
      </c>
      <c r="C555">
        <v>2.8144010000000002</v>
      </c>
      <c r="D555">
        <v>-0.166383</v>
      </c>
      <c r="E555">
        <v>7.1485928371856758E-2</v>
      </c>
      <c r="F555">
        <v>-4.2261366522733049E-3</v>
      </c>
      <c r="G555">
        <v>4.0672321186565739E-2</v>
      </c>
    </row>
    <row r="556" spans="1:7" x14ac:dyDescent="0.35">
      <c r="A556">
        <v>18.463999999999999</v>
      </c>
      <c r="B556">
        <v>95.92</v>
      </c>
      <c r="C556">
        <v>2.8150019999999998</v>
      </c>
      <c r="D556">
        <v>-0.161943</v>
      </c>
      <c r="E556">
        <v>7.1501193802387605E-2</v>
      </c>
      <c r="F556">
        <v>-4.1133604267208539E-3</v>
      </c>
      <c r="G556">
        <v>4.078458313101771E-2</v>
      </c>
    </row>
    <row r="557" spans="1:7" x14ac:dyDescent="0.35">
      <c r="A557">
        <v>18.49499999999999</v>
      </c>
      <c r="B557">
        <v>95.950999999999993</v>
      </c>
      <c r="C557">
        <v>2.8165070000000001</v>
      </c>
      <c r="D557">
        <v>-0.15920699999999999</v>
      </c>
      <c r="E557">
        <v>7.153942087884177E-2</v>
      </c>
      <c r="F557">
        <v>-4.043865887731775E-3</v>
      </c>
      <c r="G557">
        <v>4.0852916684720332E-2</v>
      </c>
    </row>
    <row r="558" spans="1:7" x14ac:dyDescent="0.35">
      <c r="A558">
        <v>18.527000000000001</v>
      </c>
      <c r="B558">
        <v>95.983000000000004</v>
      </c>
      <c r="C558">
        <v>2.8172860000000002</v>
      </c>
      <c r="D558">
        <v>-0.155644</v>
      </c>
      <c r="E558">
        <v>7.1559207518415047E-2</v>
      </c>
      <c r="F558">
        <v>-3.9533655067310134E-3</v>
      </c>
      <c r="G558">
        <v>4.0942809469333367E-2</v>
      </c>
    </row>
    <row r="559" spans="1:7" x14ac:dyDescent="0.35">
      <c r="A559">
        <v>18.559000000000001</v>
      </c>
      <c r="B559">
        <v>96.015000000000001</v>
      </c>
      <c r="C559">
        <v>2.8167779999999998</v>
      </c>
      <c r="D559">
        <v>-0.153863</v>
      </c>
      <c r="E559">
        <v>7.1546304292608581E-2</v>
      </c>
      <c r="F559">
        <v>-3.9081280162560324E-3</v>
      </c>
      <c r="G559">
        <v>4.0988398382369097E-2</v>
      </c>
    </row>
    <row r="560" spans="1:7" x14ac:dyDescent="0.35">
      <c r="A560">
        <v>18.591999999999999</v>
      </c>
      <c r="B560">
        <v>96.048000000000002</v>
      </c>
      <c r="C560">
        <v>2.8161309999999999</v>
      </c>
      <c r="D560">
        <v>-0.15229000000000001</v>
      </c>
      <c r="E560">
        <v>7.1529870459740921E-2</v>
      </c>
      <c r="F560">
        <v>-3.8681737363474729E-3</v>
      </c>
      <c r="G560">
        <v>4.102881251170281E-2</v>
      </c>
    </row>
    <row r="561" spans="1:7" x14ac:dyDescent="0.35">
      <c r="A561">
        <v>18.638999999999999</v>
      </c>
      <c r="B561">
        <v>96.094999999999999</v>
      </c>
      <c r="C561">
        <v>2.815528</v>
      </c>
      <c r="D561">
        <v>-0.15038299999999999</v>
      </c>
      <c r="E561">
        <v>7.1514554229108462E-2</v>
      </c>
      <c r="F561">
        <v>-3.8197358394716791E-3</v>
      </c>
      <c r="G561">
        <v>4.1077679210277038E-2</v>
      </c>
    </row>
    <row r="562" spans="1:7" x14ac:dyDescent="0.35">
      <c r="A562">
        <v>18.672000000000001</v>
      </c>
      <c r="B562">
        <v>96.128</v>
      </c>
      <c r="C562">
        <v>2.816376</v>
      </c>
      <c r="D562">
        <v>-0.14772199999999999</v>
      </c>
      <c r="E562">
        <v>7.1536093472186951E-2</v>
      </c>
      <c r="F562">
        <v>-3.7521463042926089E-3</v>
      </c>
      <c r="G562">
        <v>4.1144609966670867E-2</v>
      </c>
    </row>
    <row r="563" spans="1:7" x14ac:dyDescent="0.35">
      <c r="A563">
        <v>18.70399999999999</v>
      </c>
      <c r="B563">
        <v>96.16</v>
      </c>
      <c r="C563">
        <v>2.817377</v>
      </c>
      <c r="D563">
        <v>-0.14443600000000001</v>
      </c>
      <c r="E563">
        <v>7.1561518923037845E-2</v>
      </c>
      <c r="F563">
        <v>-3.668681737363475E-3</v>
      </c>
      <c r="G563">
        <v>4.1227312672305477E-2</v>
      </c>
    </row>
    <row r="564" spans="1:7" x14ac:dyDescent="0.35">
      <c r="A564">
        <v>18.734999999999999</v>
      </c>
      <c r="B564">
        <v>96.191000000000003</v>
      </c>
      <c r="C564">
        <v>2.8181790000000002</v>
      </c>
      <c r="D564">
        <v>-0.14186299999999999</v>
      </c>
      <c r="E564">
        <v>7.1581889763779535E-2</v>
      </c>
      <c r="F564">
        <v>-3.603327406654813E-3</v>
      </c>
      <c r="G564">
        <v>4.1292070692956782E-2</v>
      </c>
    </row>
    <row r="565" spans="1:7" x14ac:dyDescent="0.35">
      <c r="A565">
        <v>18.766999999999999</v>
      </c>
      <c r="B565">
        <v>96.222999999999999</v>
      </c>
      <c r="C565">
        <v>2.8175940000000002</v>
      </c>
      <c r="D565">
        <v>-0.13847000000000001</v>
      </c>
      <c r="E565">
        <v>7.1567030734061482E-2</v>
      </c>
      <c r="F565">
        <v>-3.5171450342900692E-3</v>
      </c>
      <c r="G565">
        <v>4.1378634027020071E-2</v>
      </c>
    </row>
    <row r="566" spans="1:7" x14ac:dyDescent="0.35">
      <c r="A566">
        <v>18.8</v>
      </c>
      <c r="B566">
        <v>96.256</v>
      </c>
      <c r="C566">
        <v>2.8174239999999999</v>
      </c>
      <c r="D566">
        <v>-0.136104</v>
      </c>
      <c r="E566">
        <v>7.1562712725425456E-2</v>
      </c>
      <c r="F566">
        <v>-3.4570485140970279E-3</v>
      </c>
      <c r="G566">
        <v>4.1438828093499767E-2</v>
      </c>
    </row>
    <row r="567" spans="1:7" x14ac:dyDescent="0.35">
      <c r="A567">
        <v>18.83199999999999</v>
      </c>
      <c r="B567">
        <v>96.287999999999997</v>
      </c>
      <c r="C567">
        <v>2.8174619999999999</v>
      </c>
      <c r="D567">
        <v>-0.13175999999999999</v>
      </c>
      <c r="E567">
        <v>7.1563677927355851E-2</v>
      </c>
      <c r="F567">
        <v>-3.3467106934213869E-3</v>
      </c>
      <c r="G567">
        <v>4.1549095382192452E-2</v>
      </c>
    </row>
    <row r="568" spans="1:7" x14ac:dyDescent="0.35">
      <c r="A568">
        <v>18.863</v>
      </c>
      <c r="B568">
        <v>96.319000000000003</v>
      </c>
      <c r="C568">
        <v>2.817885</v>
      </c>
      <c r="D568">
        <v>-0.12908600000000001</v>
      </c>
      <c r="E568">
        <v>7.1574422148844297E-2</v>
      </c>
      <c r="F568">
        <v>-3.278790957581915E-3</v>
      </c>
      <c r="G568">
        <v>4.1616689423955099E-2</v>
      </c>
    </row>
    <row r="569" spans="1:7" x14ac:dyDescent="0.35">
      <c r="A569">
        <v>18.895</v>
      </c>
      <c r="B569">
        <v>96.350999999999999</v>
      </c>
      <c r="C569">
        <v>2.8177129999999999</v>
      </c>
      <c r="D569">
        <v>-0.125107</v>
      </c>
      <c r="E569">
        <v>7.1570053340106687E-2</v>
      </c>
      <c r="F569">
        <v>-3.1777241554483112E-3</v>
      </c>
      <c r="G569">
        <v>4.1717838502700368E-2</v>
      </c>
    </row>
    <row r="570" spans="1:7" x14ac:dyDescent="0.35">
      <c r="A570">
        <v>18.926999999999989</v>
      </c>
      <c r="B570">
        <v>96.382999999999996</v>
      </c>
      <c r="C570">
        <v>2.8177789999999998</v>
      </c>
      <c r="D570">
        <v>-0.12005300000000001</v>
      </c>
      <c r="E570">
        <v>7.1571729743459489E-2</v>
      </c>
      <c r="F570">
        <v>-3.0493522987045979E-3</v>
      </c>
      <c r="G570">
        <v>4.1846114754146783E-2</v>
      </c>
    </row>
    <row r="571" spans="1:7" x14ac:dyDescent="0.35">
      <c r="A571">
        <v>18.959</v>
      </c>
      <c r="B571">
        <v>96.415000000000006</v>
      </c>
      <c r="C571">
        <v>2.818149</v>
      </c>
      <c r="D571">
        <v>-0.117115</v>
      </c>
      <c r="E571">
        <v>7.1581127762255531E-2</v>
      </c>
      <c r="F571">
        <v>-2.9747269494538992E-3</v>
      </c>
      <c r="G571">
        <v>4.1920453621520193E-2</v>
      </c>
    </row>
    <row r="572" spans="1:7" x14ac:dyDescent="0.35">
      <c r="A572">
        <v>18.991</v>
      </c>
      <c r="B572">
        <v>96.447000000000003</v>
      </c>
      <c r="C572">
        <v>2.8183940000000001</v>
      </c>
      <c r="D572">
        <v>-0.114706</v>
      </c>
      <c r="E572">
        <v>7.1587350774701561E-2</v>
      </c>
      <c r="F572">
        <v>-2.9135382270764538E-3</v>
      </c>
      <c r="G572">
        <v>4.1981450019461568E-2</v>
      </c>
    </row>
    <row r="573" spans="1:7" x14ac:dyDescent="0.35">
      <c r="A573">
        <v>19.039000000000001</v>
      </c>
      <c r="B573">
        <v>96.495000000000005</v>
      </c>
      <c r="C573">
        <v>2.8185920000000002</v>
      </c>
      <c r="D573">
        <v>-0.11203200000000001</v>
      </c>
      <c r="E573">
        <v>7.159237998475998E-2</v>
      </c>
      <c r="F573">
        <v>-2.8456184912369828E-3</v>
      </c>
      <c r="G573">
        <v>4.2049208673298602E-2</v>
      </c>
    </row>
    <row r="574" spans="1:7" x14ac:dyDescent="0.35">
      <c r="A574">
        <v>19.071999999999999</v>
      </c>
      <c r="B574">
        <v>96.528000000000006</v>
      </c>
      <c r="C574">
        <v>2.8188179999999998</v>
      </c>
      <c r="D574">
        <v>-0.107983</v>
      </c>
      <c r="E574">
        <v>7.1598120396240791E-2</v>
      </c>
      <c r="F574">
        <v>-2.742773685547371E-3</v>
      </c>
      <c r="G574">
        <v>4.2151861889542327E-2</v>
      </c>
    </row>
    <row r="575" spans="1:7" x14ac:dyDescent="0.35">
      <c r="A575">
        <v>19.102999999999991</v>
      </c>
      <c r="B575">
        <v>96.558999999999997</v>
      </c>
      <c r="C575">
        <v>2.8193109999999999</v>
      </c>
      <c r="D575">
        <v>-0.10549799999999999</v>
      </c>
      <c r="E575">
        <v>7.1610642621285248E-2</v>
      </c>
      <c r="F575">
        <v>-2.679654559309119E-3</v>
      </c>
      <c r="G575">
        <v>4.2214625226559152E-2</v>
      </c>
    </row>
    <row r="576" spans="1:7" x14ac:dyDescent="0.35">
      <c r="A576">
        <v>19.134999999999991</v>
      </c>
      <c r="B576">
        <v>96.590999999999994</v>
      </c>
      <c r="C576">
        <v>2.8184840000000002</v>
      </c>
      <c r="D576">
        <v>-9.8696999999999993E-2</v>
      </c>
      <c r="E576">
        <v>7.1589636779273574E-2</v>
      </c>
      <c r="F576">
        <v>-2.5069088138176278E-3</v>
      </c>
      <c r="G576">
        <v>4.2387869445119568E-2</v>
      </c>
    </row>
    <row r="577" spans="1:7" x14ac:dyDescent="0.35">
      <c r="A577">
        <v>19.167000000000002</v>
      </c>
      <c r="B577">
        <v>96.623000000000005</v>
      </c>
      <c r="C577">
        <v>2.8185229999999999</v>
      </c>
      <c r="D577">
        <v>-9.4583E-2</v>
      </c>
      <c r="E577">
        <v>7.1590627381254768E-2</v>
      </c>
      <c r="F577">
        <v>-2.4024130048260102E-3</v>
      </c>
      <c r="G577">
        <v>4.2492301171946988E-2</v>
      </c>
    </row>
    <row r="578" spans="1:7" x14ac:dyDescent="0.35">
      <c r="A578">
        <v>19.2</v>
      </c>
      <c r="B578">
        <v>96.656000000000006</v>
      </c>
      <c r="C578">
        <v>2.8187570000000002</v>
      </c>
      <c r="D578">
        <v>-9.2591000000000007E-2</v>
      </c>
      <c r="E578">
        <v>7.1596570993141997E-2</v>
      </c>
      <c r="F578">
        <v>-2.351816103632207E-3</v>
      </c>
      <c r="G578">
        <v>4.2542721560414547E-2</v>
      </c>
    </row>
    <row r="579" spans="1:7" x14ac:dyDescent="0.35">
      <c r="A579">
        <v>19.231999999999999</v>
      </c>
      <c r="B579">
        <v>96.688000000000002</v>
      </c>
      <c r="C579">
        <v>2.8187820000000001</v>
      </c>
      <c r="D579">
        <v>-9.1578999999999994E-2</v>
      </c>
      <c r="E579">
        <v>7.1597205994411994E-2</v>
      </c>
      <c r="F579">
        <v>-2.3261112522225038E-3</v>
      </c>
      <c r="G579">
        <v>4.2568400466611672E-2</v>
      </c>
    </row>
    <row r="580" spans="1:7" x14ac:dyDescent="0.35">
      <c r="A580">
        <v>19.263999999999999</v>
      </c>
      <c r="B580">
        <v>96.72</v>
      </c>
      <c r="C580">
        <v>2.8201360000000002</v>
      </c>
      <c r="D580">
        <v>-8.5299E-2</v>
      </c>
      <c r="E580">
        <v>7.1631597663195337E-2</v>
      </c>
      <c r="F580">
        <v>-2.1665989331978671E-3</v>
      </c>
      <c r="G580">
        <v>4.2726960782103238E-2</v>
      </c>
    </row>
    <row r="581" spans="1:7" x14ac:dyDescent="0.35">
      <c r="A581">
        <v>19.295000000000002</v>
      </c>
      <c r="B581">
        <v>96.751000000000005</v>
      </c>
      <c r="C581">
        <v>2.8207230000000001</v>
      </c>
      <c r="D581">
        <v>-7.7408000000000005E-2</v>
      </c>
      <c r="E581">
        <v>7.1646507493014988E-2</v>
      </c>
      <c r="F581">
        <v>-1.9661671323342651E-3</v>
      </c>
      <c r="G581">
        <v>4.2926948886151561E-2</v>
      </c>
    </row>
    <row r="582" spans="1:7" x14ac:dyDescent="0.35">
      <c r="A582">
        <v>19.327000000000002</v>
      </c>
      <c r="B582">
        <v>96.783000000000001</v>
      </c>
      <c r="C582">
        <v>2.8210829999999998</v>
      </c>
      <c r="D582">
        <v>-7.4133000000000004E-2</v>
      </c>
      <c r="E582">
        <v>7.1655651511303028E-2</v>
      </c>
      <c r="F582">
        <v>-1.882981965963932E-3</v>
      </c>
      <c r="G582">
        <v>4.3009878865682138E-2</v>
      </c>
    </row>
    <row r="583" spans="1:7" x14ac:dyDescent="0.35">
      <c r="A583">
        <v>19.36</v>
      </c>
      <c r="B583">
        <v>96.816000000000003</v>
      </c>
      <c r="C583">
        <v>2.8207059999999999</v>
      </c>
      <c r="D583">
        <v>-7.3274000000000006E-2</v>
      </c>
      <c r="E583">
        <v>7.1646075692151381E-2</v>
      </c>
      <c r="F583">
        <v>-1.8611633223266451E-3</v>
      </c>
      <c r="G583">
        <v>4.3031930326128363E-2</v>
      </c>
    </row>
    <row r="584" spans="1:7" x14ac:dyDescent="0.35">
      <c r="A584">
        <v>19.391999999999999</v>
      </c>
      <c r="B584">
        <v>96.847999999999999</v>
      </c>
      <c r="C584">
        <v>2.8205300000000002</v>
      </c>
      <c r="D584">
        <v>-6.9956000000000004E-2</v>
      </c>
      <c r="E584">
        <v>7.1641605283210577E-2</v>
      </c>
      <c r="F584">
        <v>-1.776885953771908E-3</v>
      </c>
      <c r="G584">
        <v>4.3116293488243723E-2</v>
      </c>
    </row>
    <row r="585" spans="1:7" x14ac:dyDescent="0.35">
      <c r="A585">
        <v>19.440000000000001</v>
      </c>
      <c r="B585">
        <v>96.896000000000001</v>
      </c>
      <c r="C585">
        <v>2.819966</v>
      </c>
      <c r="D585">
        <v>-6.9339999999999999E-2</v>
      </c>
      <c r="E585">
        <v>7.1627279654559312E-2</v>
      </c>
      <c r="F585">
        <v>-1.761239522479045E-3</v>
      </c>
      <c r="G585">
        <v>4.3132298010400583E-2</v>
      </c>
    </row>
    <row r="586" spans="1:7" x14ac:dyDescent="0.35">
      <c r="A586">
        <v>19.471999999999991</v>
      </c>
      <c r="B586">
        <v>96.927999999999997</v>
      </c>
      <c r="C586">
        <v>2.8202970000000001</v>
      </c>
      <c r="D586">
        <v>-6.5868999999999997E-2</v>
      </c>
      <c r="E586">
        <v>7.1635687071374146E-2</v>
      </c>
      <c r="F586">
        <v>-1.6730759461518921E-3</v>
      </c>
      <c r="G586">
        <v>4.3220219747809992E-2</v>
      </c>
    </row>
    <row r="587" spans="1:7" x14ac:dyDescent="0.35">
      <c r="A587">
        <v>19.503999999999991</v>
      </c>
      <c r="B587">
        <v>96.96</v>
      </c>
      <c r="C587">
        <v>2.8198859999999999</v>
      </c>
      <c r="D587">
        <v>-6.4665E-2</v>
      </c>
      <c r="E587">
        <v>7.16252476504953E-2</v>
      </c>
      <c r="F587">
        <v>-1.6424942849885701E-3</v>
      </c>
      <c r="G587">
        <v>4.3251056453381287E-2</v>
      </c>
    </row>
    <row r="588" spans="1:7" x14ac:dyDescent="0.35">
      <c r="A588">
        <v>19.536000000000001</v>
      </c>
      <c r="B588">
        <v>96.992000000000004</v>
      </c>
      <c r="C588">
        <v>2.8191579999999998</v>
      </c>
      <c r="D588">
        <v>-5.6757000000000002E-2</v>
      </c>
      <c r="E588">
        <v>7.1606756413512829E-2</v>
      </c>
      <c r="F588">
        <v>-1.4416306832613669E-3</v>
      </c>
      <c r="G588">
        <v>4.3452328130588698E-2</v>
      </c>
    </row>
    <row r="589" spans="1:7" x14ac:dyDescent="0.35">
      <c r="A589">
        <v>19.56699999999999</v>
      </c>
      <c r="B589">
        <v>97.022999999999996</v>
      </c>
      <c r="C589">
        <v>2.8197199999999998</v>
      </c>
      <c r="D589">
        <v>-5.3377000000000001E-2</v>
      </c>
      <c r="E589">
        <v>7.1621031242062483E-2</v>
      </c>
      <c r="F589">
        <v>-1.3557785115570231E-3</v>
      </c>
      <c r="G589">
        <v>4.3537786665485752E-2</v>
      </c>
    </row>
    <row r="590" spans="1:7" x14ac:dyDescent="0.35">
      <c r="A590">
        <v>19.599</v>
      </c>
      <c r="B590">
        <v>97.055000000000007</v>
      </c>
      <c r="C590">
        <v>2.8210440000000001</v>
      </c>
      <c r="D590">
        <v>-4.9605999999999997E-2</v>
      </c>
      <c r="E590">
        <v>7.1654660909321821E-2</v>
      </c>
      <c r="F590">
        <v>-1.2599949199898399E-3</v>
      </c>
      <c r="G590">
        <v>4.363269952344228E-2</v>
      </c>
    </row>
    <row r="591" spans="1:7" x14ac:dyDescent="0.35">
      <c r="A591">
        <v>19.631</v>
      </c>
      <c r="B591">
        <v>97.087000000000003</v>
      </c>
      <c r="C591">
        <v>2.8206540000000002</v>
      </c>
      <c r="D591">
        <v>-4.7291E-2</v>
      </c>
      <c r="E591">
        <v>7.164475488950979E-2</v>
      </c>
      <c r="F591">
        <v>-1.2011938023876051E-3</v>
      </c>
      <c r="G591">
        <v>4.369172725758088E-2</v>
      </c>
    </row>
    <row r="592" spans="1:7" x14ac:dyDescent="0.35">
      <c r="A592">
        <v>19.663</v>
      </c>
      <c r="B592">
        <v>97.119</v>
      </c>
      <c r="C592">
        <v>2.8201390000000002</v>
      </c>
      <c r="D592">
        <v>-4.3874999999999997E-2</v>
      </c>
      <c r="E592">
        <v>7.1631673863347733E-2</v>
      </c>
      <c r="F592">
        <v>-1.114427228854458E-3</v>
      </c>
      <c r="G592">
        <v>4.3778792723472168E-2</v>
      </c>
    </row>
    <row r="593" spans="1:7" x14ac:dyDescent="0.35">
      <c r="A593">
        <v>19.69499999999999</v>
      </c>
      <c r="B593">
        <v>97.150999999999996</v>
      </c>
      <c r="C593">
        <v>2.8208500000000001</v>
      </c>
      <c r="D593">
        <v>-4.3029999999999999E-2</v>
      </c>
      <c r="E593">
        <v>7.1649733299466611E-2</v>
      </c>
      <c r="F593">
        <v>-1.092964185928372E-3</v>
      </c>
      <c r="G593">
        <v>4.3799800927334757E-2</v>
      </c>
    </row>
    <row r="594" spans="1:7" x14ac:dyDescent="0.35">
      <c r="A594">
        <v>19.727</v>
      </c>
      <c r="B594">
        <v>97.183000000000007</v>
      </c>
      <c r="C594">
        <v>2.8211369999999998</v>
      </c>
      <c r="D594">
        <v>-3.8553999999999998E-2</v>
      </c>
      <c r="E594">
        <v>7.1657023114046231E-2</v>
      </c>
      <c r="F594">
        <v>-9.792735585471171E-4</v>
      </c>
      <c r="G594">
        <v>4.3913278902751478E-2</v>
      </c>
    </row>
    <row r="595" spans="1:7" x14ac:dyDescent="0.35">
      <c r="A595">
        <v>19.759</v>
      </c>
      <c r="B595">
        <v>97.215000000000003</v>
      </c>
      <c r="C595">
        <v>2.8208639999999998</v>
      </c>
      <c r="D595">
        <v>-3.4299000000000003E-2</v>
      </c>
      <c r="E595">
        <v>7.1650088900177794E-2</v>
      </c>
      <c r="F595">
        <v>-8.7119634239268492E-4</v>
      </c>
      <c r="G595">
        <v>4.4021493251004698E-2</v>
      </c>
    </row>
    <row r="596" spans="1:7" x14ac:dyDescent="0.35">
      <c r="A596">
        <v>19.792000000000002</v>
      </c>
      <c r="B596">
        <v>97.248000000000005</v>
      </c>
      <c r="C596">
        <v>2.8211550000000001</v>
      </c>
      <c r="D596">
        <v>-3.1941999999999998E-2</v>
      </c>
      <c r="E596">
        <v>7.1657480314960637E-2</v>
      </c>
      <c r="F596">
        <v>-8.1132842265684534E-4</v>
      </c>
      <c r="G596">
        <v>4.4081163217496652E-2</v>
      </c>
    </row>
    <row r="597" spans="1:7" x14ac:dyDescent="0.35">
      <c r="A597">
        <v>19.838999999999999</v>
      </c>
      <c r="B597">
        <v>97.295000000000002</v>
      </c>
      <c r="C597">
        <v>2.8213189999999999</v>
      </c>
      <c r="D597">
        <v>-3.1161999999999999E-2</v>
      </c>
      <c r="E597">
        <v>7.1661645923291856E-2</v>
      </c>
      <c r="F597">
        <v>-7.9151638303276612E-4</v>
      </c>
      <c r="G597">
        <v>4.4100868545177432E-2</v>
      </c>
    </row>
    <row r="598" spans="1:7" x14ac:dyDescent="0.35">
      <c r="A598">
        <v>19.872</v>
      </c>
      <c r="B598">
        <v>97.328000000000003</v>
      </c>
      <c r="C598">
        <v>2.8215159999999999</v>
      </c>
      <c r="D598">
        <v>-3.0554000000000001E-2</v>
      </c>
      <c r="E598">
        <v>7.1666649733299476E-2</v>
      </c>
      <c r="F598">
        <v>-7.7607315214630441E-4</v>
      </c>
      <c r="G598">
        <v>4.4116186653635772E-2</v>
      </c>
    </row>
    <row r="599" spans="1:7" x14ac:dyDescent="0.35">
      <c r="A599">
        <v>19.904</v>
      </c>
      <c r="B599">
        <v>97.36</v>
      </c>
      <c r="C599">
        <v>2.8219780000000001</v>
      </c>
      <c r="D599">
        <v>-2.8403999999999999E-2</v>
      </c>
      <c r="E599">
        <v>7.1678384556769115E-2</v>
      </c>
      <c r="F599">
        <v>-7.2146304292608585E-4</v>
      </c>
      <c r="G599">
        <v>4.4170500703609367E-2</v>
      </c>
    </row>
    <row r="600" spans="1:7" x14ac:dyDescent="0.35">
      <c r="A600">
        <v>19.934999999999999</v>
      </c>
      <c r="B600">
        <v>97.391000000000005</v>
      </c>
      <c r="C600">
        <v>2.8215469999999998</v>
      </c>
      <c r="D600">
        <v>-2.639E-2</v>
      </c>
      <c r="E600">
        <v>7.1667437134874265E-2</v>
      </c>
      <c r="F600">
        <v>-6.7030734061468129E-4</v>
      </c>
      <c r="G600">
        <v>4.42219030698867E-2</v>
      </c>
    </row>
    <row r="601" spans="1:7" x14ac:dyDescent="0.35">
      <c r="A601">
        <v>19.966999999999999</v>
      </c>
      <c r="B601">
        <v>97.423000000000002</v>
      </c>
      <c r="C601">
        <v>2.8215569999999999</v>
      </c>
      <c r="D601">
        <v>-2.4486999999999998E-2</v>
      </c>
      <c r="E601">
        <v>7.1667691135382267E-2</v>
      </c>
      <c r="F601">
        <v>-6.2197104394208784E-4</v>
      </c>
      <c r="G601">
        <v>4.4270219409522187E-2</v>
      </c>
    </row>
    <row r="602" spans="1:7" x14ac:dyDescent="0.35">
      <c r="A602">
        <v>19.998999999999999</v>
      </c>
      <c r="B602">
        <v>97.454999999999998</v>
      </c>
      <c r="C602">
        <v>2.8217850000000002</v>
      </c>
      <c r="D602">
        <v>-2.1690999999999998E-2</v>
      </c>
      <c r="E602">
        <v>7.1673482346964704E-2</v>
      </c>
      <c r="F602">
        <v>-5.5095250190500384E-4</v>
      </c>
      <c r="G602">
        <v>4.4341079586113302E-2</v>
      </c>
    </row>
    <row r="603" spans="1:7" x14ac:dyDescent="0.35">
      <c r="A603">
        <v>20.032</v>
      </c>
      <c r="B603">
        <v>97.488</v>
      </c>
      <c r="C603">
        <v>2.8219650000000001</v>
      </c>
      <c r="D603">
        <v>-1.9491000000000001E-2</v>
      </c>
      <c r="E603">
        <v>7.1678054356108717E-2</v>
      </c>
      <c r="F603">
        <v>-4.9507239014478035E-4</v>
      </c>
      <c r="G603">
        <v>4.4396835615905857E-2</v>
      </c>
    </row>
    <row r="604" spans="1:7" x14ac:dyDescent="0.35">
      <c r="A604">
        <v>20.062999999999999</v>
      </c>
      <c r="B604">
        <v>97.519000000000005</v>
      </c>
      <c r="C604">
        <v>2.821841</v>
      </c>
      <c r="D604">
        <v>-1.7090000000000001E-2</v>
      </c>
      <c r="E604">
        <v>7.1674904749809504E-2</v>
      </c>
      <c r="F604">
        <v>-4.3408686817373638E-4</v>
      </c>
      <c r="G604">
        <v>4.4457878581715772E-2</v>
      </c>
    </row>
    <row r="605" spans="1:7" x14ac:dyDescent="0.35">
      <c r="A605">
        <v>20.094999999999999</v>
      </c>
      <c r="B605">
        <v>97.551000000000002</v>
      </c>
      <c r="C605">
        <v>2.8214039999999998</v>
      </c>
      <c r="D605">
        <v>-1.6108000000000001E-2</v>
      </c>
      <c r="E605">
        <v>7.1663804927609862E-2</v>
      </c>
      <c r="F605">
        <v>-4.0914401828803662E-4</v>
      </c>
      <c r="G605">
        <v>4.4483078490243792E-2</v>
      </c>
    </row>
    <row r="606" spans="1:7" x14ac:dyDescent="0.35">
      <c r="A606">
        <v>20.126999999999999</v>
      </c>
      <c r="B606">
        <v>97.582999999999998</v>
      </c>
      <c r="C606">
        <v>2.8221379999999998</v>
      </c>
      <c r="D606">
        <v>-1.3722E-2</v>
      </c>
      <c r="E606">
        <v>7.1682448564897125E-2</v>
      </c>
      <c r="F606">
        <v>-3.4853949707899421E-4</v>
      </c>
      <c r="G606">
        <v>4.4543224383103257E-2</v>
      </c>
    </row>
    <row r="607" spans="1:7" x14ac:dyDescent="0.35">
      <c r="A607">
        <v>20.158999999999988</v>
      </c>
      <c r="B607">
        <v>97.614999999999995</v>
      </c>
      <c r="C607">
        <v>2.82355</v>
      </c>
      <c r="D607">
        <v>-1.078E-2</v>
      </c>
      <c r="E607">
        <v>7.1718313436626879E-2</v>
      </c>
      <c r="F607">
        <v>-2.7381254762509519E-4</v>
      </c>
      <c r="G607">
        <v>4.4617105140921161E-2</v>
      </c>
    </row>
    <row r="608" spans="1:7" x14ac:dyDescent="0.35">
      <c r="A608">
        <v>20.19199999999999</v>
      </c>
      <c r="B608">
        <v>97.647999999999996</v>
      </c>
      <c r="C608">
        <v>2.8231449999999998</v>
      </c>
      <c r="D608">
        <v>-8.7270000000000004E-3</v>
      </c>
      <c r="E608">
        <v>7.1708026416052825E-2</v>
      </c>
      <c r="F608">
        <v>-2.216662433324867E-4</v>
      </c>
      <c r="G608">
        <v>4.4669471719301447E-2</v>
      </c>
    </row>
    <row r="609" spans="1:7" x14ac:dyDescent="0.35">
      <c r="A609">
        <v>20.239999999999991</v>
      </c>
      <c r="B609">
        <v>97.695999999999998</v>
      </c>
      <c r="C609">
        <v>2.8229060000000001</v>
      </c>
      <c r="D609">
        <v>-5.9540000000000001E-3</v>
      </c>
      <c r="E609">
        <v>7.1701955803911616E-2</v>
      </c>
      <c r="F609">
        <v>-1.512319024638049E-4</v>
      </c>
      <c r="G609">
        <v>4.4740026487150281E-2</v>
      </c>
    </row>
    <row r="610" spans="1:7" x14ac:dyDescent="0.35">
      <c r="A610">
        <v>20.271000000000001</v>
      </c>
      <c r="B610">
        <v>97.727000000000004</v>
      </c>
      <c r="C610">
        <v>2.8239399999999999</v>
      </c>
      <c r="D610">
        <v>-3.6970000000000002E-3</v>
      </c>
      <c r="E610">
        <v>7.172821945643891E-2</v>
      </c>
      <c r="F610">
        <v>-9.3903987807975633E-5</v>
      </c>
      <c r="G610">
        <v>4.479674577934703E-2</v>
      </c>
    </row>
    <row r="611" spans="1:7" x14ac:dyDescent="0.35">
      <c r="A611">
        <v>20.303000000000001</v>
      </c>
      <c r="B611">
        <v>97.759</v>
      </c>
      <c r="C611">
        <v>2.8241520000000002</v>
      </c>
      <c r="D611">
        <v>-1.232E-3</v>
      </c>
      <c r="E611">
        <v>7.1733604267208539E-2</v>
      </c>
      <c r="F611">
        <v>-3.1292862585725183E-5</v>
      </c>
      <c r="G611">
        <v>4.4859221713304573E-2</v>
      </c>
    </row>
    <row r="612" spans="1:7" x14ac:dyDescent="0.35">
      <c r="A612">
        <v>20.335999999999999</v>
      </c>
      <c r="B612">
        <v>97.792000000000002</v>
      </c>
      <c r="C612">
        <v>2.8237610000000002</v>
      </c>
      <c r="D612">
        <v>6.1700000000000004E-4</v>
      </c>
      <c r="E612">
        <v>7.172367284734571E-2</v>
      </c>
      <c r="F612">
        <v>1.5671831343662689E-5</v>
      </c>
      <c r="G612">
        <v>4.4906395804438573E-2</v>
      </c>
    </row>
    <row r="613" spans="1:7" x14ac:dyDescent="0.35">
      <c r="A613">
        <v>20.367999999999991</v>
      </c>
      <c r="B613">
        <v>97.823999999999998</v>
      </c>
      <c r="C613">
        <v>2.8239169999999998</v>
      </c>
      <c r="D613">
        <v>3.179E-3</v>
      </c>
      <c r="E613">
        <v>7.1727635255270511E-2</v>
      </c>
      <c r="F613">
        <v>8.0746761493522985E-5</v>
      </c>
      <c r="G613">
        <v>4.4971366221219521E-2</v>
      </c>
    </row>
    <row r="614" spans="1:7" x14ac:dyDescent="0.35">
      <c r="A614">
        <v>20.399000000000001</v>
      </c>
      <c r="B614">
        <v>97.855000000000004</v>
      </c>
      <c r="C614">
        <v>2.8241969999999998</v>
      </c>
      <c r="D614">
        <v>4.4489999999999998E-3</v>
      </c>
      <c r="E614">
        <v>7.1734747269494539E-2</v>
      </c>
      <c r="F614">
        <v>1.13004826009652E-4</v>
      </c>
      <c r="G614">
        <v>4.5003458862668648E-2</v>
      </c>
    </row>
    <row r="615" spans="1:7" x14ac:dyDescent="0.35">
      <c r="A615">
        <v>20.431999999999999</v>
      </c>
      <c r="B615">
        <v>97.888000000000005</v>
      </c>
      <c r="C615">
        <v>2.824516</v>
      </c>
      <c r="D615">
        <v>4.9789999999999999E-3</v>
      </c>
      <c r="E615">
        <v>7.1742849885699775E-2</v>
      </c>
      <c r="F615">
        <v>1.2646685293370589E-4</v>
      </c>
      <c r="G615">
        <v>4.5016739651258422E-2</v>
      </c>
    </row>
    <row r="616" spans="1:7" x14ac:dyDescent="0.35">
      <c r="A616">
        <v>20.463999999999999</v>
      </c>
      <c r="B616">
        <v>97.92</v>
      </c>
      <c r="C616">
        <v>2.8246660000000001</v>
      </c>
      <c r="D616">
        <v>6.5459999999999997E-3</v>
      </c>
      <c r="E616">
        <v>7.1746659893319797E-2</v>
      </c>
      <c r="F616">
        <v>1.6626873253746511E-4</v>
      </c>
      <c r="G616">
        <v>4.5056448911890062E-2</v>
      </c>
    </row>
    <row r="617" spans="1:7" x14ac:dyDescent="0.35">
      <c r="A617">
        <v>20.49499999999999</v>
      </c>
      <c r="B617">
        <v>97.950999999999993</v>
      </c>
      <c r="C617">
        <v>2.824881</v>
      </c>
      <c r="D617">
        <v>9.4680000000000007E-3</v>
      </c>
      <c r="E617">
        <v>7.1752120904241809E-2</v>
      </c>
      <c r="F617">
        <v>2.4048768097536201E-4</v>
      </c>
      <c r="G617">
        <v>4.5130531940077358E-2</v>
      </c>
    </row>
    <row r="618" spans="1:7" x14ac:dyDescent="0.35">
      <c r="A618">
        <v>20.527000000000001</v>
      </c>
      <c r="B618">
        <v>97.983000000000004</v>
      </c>
      <c r="C618">
        <v>2.8245100000000001</v>
      </c>
      <c r="D618">
        <v>1.2194999999999999E-2</v>
      </c>
      <c r="E618">
        <v>7.1742697485394982E-2</v>
      </c>
      <c r="F618">
        <v>3.0975361950723898E-4</v>
      </c>
      <c r="G618">
        <v>4.5199986063015937E-2</v>
      </c>
    </row>
    <row r="619" spans="1:7" x14ac:dyDescent="0.35">
      <c r="A619">
        <v>20.559000000000001</v>
      </c>
      <c r="B619">
        <v>98.015000000000001</v>
      </c>
      <c r="C619">
        <v>2.8247339999999999</v>
      </c>
      <c r="D619">
        <v>1.6166E-2</v>
      </c>
      <c r="E619">
        <v>7.1748387096774197E-2</v>
      </c>
      <c r="F619">
        <v>4.106172212344425E-4</v>
      </c>
      <c r="G619">
        <v>4.5300702438912543E-2</v>
      </c>
    </row>
    <row r="620" spans="1:7" x14ac:dyDescent="0.35">
      <c r="A620">
        <v>20.59099999999999</v>
      </c>
      <c r="B620">
        <v>98.046999999999997</v>
      </c>
      <c r="C620">
        <v>2.8247589999999998</v>
      </c>
      <c r="D620">
        <v>1.7935E-2</v>
      </c>
      <c r="E620">
        <v>7.1749022098044193E-2</v>
      </c>
      <c r="F620">
        <v>4.5554991109982219E-4</v>
      </c>
      <c r="G620">
        <v>4.5345610934976743E-2</v>
      </c>
    </row>
    <row r="621" spans="1:7" x14ac:dyDescent="0.35">
      <c r="A621">
        <v>20.64</v>
      </c>
      <c r="B621">
        <v>98.096000000000004</v>
      </c>
      <c r="C621">
        <v>2.8254700000000001</v>
      </c>
      <c r="D621">
        <v>2.1541999999999999E-2</v>
      </c>
      <c r="E621">
        <v>7.1767081534163071E-2</v>
      </c>
      <c r="F621">
        <v>5.4716789433578868E-4</v>
      </c>
      <c r="G621">
        <v>4.5436822296586472E-2</v>
      </c>
    </row>
    <row r="622" spans="1:7" x14ac:dyDescent="0.35">
      <c r="A622">
        <v>20.672000000000001</v>
      </c>
      <c r="B622">
        <v>98.128</v>
      </c>
      <c r="C622">
        <v>2.8248630000000001</v>
      </c>
      <c r="D622">
        <v>2.1943000000000001E-2</v>
      </c>
      <c r="E622">
        <v>7.1751663703327417E-2</v>
      </c>
      <c r="F622">
        <v>5.5735331470662948E-4</v>
      </c>
      <c r="G622">
        <v>4.544733388771674E-2</v>
      </c>
    </row>
    <row r="623" spans="1:7" x14ac:dyDescent="0.35">
      <c r="A623">
        <v>20.702999999999999</v>
      </c>
      <c r="B623">
        <v>98.159000000000006</v>
      </c>
      <c r="C623">
        <v>2.8243640000000001</v>
      </c>
      <c r="D623">
        <v>2.4479999999999998E-2</v>
      </c>
      <c r="E623">
        <v>7.1738989077978169E-2</v>
      </c>
      <c r="F623">
        <v>6.2179324358648718E-4</v>
      </c>
      <c r="G623">
        <v>4.5512032515530709E-2</v>
      </c>
    </row>
    <row r="624" spans="1:7" x14ac:dyDescent="0.35">
      <c r="A624">
        <v>20.734999999999999</v>
      </c>
      <c r="B624">
        <v>98.191000000000003</v>
      </c>
      <c r="C624">
        <v>2.8250169999999999</v>
      </c>
      <c r="D624">
        <v>2.5926999999999999E-2</v>
      </c>
      <c r="E624">
        <v>7.1755575311150621E-2</v>
      </c>
      <c r="F624">
        <v>6.5854711709423415E-4</v>
      </c>
      <c r="G624">
        <v>4.5548420772785203E-2</v>
      </c>
    </row>
    <row r="625" spans="1:7" x14ac:dyDescent="0.35">
      <c r="A625">
        <v>20.768000000000001</v>
      </c>
      <c r="B625">
        <v>98.224000000000004</v>
      </c>
      <c r="C625">
        <v>2.8239030000000001</v>
      </c>
      <c r="D625">
        <v>2.5395000000000001E-2</v>
      </c>
      <c r="E625">
        <v>7.1727279654559314E-2</v>
      </c>
      <c r="F625">
        <v>6.4503429006858022E-4</v>
      </c>
      <c r="G625">
        <v>4.5535523791524569E-2</v>
      </c>
    </row>
    <row r="626" spans="1:7" x14ac:dyDescent="0.35">
      <c r="A626">
        <v>20.8</v>
      </c>
      <c r="B626">
        <v>98.256</v>
      </c>
      <c r="C626">
        <v>2.8251559999999998</v>
      </c>
      <c r="D626">
        <v>2.9552999999999999E-2</v>
      </c>
      <c r="E626">
        <v>7.175910591821183E-2</v>
      </c>
      <c r="F626">
        <v>7.5064770129540262E-4</v>
      </c>
      <c r="G626">
        <v>4.5640425376577309E-2</v>
      </c>
    </row>
    <row r="627" spans="1:7" x14ac:dyDescent="0.35">
      <c r="A627">
        <v>20.83199999999999</v>
      </c>
      <c r="B627">
        <v>98.287999999999997</v>
      </c>
      <c r="C627">
        <v>2.8251909999999998</v>
      </c>
      <c r="D627">
        <v>3.3015999999999997E-2</v>
      </c>
      <c r="E627">
        <v>7.1759994919989842E-2</v>
      </c>
      <c r="F627">
        <v>8.3860807721615439E-4</v>
      </c>
      <c r="G627">
        <v>4.572834716863363E-2</v>
      </c>
    </row>
    <row r="628" spans="1:7" x14ac:dyDescent="0.35">
      <c r="A628">
        <v>20.86399999999999</v>
      </c>
      <c r="B628">
        <v>98.32</v>
      </c>
      <c r="C628">
        <v>2.826206</v>
      </c>
      <c r="D628">
        <v>3.5904999999999999E-2</v>
      </c>
      <c r="E628">
        <v>7.1785775971551946E-2</v>
      </c>
      <c r="F628">
        <v>9.1198882397764802E-4</v>
      </c>
      <c r="G628">
        <v>4.5801174155025541E-2</v>
      </c>
    </row>
    <row r="629" spans="1:7" x14ac:dyDescent="0.35">
      <c r="A629">
        <v>20.896000000000001</v>
      </c>
      <c r="B629">
        <v>98.352000000000004</v>
      </c>
      <c r="C629">
        <v>2.8258109999999999</v>
      </c>
      <c r="D629">
        <v>3.7511000000000003E-2</v>
      </c>
      <c r="E629">
        <v>7.1775742951485907E-2</v>
      </c>
      <c r="F629">
        <v>9.5278130556261122E-4</v>
      </c>
      <c r="G629">
        <v>4.5842165231583902E-2</v>
      </c>
    </row>
    <row r="630" spans="1:7" x14ac:dyDescent="0.35">
      <c r="A630">
        <v>20.928000000000001</v>
      </c>
      <c r="B630">
        <v>98.384</v>
      </c>
      <c r="C630">
        <v>2.8250839999999999</v>
      </c>
      <c r="D630">
        <v>3.8767000000000003E-2</v>
      </c>
      <c r="E630">
        <v>7.1757277114554235E-2</v>
      </c>
      <c r="F630">
        <v>9.8468376936753895E-4</v>
      </c>
      <c r="G630">
        <v>4.5874447665630508E-2</v>
      </c>
    </row>
    <row r="631" spans="1:7" x14ac:dyDescent="0.35">
      <c r="A631">
        <v>20.959</v>
      </c>
      <c r="B631">
        <v>98.415000000000006</v>
      </c>
      <c r="C631">
        <v>2.826273</v>
      </c>
      <c r="D631">
        <v>4.9723999999999997E-2</v>
      </c>
      <c r="E631">
        <v>7.178747777495556E-2</v>
      </c>
      <c r="F631">
        <v>1.262992125984252E-3</v>
      </c>
      <c r="G631">
        <v>4.6152069118273957E-2</v>
      </c>
    </row>
    <row r="632" spans="1:7" x14ac:dyDescent="0.35">
      <c r="A632">
        <v>20.989999999999991</v>
      </c>
      <c r="B632">
        <v>98.445999999999998</v>
      </c>
      <c r="C632">
        <v>2.8273190000000001</v>
      </c>
      <c r="D632">
        <v>5.1195999999999998E-2</v>
      </c>
      <c r="E632">
        <v>7.1814046228092468E-2</v>
      </c>
      <c r="F632">
        <v>1.300381000762002E-3</v>
      </c>
      <c r="G632">
        <v>4.6188917154755982E-2</v>
      </c>
    </row>
    <row r="633" spans="1:7" x14ac:dyDescent="0.35">
      <c r="A633">
        <v>21.039000000000001</v>
      </c>
      <c r="B633">
        <v>98.495000000000005</v>
      </c>
      <c r="C633">
        <v>2.8280940000000001</v>
      </c>
      <c r="D633">
        <v>5.6232999999999998E-2</v>
      </c>
      <c r="E633">
        <v>7.1833731267462536E-2</v>
      </c>
      <c r="F633">
        <v>1.4283210566421131E-3</v>
      </c>
      <c r="G633">
        <v>4.6316448198017633E-2</v>
      </c>
    </row>
    <row r="634" spans="1:7" x14ac:dyDescent="0.35">
      <c r="A634">
        <v>21.071999999999999</v>
      </c>
      <c r="B634">
        <v>98.528000000000006</v>
      </c>
      <c r="C634">
        <v>2.8275570000000001</v>
      </c>
      <c r="D634">
        <v>6.2526999999999999E-2</v>
      </c>
      <c r="E634">
        <v>7.1820091440182893E-2</v>
      </c>
      <c r="F634">
        <v>1.588188976377953E-3</v>
      </c>
      <c r="G634">
        <v>4.6476550763009938E-2</v>
      </c>
    </row>
    <row r="635" spans="1:7" x14ac:dyDescent="0.35">
      <c r="A635">
        <v>21.102999999999991</v>
      </c>
      <c r="B635">
        <v>98.558999999999997</v>
      </c>
      <c r="C635">
        <v>2.8285070000000001</v>
      </c>
      <c r="D635">
        <v>6.4520999999999995E-2</v>
      </c>
      <c r="E635">
        <v>7.184422148844298E-2</v>
      </c>
      <c r="F635">
        <v>1.638836677673355E-3</v>
      </c>
      <c r="G635">
        <v>4.6526724454958798E-2</v>
      </c>
    </row>
    <row r="636" spans="1:7" x14ac:dyDescent="0.35">
      <c r="A636">
        <v>21.135999999999999</v>
      </c>
      <c r="B636">
        <v>98.591999999999999</v>
      </c>
      <c r="C636">
        <v>2.829145</v>
      </c>
      <c r="D636">
        <v>6.6844000000000001E-2</v>
      </c>
      <c r="E636">
        <v>7.1860426720853451E-2</v>
      </c>
      <c r="F636">
        <v>1.697840995681991E-3</v>
      </c>
      <c r="G636">
        <v>4.6585413701981507E-2</v>
      </c>
    </row>
    <row r="637" spans="1:7" x14ac:dyDescent="0.35">
      <c r="A637">
        <v>21.167000000000002</v>
      </c>
      <c r="B637">
        <v>98.623000000000005</v>
      </c>
      <c r="C637">
        <v>2.8293879999999998</v>
      </c>
      <c r="D637">
        <v>7.0953000000000002E-2</v>
      </c>
      <c r="E637">
        <v>7.186659893319787E-2</v>
      </c>
      <c r="F637">
        <v>1.802209804419609E-3</v>
      </c>
      <c r="G637">
        <v>4.6689650249615251E-2</v>
      </c>
    </row>
    <row r="638" spans="1:7" x14ac:dyDescent="0.35">
      <c r="A638">
        <v>21.199000000000002</v>
      </c>
      <c r="B638">
        <v>98.655000000000001</v>
      </c>
      <c r="C638">
        <v>2.8287949999999999</v>
      </c>
      <c r="D638">
        <v>7.4307999999999999E-2</v>
      </c>
      <c r="E638">
        <v>7.1851536703073413E-2</v>
      </c>
      <c r="F638">
        <v>1.8874269748539499E-3</v>
      </c>
      <c r="G638">
        <v>4.677513261628688E-2</v>
      </c>
    </row>
    <row r="639" spans="1:7" x14ac:dyDescent="0.35">
      <c r="A639">
        <v>21.231999999999999</v>
      </c>
      <c r="B639">
        <v>98.688000000000002</v>
      </c>
      <c r="C639">
        <v>2.828624</v>
      </c>
      <c r="D639">
        <v>7.3682999999999998E-2</v>
      </c>
      <c r="E639">
        <v>7.1847193294386588E-2</v>
      </c>
      <c r="F639">
        <v>1.8715519431038859E-3</v>
      </c>
      <c r="G639">
        <v>4.6759341941572413E-2</v>
      </c>
    </row>
    <row r="640" spans="1:7" x14ac:dyDescent="0.35">
      <c r="A640">
        <v>21.262999999999991</v>
      </c>
      <c r="B640">
        <v>98.718999999999994</v>
      </c>
      <c r="C640">
        <v>2.8290320000000002</v>
      </c>
      <c r="D640">
        <v>7.7011999999999997E-2</v>
      </c>
      <c r="E640">
        <v>7.1857556515113039E-2</v>
      </c>
      <c r="F640">
        <v>1.956108712217425E-3</v>
      </c>
      <c r="G640">
        <v>4.684369013970343E-2</v>
      </c>
    </row>
    <row r="641" spans="1:7" x14ac:dyDescent="0.35">
      <c r="A641">
        <v>21.295000000000002</v>
      </c>
      <c r="B641">
        <v>98.751000000000005</v>
      </c>
      <c r="C641">
        <v>2.8293059999999999</v>
      </c>
      <c r="D641">
        <v>7.9319000000000001E-2</v>
      </c>
      <c r="E641">
        <v>7.186451612903226E-2</v>
      </c>
      <c r="F641">
        <v>2.0147066294132591E-3</v>
      </c>
      <c r="G641">
        <v>4.6902149387229003E-2</v>
      </c>
    </row>
    <row r="642" spans="1:7" x14ac:dyDescent="0.35">
      <c r="A642">
        <v>21.327000000000002</v>
      </c>
      <c r="B642">
        <v>98.783000000000001</v>
      </c>
      <c r="C642">
        <v>2.8293200000000001</v>
      </c>
      <c r="D642">
        <v>8.3749000000000004E-2</v>
      </c>
      <c r="E642">
        <v>7.1864871729743471E-2</v>
      </c>
      <c r="F642">
        <v>2.1272288544577091E-3</v>
      </c>
      <c r="G642">
        <v>4.7014646081507162E-2</v>
      </c>
    </row>
    <row r="643" spans="1:7" x14ac:dyDescent="0.35">
      <c r="A643">
        <v>21.358999999999991</v>
      </c>
      <c r="B643">
        <v>98.814999999999998</v>
      </c>
      <c r="C643">
        <v>2.829421</v>
      </c>
      <c r="D643">
        <v>8.7569999999999995E-2</v>
      </c>
      <c r="E643">
        <v>7.1867437134874271E-2</v>
      </c>
      <c r="F643">
        <v>2.2242824485648972E-3</v>
      </c>
      <c r="G643">
        <v>4.7111636464681667E-2</v>
      </c>
    </row>
    <row r="644" spans="1:7" x14ac:dyDescent="0.35">
      <c r="A644">
        <v>21.390999999999991</v>
      </c>
      <c r="B644">
        <v>98.846999999999994</v>
      </c>
      <c r="C644">
        <v>2.8299810000000001</v>
      </c>
      <c r="D644">
        <v>9.0080999999999994E-2</v>
      </c>
      <c r="E644">
        <v>7.1881661163322327E-2</v>
      </c>
      <c r="F644">
        <v>2.2880619761239522E-3</v>
      </c>
      <c r="G644">
        <v>4.7175148189631901E-2</v>
      </c>
    </row>
    <row r="645" spans="1:7" x14ac:dyDescent="0.35">
      <c r="A645">
        <v>21.438999999999989</v>
      </c>
      <c r="B645">
        <v>98.894999999999996</v>
      </c>
      <c r="C645">
        <v>2.830886</v>
      </c>
      <c r="D645">
        <v>9.6070000000000003E-2</v>
      </c>
      <c r="E645">
        <v>7.1904648209296429E-2</v>
      </c>
      <c r="F645">
        <v>2.4401828803657611E-3</v>
      </c>
      <c r="G645">
        <v>4.7326839453760768E-2</v>
      </c>
    </row>
    <row r="646" spans="1:7" x14ac:dyDescent="0.35">
      <c r="A646">
        <v>21.471</v>
      </c>
      <c r="B646">
        <v>98.927000000000007</v>
      </c>
      <c r="C646">
        <v>2.831108</v>
      </c>
      <c r="D646">
        <v>9.8407999999999995E-2</v>
      </c>
      <c r="E646">
        <v>7.1910287020574046E-2</v>
      </c>
      <c r="F646">
        <v>2.499568199136399E-3</v>
      </c>
      <c r="G646">
        <v>4.7386118221091282E-2</v>
      </c>
    </row>
    <row r="647" spans="1:7" x14ac:dyDescent="0.35">
      <c r="A647">
        <v>21.503</v>
      </c>
      <c r="B647">
        <v>98.959000000000003</v>
      </c>
      <c r="C647">
        <v>2.8310879999999998</v>
      </c>
      <c r="D647">
        <v>0.10184799999999999</v>
      </c>
      <c r="E647">
        <v>7.1909779019558043E-2</v>
      </c>
      <c r="F647">
        <v>2.586944373888748E-3</v>
      </c>
      <c r="G647">
        <v>4.7473490171925363E-2</v>
      </c>
    </row>
    <row r="648" spans="1:7" x14ac:dyDescent="0.35">
      <c r="A648">
        <v>21.536000000000001</v>
      </c>
      <c r="B648">
        <v>98.992000000000004</v>
      </c>
      <c r="C648">
        <v>2.83148</v>
      </c>
      <c r="D648">
        <v>0.105035</v>
      </c>
      <c r="E648">
        <v>7.1919735839471685E-2</v>
      </c>
      <c r="F648">
        <v>2.6678943357886721E-3</v>
      </c>
      <c r="G648">
        <v>4.7554257966494803E-2</v>
      </c>
    </row>
    <row r="649" spans="1:7" x14ac:dyDescent="0.35">
      <c r="A649">
        <v>21.56699999999999</v>
      </c>
      <c r="B649">
        <v>99.022999999999996</v>
      </c>
      <c r="C649">
        <v>2.8319260000000002</v>
      </c>
      <c r="D649">
        <v>0.107408</v>
      </c>
      <c r="E649">
        <v>7.193106426212853E-2</v>
      </c>
      <c r="F649">
        <v>2.7281686563373131E-3</v>
      </c>
      <c r="G649">
        <v>4.7614332757645789E-2</v>
      </c>
    </row>
    <row r="650" spans="1:7" x14ac:dyDescent="0.35">
      <c r="A650">
        <v>21.599999999999991</v>
      </c>
      <c r="B650">
        <v>99.055999999999997</v>
      </c>
      <c r="C650">
        <v>2.831976</v>
      </c>
      <c r="D650">
        <v>0.109947</v>
      </c>
      <c r="E650">
        <v>7.1932334264668538E-2</v>
      </c>
      <c r="F650">
        <v>2.7926593853187711E-3</v>
      </c>
      <c r="G650">
        <v>4.767879327728973E-2</v>
      </c>
    </row>
    <row r="651" spans="1:7" x14ac:dyDescent="0.35">
      <c r="A651">
        <v>21.631</v>
      </c>
      <c r="B651">
        <v>99.087000000000003</v>
      </c>
      <c r="C651">
        <v>2.8320180000000001</v>
      </c>
      <c r="D651">
        <v>0.11082599999999999</v>
      </c>
      <c r="E651">
        <v>7.1933401066802141E-2</v>
      </c>
      <c r="F651">
        <v>2.8149860299720602E-3</v>
      </c>
      <c r="G651">
        <v>4.7701099045788793E-2</v>
      </c>
    </row>
    <row r="652" spans="1:7" x14ac:dyDescent="0.35">
      <c r="A652">
        <v>21.663</v>
      </c>
      <c r="B652">
        <v>99.119</v>
      </c>
      <c r="C652">
        <v>2.8319890000000001</v>
      </c>
      <c r="D652">
        <v>0.114427</v>
      </c>
      <c r="E652">
        <v>7.1932664465328935E-2</v>
      </c>
      <c r="F652">
        <v>2.906451612903226E-3</v>
      </c>
      <c r="G652">
        <v>4.7792564222059492E-2</v>
      </c>
    </row>
    <row r="653" spans="1:7" x14ac:dyDescent="0.35">
      <c r="A653">
        <v>21.696000000000002</v>
      </c>
      <c r="B653">
        <v>99.152000000000001</v>
      </c>
      <c r="C653">
        <v>2.8330139999999999</v>
      </c>
      <c r="D653">
        <v>0.118839</v>
      </c>
      <c r="E653">
        <v>7.1958699517399041E-2</v>
      </c>
      <c r="F653">
        <v>3.018516637033274E-3</v>
      </c>
      <c r="G653">
        <v>4.7904188861902411E-2</v>
      </c>
    </row>
    <row r="654" spans="1:7" x14ac:dyDescent="0.35">
      <c r="A654">
        <v>21.727999999999991</v>
      </c>
      <c r="B654">
        <v>99.183999999999997</v>
      </c>
      <c r="C654">
        <v>2.8325459999999998</v>
      </c>
      <c r="D654">
        <v>0.11958100000000001</v>
      </c>
      <c r="E654">
        <v>7.1946812293624582E-2</v>
      </c>
      <c r="F654">
        <v>3.03736347472695E-3</v>
      </c>
      <c r="G654">
        <v>4.7923225454942729E-2</v>
      </c>
    </row>
    <row r="655" spans="1:7" x14ac:dyDescent="0.35">
      <c r="A655">
        <v>21.759</v>
      </c>
      <c r="B655">
        <v>99.215000000000003</v>
      </c>
      <c r="C655">
        <v>2.8319390000000002</v>
      </c>
      <c r="D655">
        <v>0.12317</v>
      </c>
      <c r="E655">
        <v>7.1931394462788942E-2</v>
      </c>
      <c r="F655">
        <v>3.1285242570485141E-3</v>
      </c>
      <c r="G655">
        <v>4.8014627333531477E-2</v>
      </c>
    </row>
    <row r="656" spans="1:7" x14ac:dyDescent="0.35">
      <c r="A656">
        <v>21.792000000000002</v>
      </c>
      <c r="B656">
        <v>99.248000000000005</v>
      </c>
      <c r="C656">
        <v>2.8329719999999998</v>
      </c>
      <c r="D656">
        <v>0.12688199999999999</v>
      </c>
      <c r="E656">
        <v>7.1957632715265424E-2</v>
      </c>
      <c r="F656">
        <v>3.2228092456184909E-3</v>
      </c>
      <c r="G656">
        <v>4.8108472329979612E-2</v>
      </c>
    </row>
    <row r="657" spans="1:7" x14ac:dyDescent="0.35">
      <c r="A657">
        <v>21.838999999999999</v>
      </c>
      <c r="B657">
        <v>99.295000000000002</v>
      </c>
      <c r="C657">
        <v>2.834028</v>
      </c>
      <c r="D657">
        <v>0.12936500000000001</v>
      </c>
      <c r="E657">
        <v>7.1984455168910347E-2</v>
      </c>
      <c r="F657">
        <v>3.2858775717551441E-3</v>
      </c>
      <c r="G657">
        <v>4.8171111366096218E-2</v>
      </c>
    </row>
    <row r="658" spans="1:7" x14ac:dyDescent="0.35">
      <c r="A658">
        <v>21.872</v>
      </c>
      <c r="B658">
        <v>99.328000000000003</v>
      </c>
      <c r="C658">
        <v>2.8338839999999998</v>
      </c>
      <c r="D658">
        <v>0.13062399999999999</v>
      </c>
      <c r="E658">
        <v>7.1980797561595131E-2</v>
      </c>
      <c r="F658">
        <v>3.3178562357124709E-3</v>
      </c>
      <c r="G658">
        <v>4.8203142750468789E-2</v>
      </c>
    </row>
    <row r="659" spans="1:7" x14ac:dyDescent="0.35">
      <c r="A659">
        <v>21.902999999999992</v>
      </c>
      <c r="B659">
        <v>99.358999999999995</v>
      </c>
      <c r="C659">
        <v>2.833704</v>
      </c>
      <c r="D659">
        <v>0.13406699999999999</v>
      </c>
      <c r="E659">
        <v>7.1976225552451104E-2</v>
      </c>
      <c r="F659">
        <v>3.405308610617221E-3</v>
      </c>
      <c r="G659">
        <v>4.8290655565266627E-2</v>
      </c>
    </row>
    <row r="660" spans="1:7" x14ac:dyDescent="0.35">
      <c r="A660">
        <v>21.935999999999989</v>
      </c>
      <c r="B660">
        <v>99.391999999999996</v>
      </c>
      <c r="C660">
        <v>2.8326880000000001</v>
      </c>
      <c r="D660">
        <v>0.136325</v>
      </c>
      <c r="E660">
        <v>7.1950419100838214E-2</v>
      </c>
      <c r="F660">
        <v>3.4626619253238511E-3</v>
      </c>
      <c r="G660">
        <v>4.8348409853753237E-2</v>
      </c>
    </row>
    <row r="661" spans="1:7" x14ac:dyDescent="0.35">
      <c r="A661">
        <v>21.968</v>
      </c>
      <c r="B661">
        <v>99.424000000000007</v>
      </c>
      <c r="C661">
        <v>2.8346680000000002</v>
      </c>
      <c r="D661">
        <v>0.13928299999999999</v>
      </c>
      <c r="E661">
        <v>7.2000711201422415E-2</v>
      </c>
      <c r="F661">
        <v>3.5377952755905511E-3</v>
      </c>
      <c r="G661">
        <v>4.8422752521404128E-2</v>
      </c>
    </row>
    <row r="662" spans="1:7" x14ac:dyDescent="0.35">
      <c r="A662">
        <v>21.998999999999999</v>
      </c>
      <c r="B662">
        <v>99.454999999999998</v>
      </c>
      <c r="C662">
        <v>2.8350279999999999</v>
      </c>
      <c r="D662">
        <v>0.14167399999999999</v>
      </c>
      <c r="E662">
        <v>7.2009855219710442E-2</v>
      </c>
      <c r="F662">
        <v>3.598526797053594E-3</v>
      </c>
      <c r="G662">
        <v>4.8483340992561207E-2</v>
      </c>
    </row>
    <row r="663" spans="1:7" x14ac:dyDescent="0.35">
      <c r="A663">
        <v>22.032</v>
      </c>
      <c r="B663">
        <v>99.488</v>
      </c>
      <c r="C663">
        <v>2.8343910000000001</v>
      </c>
      <c r="D663">
        <v>0.143817</v>
      </c>
      <c r="E663">
        <v>7.1993675387350783E-2</v>
      </c>
      <c r="F663">
        <v>3.652959105918212E-3</v>
      </c>
      <c r="G663">
        <v>4.853800927508567E-2</v>
      </c>
    </row>
    <row r="664" spans="1:7" x14ac:dyDescent="0.35">
      <c r="A664">
        <v>22.062999999999999</v>
      </c>
      <c r="B664">
        <v>99.519000000000005</v>
      </c>
      <c r="C664">
        <v>2.8345530000000001</v>
      </c>
      <c r="D664">
        <v>0.14663699999999999</v>
      </c>
      <c r="E664">
        <v>7.1997790195580405E-2</v>
      </c>
      <c r="F664">
        <v>3.724587249174498E-3</v>
      </c>
      <c r="G664">
        <v>4.860956729610854E-2</v>
      </c>
    </row>
    <row r="665" spans="1:7" x14ac:dyDescent="0.35">
      <c r="A665">
        <v>22.096</v>
      </c>
      <c r="B665">
        <v>99.552000000000007</v>
      </c>
      <c r="C665">
        <v>2.8358750000000001</v>
      </c>
      <c r="D665">
        <v>0.14982300000000001</v>
      </c>
      <c r="E665">
        <v>7.2031369062738132E-2</v>
      </c>
      <c r="F665">
        <v>3.805511811023623E-3</v>
      </c>
      <c r="G665">
        <v>4.8689991070048767E-2</v>
      </c>
    </row>
    <row r="666" spans="1:7" x14ac:dyDescent="0.35">
      <c r="A666">
        <v>22.126999999999999</v>
      </c>
      <c r="B666">
        <v>99.582999999999998</v>
      </c>
      <c r="C666">
        <v>2.8369939999999998</v>
      </c>
      <c r="D666">
        <v>0.151699</v>
      </c>
      <c r="E666">
        <v>7.2059791719583433E-2</v>
      </c>
      <c r="F666">
        <v>3.8531623063246131E-3</v>
      </c>
      <c r="G666">
        <v>4.8737238998354609E-2</v>
      </c>
    </row>
    <row r="667" spans="1:7" x14ac:dyDescent="0.35">
      <c r="A667">
        <v>22.158999999999988</v>
      </c>
      <c r="B667">
        <v>99.614999999999995</v>
      </c>
      <c r="C667">
        <v>2.8362120000000002</v>
      </c>
      <c r="D667">
        <v>0.156697</v>
      </c>
      <c r="E667">
        <v>7.2039928879857773E-2</v>
      </c>
      <c r="F667">
        <v>3.980111760223521E-3</v>
      </c>
      <c r="G667">
        <v>4.8864452034816618E-2</v>
      </c>
    </row>
    <row r="668" spans="1:7" x14ac:dyDescent="0.35">
      <c r="A668">
        <v>22.19199999999999</v>
      </c>
      <c r="B668">
        <v>99.647999999999996</v>
      </c>
      <c r="C668">
        <v>2.8341720000000001</v>
      </c>
      <c r="D668">
        <v>0.155228</v>
      </c>
      <c r="E668">
        <v>7.1988112776225563E-2</v>
      </c>
      <c r="F668">
        <v>3.9427990855981712E-3</v>
      </c>
      <c r="G668">
        <v>4.8827900242123683E-2</v>
      </c>
    </row>
    <row r="669" spans="1:7" x14ac:dyDescent="0.35">
      <c r="A669">
        <v>22.23899999999999</v>
      </c>
      <c r="B669">
        <v>99.694999999999993</v>
      </c>
      <c r="C669">
        <v>2.8307090000000001</v>
      </c>
      <c r="D669">
        <v>0.15773100000000001</v>
      </c>
      <c r="E669">
        <v>7.1900152400304812E-2</v>
      </c>
      <c r="F669">
        <v>4.0063754127508261E-3</v>
      </c>
      <c r="G669">
        <v>4.889287868086073E-2</v>
      </c>
    </row>
    <row r="670" spans="1:7" x14ac:dyDescent="0.35">
      <c r="A670">
        <v>22.271999999999991</v>
      </c>
      <c r="B670">
        <v>99.727999999999994</v>
      </c>
      <c r="C670">
        <v>2.825539</v>
      </c>
      <c r="D670">
        <v>0.16020000000000001</v>
      </c>
      <c r="E670">
        <v>7.1768834137668283E-2</v>
      </c>
      <c r="F670">
        <v>4.0690881381762771E-3</v>
      </c>
      <c r="G670">
        <v>4.895797786720673E-2</v>
      </c>
    </row>
    <row r="671" spans="1:7" x14ac:dyDescent="0.35">
      <c r="A671">
        <v>22.303000000000001</v>
      </c>
      <c r="B671">
        <v>99.759</v>
      </c>
      <c r="C671">
        <v>2.8247599999999999</v>
      </c>
      <c r="D671">
        <v>0.16505700000000001</v>
      </c>
      <c r="E671">
        <v>7.1749047498095006E-2</v>
      </c>
      <c r="F671">
        <v>4.1924561849123699E-3</v>
      </c>
      <c r="G671">
        <v>4.9081712794751577E-2</v>
      </c>
    </row>
    <row r="672" spans="1:7" x14ac:dyDescent="0.35">
      <c r="A672">
        <v>22.33499999999999</v>
      </c>
      <c r="B672">
        <v>99.790999999999997</v>
      </c>
      <c r="C672">
        <v>2.8277939999999999</v>
      </c>
      <c r="D672">
        <v>0.16689999999999999</v>
      </c>
      <c r="E672">
        <v>7.1826111252222505E-2</v>
      </c>
      <c r="F672">
        <v>4.2392684785369566E-3</v>
      </c>
      <c r="G672">
        <v>4.9127041344780152E-2</v>
      </c>
    </row>
    <row r="673" spans="1:7" x14ac:dyDescent="0.35">
      <c r="A673">
        <v>22.36699999999999</v>
      </c>
      <c r="B673">
        <v>99.822999999999993</v>
      </c>
      <c r="C673">
        <v>2.8360379999999998</v>
      </c>
      <c r="D673">
        <v>0.16822000000000001</v>
      </c>
      <c r="E673">
        <v>7.2035509271018539E-2</v>
      </c>
      <c r="F673">
        <v>4.2727965455930913E-3</v>
      </c>
      <c r="G673">
        <v>4.9157170033415139E-2</v>
      </c>
    </row>
    <row r="674" spans="1:7" x14ac:dyDescent="0.35">
      <c r="A674">
        <v>22.399000000000001</v>
      </c>
      <c r="B674">
        <v>99.855000000000004</v>
      </c>
      <c r="C674">
        <v>2.8400319999999999</v>
      </c>
      <c r="D674">
        <v>0.16778100000000001</v>
      </c>
      <c r="E674">
        <v>7.2136957073914154E-2</v>
      </c>
      <c r="F674">
        <v>4.2616459232918472E-3</v>
      </c>
      <c r="G674">
        <v>4.9144696718408661E-2</v>
      </c>
    </row>
    <row r="675" spans="1:7" x14ac:dyDescent="0.35">
      <c r="A675">
        <v>22.431999999999999</v>
      </c>
      <c r="B675">
        <v>99.888000000000005</v>
      </c>
      <c r="C675">
        <v>2.839486</v>
      </c>
      <c r="D675">
        <v>0.17022799999999999</v>
      </c>
      <c r="E675">
        <v>7.2123088646177294E-2</v>
      </c>
      <c r="F675">
        <v>4.323799847599695E-3</v>
      </c>
      <c r="G675">
        <v>4.9207014562172489E-2</v>
      </c>
    </row>
    <row r="676" spans="1:7" x14ac:dyDescent="0.35">
      <c r="A676">
        <v>22.463999999999999</v>
      </c>
      <c r="B676">
        <v>99.92</v>
      </c>
      <c r="C676">
        <v>2.8384200000000002</v>
      </c>
      <c r="D676">
        <v>0.17496100000000001</v>
      </c>
      <c r="E676">
        <v>7.2096012192024397E-2</v>
      </c>
      <c r="F676">
        <v>4.4440182880365756E-3</v>
      </c>
      <c r="G676">
        <v>4.93275631736248E-2</v>
      </c>
    </row>
    <row r="677" spans="1:7" x14ac:dyDescent="0.35">
      <c r="A677">
        <v>22.495999999999999</v>
      </c>
      <c r="B677">
        <v>99.951999999999998</v>
      </c>
      <c r="C677">
        <v>2.8411599999999999</v>
      </c>
      <c r="D677">
        <v>0.17543600000000001</v>
      </c>
      <c r="E677">
        <v>7.2165608331216671E-2</v>
      </c>
      <c r="F677">
        <v>4.4560833121666246E-3</v>
      </c>
      <c r="G677">
        <v>4.9338785492275737E-2</v>
      </c>
    </row>
    <row r="678" spans="1:7" x14ac:dyDescent="0.35">
      <c r="A678">
        <v>22.527999999999992</v>
      </c>
      <c r="B678">
        <v>99.983999999999995</v>
      </c>
      <c r="C678">
        <v>2.8455460000000001</v>
      </c>
      <c r="D678">
        <v>0.17627699999999999</v>
      </c>
      <c r="E678">
        <v>7.2277012954025915E-2</v>
      </c>
      <c r="F678">
        <v>4.47744475488951E-3</v>
      </c>
      <c r="G678">
        <v>4.9359003004143039E-2</v>
      </c>
    </row>
    <row r="679" spans="1:7" x14ac:dyDescent="0.35">
      <c r="A679">
        <v>22.56</v>
      </c>
      <c r="B679">
        <v>100.01600000000001</v>
      </c>
      <c r="C679">
        <v>2.8480080000000001</v>
      </c>
      <c r="D679">
        <v>0.17785599999999999</v>
      </c>
      <c r="E679">
        <v>7.2339547879095759E-2</v>
      </c>
      <c r="F679">
        <v>4.5175514351028703E-3</v>
      </c>
      <c r="G679">
        <v>4.9398577274466671E-2</v>
      </c>
    </row>
    <row r="680" spans="1:7" x14ac:dyDescent="0.35">
      <c r="A680">
        <v>22.59099999999999</v>
      </c>
      <c r="B680">
        <v>100.047</v>
      </c>
      <c r="C680">
        <v>2.8447390000000001</v>
      </c>
      <c r="D680">
        <v>0.183675</v>
      </c>
      <c r="E680">
        <v>7.2256515113030231E-2</v>
      </c>
      <c r="F680">
        <v>4.6653543307086619E-3</v>
      </c>
      <c r="G680">
        <v>4.9547095404808533E-2</v>
      </c>
    </row>
    <row r="681" spans="1:7" x14ac:dyDescent="0.35">
      <c r="A681">
        <v>22.64</v>
      </c>
      <c r="B681">
        <v>100.096</v>
      </c>
      <c r="C681">
        <v>2.8448479999999998</v>
      </c>
      <c r="D681">
        <v>0.18823899999999999</v>
      </c>
      <c r="E681">
        <v>7.2259283718567435E-2</v>
      </c>
      <c r="F681">
        <v>4.7812801625603252E-3</v>
      </c>
      <c r="G681">
        <v>4.9662989829377571E-2</v>
      </c>
    </row>
    <row r="682" spans="1:7" x14ac:dyDescent="0.35">
      <c r="A682">
        <v>22.670999999999989</v>
      </c>
      <c r="B682">
        <v>100.127</v>
      </c>
      <c r="C682">
        <v>2.850454</v>
      </c>
      <c r="D682">
        <v>0.18935399999999999</v>
      </c>
      <c r="E682">
        <v>7.2401676403352808E-2</v>
      </c>
      <c r="F682">
        <v>4.8096012192024376E-3</v>
      </c>
      <c r="G682">
        <v>4.9690171839898219E-2</v>
      </c>
    </row>
    <row r="683" spans="1:7" x14ac:dyDescent="0.35">
      <c r="A683">
        <v>22.702999999999999</v>
      </c>
      <c r="B683">
        <v>100.15900000000001</v>
      </c>
      <c r="C683">
        <v>2.8555809999999999</v>
      </c>
      <c r="D683">
        <v>0.19381300000000001</v>
      </c>
      <c r="E683">
        <v>7.2531902463804934E-2</v>
      </c>
      <c r="F683">
        <v>4.922860045720092E-3</v>
      </c>
      <c r="G683">
        <v>4.980274643765701E-2</v>
      </c>
    </row>
    <row r="684" spans="1:7" x14ac:dyDescent="0.35">
      <c r="A684">
        <v>22.734999999999999</v>
      </c>
      <c r="B684">
        <v>100.191</v>
      </c>
      <c r="C684">
        <v>2.8529529999999999</v>
      </c>
      <c r="D684">
        <v>0.19554299999999999</v>
      </c>
      <c r="E684">
        <v>7.2465151130302261E-2</v>
      </c>
      <c r="F684">
        <v>4.9668021336042676E-3</v>
      </c>
      <c r="G684">
        <v>4.9846994856466841E-2</v>
      </c>
    </row>
    <row r="685" spans="1:7" x14ac:dyDescent="0.35">
      <c r="A685">
        <v>22.766999999999999</v>
      </c>
      <c r="B685">
        <v>100.223</v>
      </c>
      <c r="C685">
        <v>2.8490139999999999</v>
      </c>
      <c r="D685">
        <v>0.19939399999999999</v>
      </c>
      <c r="E685">
        <v>7.236510033020066E-2</v>
      </c>
      <c r="F685">
        <v>5.0646177292354589E-3</v>
      </c>
      <c r="G685">
        <v>4.9945434919778632E-2</v>
      </c>
    </row>
    <row r="686" spans="1:7" x14ac:dyDescent="0.35">
      <c r="A686">
        <v>22.8</v>
      </c>
      <c r="B686">
        <v>100.256</v>
      </c>
      <c r="C686">
        <v>2.8508770000000001</v>
      </c>
      <c r="D686">
        <v>0.19961599999999999</v>
      </c>
      <c r="E686">
        <v>7.2412420624841253E-2</v>
      </c>
      <c r="F686">
        <v>5.0702565405130809E-3</v>
      </c>
      <c r="G686">
        <v>4.9950752650604113E-2</v>
      </c>
    </row>
    <row r="687" spans="1:7" x14ac:dyDescent="0.35">
      <c r="A687">
        <v>22.83199999999999</v>
      </c>
      <c r="B687">
        <v>100.288</v>
      </c>
      <c r="C687">
        <v>2.8532649999999999</v>
      </c>
      <c r="D687">
        <v>0.199295</v>
      </c>
      <c r="E687">
        <v>7.2473075946151891E-2</v>
      </c>
      <c r="F687">
        <v>5.0621031242062487E-3</v>
      </c>
      <c r="G687">
        <v>4.9942253523340661E-2</v>
      </c>
    </row>
    <row r="688" spans="1:7" x14ac:dyDescent="0.35">
      <c r="A688">
        <v>22.863</v>
      </c>
      <c r="B688">
        <v>100.319</v>
      </c>
      <c r="C688">
        <v>2.850778</v>
      </c>
      <c r="D688">
        <v>0.20111299999999999</v>
      </c>
      <c r="E688">
        <v>7.2409906019812051E-2</v>
      </c>
      <c r="F688">
        <v>5.1082804165608333E-3</v>
      </c>
      <c r="G688">
        <v>4.9988791685103312E-2</v>
      </c>
    </row>
    <row r="689" spans="1:7" x14ac:dyDescent="0.35">
      <c r="A689">
        <v>22.895</v>
      </c>
      <c r="B689">
        <v>100.351</v>
      </c>
      <c r="C689">
        <v>2.8468840000000002</v>
      </c>
      <c r="D689">
        <v>0.20536299999999999</v>
      </c>
      <c r="E689">
        <v>7.231099822199645E-2</v>
      </c>
      <c r="F689">
        <v>5.2162306324612653E-3</v>
      </c>
      <c r="G689">
        <v>5.009746446359261E-2</v>
      </c>
    </row>
    <row r="690" spans="1:7" x14ac:dyDescent="0.35">
      <c r="A690">
        <v>22.928000000000001</v>
      </c>
      <c r="B690">
        <v>100.384</v>
      </c>
      <c r="C690">
        <v>2.8458320000000001</v>
      </c>
      <c r="D690">
        <v>0.20685999999999999</v>
      </c>
      <c r="E690">
        <v>7.228427736855475E-2</v>
      </c>
      <c r="F690">
        <v>5.2542545085090169E-3</v>
      </c>
      <c r="G690">
        <v>5.013571614859981E-2</v>
      </c>
    </row>
    <row r="691" spans="1:7" x14ac:dyDescent="0.35">
      <c r="A691">
        <v>22.95999999999999</v>
      </c>
      <c r="B691">
        <v>100.416</v>
      </c>
      <c r="C691">
        <v>2.8458779999999999</v>
      </c>
      <c r="D691">
        <v>0.20746999999999999</v>
      </c>
      <c r="E691">
        <v>7.2285445770891549E-2</v>
      </c>
      <c r="F691">
        <v>5.2697485394970793E-3</v>
      </c>
      <c r="G691">
        <v>5.0151199261019463E-2</v>
      </c>
    </row>
    <row r="692" spans="1:7" x14ac:dyDescent="0.35">
      <c r="A692">
        <v>22.99199999999999</v>
      </c>
      <c r="B692">
        <v>100.44799999999999</v>
      </c>
      <c r="C692">
        <v>2.846104</v>
      </c>
      <c r="D692">
        <v>0.209449</v>
      </c>
      <c r="E692">
        <v>7.2291186182372374E-2</v>
      </c>
      <c r="F692">
        <v>5.3200152400304807E-3</v>
      </c>
      <c r="G692">
        <v>5.0201413786993339E-2</v>
      </c>
    </row>
    <row r="693" spans="1:7" x14ac:dyDescent="0.35">
      <c r="A693">
        <v>23.039000000000001</v>
      </c>
      <c r="B693">
        <v>100.495</v>
      </c>
      <c r="C693">
        <v>2.8460450000000002</v>
      </c>
      <c r="D693">
        <v>0.21567600000000001</v>
      </c>
      <c r="E693">
        <v>7.2289687579375164E-2</v>
      </c>
      <c r="F693">
        <v>5.4781813563627131E-3</v>
      </c>
      <c r="G693">
        <v>5.035958695442079E-2</v>
      </c>
    </row>
    <row r="694" spans="1:7" x14ac:dyDescent="0.35">
      <c r="A694">
        <v>23.071999999999999</v>
      </c>
      <c r="B694">
        <v>100.52800000000001</v>
      </c>
      <c r="C694">
        <v>2.846228</v>
      </c>
      <c r="D694">
        <v>0.21851799999999999</v>
      </c>
      <c r="E694">
        <v>7.2294335788671588E-2</v>
      </c>
      <c r="F694">
        <v>5.5503683007366014E-3</v>
      </c>
      <c r="G694">
        <v>5.0431731032929063E-2</v>
      </c>
    </row>
    <row r="695" spans="1:7" x14ac:dyDescent="0.35">
      <c r="A695">
        <v>23.103999999999999</v>
      </c>
      <c r="B695">
        <v>100.56</v>
      </c>
      <c r="C695">
        <v>2.8466429999999998</v>
      </c>
      <c r="D695">
        <v>0.221084</v>
      </c>
      <c r="E695">
        <v>7.2304876809753615E-2</v>
      </c>
      <c r="F695">
        <v>5.6155448310896616E-3</v>
      </c>
      <c r="G695">
        <v>5.0496815833680937E-2</v>
      </c>
    </row>
    <row r="696" spans="1:7" x14ac:dyDescent="0.35">
      <c r="A696">
        <v>23.135999999999999</v>
      </c>
      <c r="B696">
        <v>100.592</v>
      </c>
      <c r="C696">
        <v>2.8458239999999999</v>
      </c>
      <c r="D696">
        <v>0.22161400000000001</v>
      </c>
      <c r="E696">
        <v>7.2284074168148332E-2</v>
      </c>
      <c r="F696">
        <v>5.6290068580137163E-3</v>
      </c>
      <c r="G696">
        <v>5.05104557437243E-2</v>
      </c>
    </row>
    <row r="697" spans="1:7" x14ac:dyDescent="0.35">
      <c r="A697">
        <v>23.167999999999989</v>
      </c>
      <c r="B697">
        <v>100.624</v>
      </c>
      <c r="C697">
        <v>2.8416250000000001</v>
      </c>
      <c r="D697">
        <v>0.224995</v>
      </c>
      <c r="E697">
        <v>7.2177419354838721E-2</v>
      </c>
      <c r="F697">
        <v>5.7148844297688602E-3</v>
      </c>
      <c r="G697">
        <v>5.0597377205123473E-2</v>
      </c>
    </row>
    <row r="698" spans="1:7" x14ac:dyDescent="0.35">
      <c r="A698">
        <v>23.199000000000002</v>
      </c>
      <c r="B698">
        <v>100.655</v>
      </c>
      <c r="C698">
        <v>2.835693</v>
      </c>
      <c r="D698">
        <v>0.227993</v>
      </c>
      <c r="E698">
        <v>7.2026746253492507E-2</v>
      </c>
      <c r="F698">
        <v>5.7910337820675636E-3</v>
      </c>
      <c r="G698">
        <v>5.0675381750290391E-2</v>
      </c>
    </row>
    <row r="699" spans="1:7" x14ac:dyDescent="0.35">
      <c r="A699">
        <v>23.231999999999999</v>
      </c>
      <c r="B699">
        <v>100.688</v>
      </c>
      <c r="C699">
        <v>2.8338019999999999</v>
      </c>
      <c r="D699">
        <v>0.229018</v>
      </c>
      <c r="E699">
        <v>7.1978714757429521E-2</v>
      </c>
      <c r="F699">
        <v>5.8170688341376694E-3</v>
      </c>
      <c r="G699">
        <v>5.0702100944676309E-2</v>
      </c>
    </row>
    <row r="700" spans="1:7" x14ac:dyDescent="0.35">
      <c r="A700">
        <v>23.262999999999991</v>
      </c>
      <c r="B700">
        <v>100.71899999999999</v>
      </c>
      <c r="C700">
        <v>2.833863</v>
      </c>
      <c r="D700">
        <v>0.23195399999999999</v>
      </c>
      <c r="E700">
        <v>7.1980264160528329E-2</v>
      </c>
      <c r="F700">
        <v>5.8916433832867671E-3</v>
      </c>
      <c r="G700">
        <v>5.0776644546227878E-2</v>
      </c>
    </row>
    <row r="701" spans="1:7" x14ac:dyDescent="0.35">
      <c r="A701">
        <v>23.295999999999989</v>
      </c>
      <c r="B701">
        <v>100.752</v>
      </c>
      <c r="C701">
        <v>2.8371010000000001</v>
      </c>
      <c r="D701">
        <v>0.23375299999999999</v>
      </c>
      <c r="E701">
        <v>7.2062509525019053E-2</v>
      </c>
      <c r="F701">
        <v>5.9373380746761493E-3</v>
      </c>
      <c r="G701">
        <v>5.0821191529016249E-2</v>
      </c>
    </row>
    <row r="702" spans="1:7" x14ac:dyDescent="0.35">
      <c r="A702">
        <v>23.327000000000002</v>
      </c>
      <c r="B702">
        <v>100.783</v>
      </c>
      <c r="C702">
        <v>2.8458060000000001</v>
      </c>
      <c r="D702">
        <v>0.232736</v>
      </c>
      <c r="E702">
        <v>7.2283616967233941E-2</v>
      </c>
      <c r="F702">
        <v>5.9115062230124466E-3</v>
      </c>
      <c r="G702">
        <v>5.0792948275206813E-2</v>
      </c>
    </row>
    <row r="703" spans="1:7" x14ac:dyDescent="0.35">
      <c r="A703">
        <v>23.36</v>
      </c>
      <c r="B703">
        <v>100.816</v>
      </c>
      <c r="C703">
        <v>2.852592</v>
      </c>
      <c r="D703">
        <v>0.23336299999999999</v>
      </c>
      <c r="E703">
        <v>7.2455981711963435E-2</v>
      </c>
      <c r="F703">
        <v>5.9274320548641096E-3</v>
      </c>
      <c r="G703">
        <v>5.0807659901536087E-2</v>
      </c>
    </row>
    <row r="704" spans="1:7" x14ac:dyDescent="0.35">
      <c r="A704">
        <v>23.391999999999999</v>
      </c>
      <c r="B704">
        <v>100.848</v>
      </c>
      <c r="C704">
        <v>2.85853</v>
      </c>
      <c r="D704">
        <v>0.234066</v>
      </c>
      <c r="E704">
        <v>7.2606807213614427E-2</v>
      </c>
      <c r="F704">
        <v>5.9452882905765819E-3</v>
      </c>
      <c r="G704">
        <v>5.082493383288833E-2</v>
      </c>
    </row>
    <row r="705" spans="1:7" x14ac:dyDescent="0.35">
      <c r="A705">
        <v>23.44</v>
      </c>
      <c r="B705">
        <v>100.896</v>
      </c>
      <c r="C705">
        <v>2.8643200000000002</v>
      </c>
      <c r="D705">
        <v>0.23830999999999999</v>
      </c>
      <c r="E705">
        <v>7.2753873507747022E-2</v>
      </c>
      <c r="F705">
        <v>6.0530861061722126E-3</v>
      </c>
      <c r="G705">
        <v>5.0932595076020208E-2</v>
      </c>
    </row>
    <row r="706" spans="1:7" x14ac:dyDescent="0.35">
      <c r="A706">
        <v>23.471999999999991</v>
      </c>
      <c r="B706">
        <v>100.928</v>
      </c>
      <c r="C706">
        <v>2.862517</v>
      </c>
      <c r="D706">
        <v>0.241424</v>
      </c>
      <c r="E706">
        <v>7.2708077216154438E-2</v>
      </c>
      <c r="F706">
        <v>6.1321818643637286E-3</v>
      </c>
      <c r="G706">
        <v>5.1011687733821927E-2</v>
      </c>
    </row>
    <row r="707" spans="1:7" x14ac:dyDescent="0.35">
      <c r="A707">
        <v>23.503</v>
      </c>
      <c r="B707">
        <v>100.959</v>
      </c>
      <c r="C707">
        <v>2.8610069999999999</v>
      </c>
      <c r="D707">
        <v>0.24265400000000001</v>
      </c>
      <c r="E707">
        <v>7.2669723139446279E-2</v>
      </c>
      <c r="F707">
        <v>6.163423926847854E-3</v>
      </c>
      <c r="G707">
        <v>5.1042958823538882E-2</v>
      </c>
    </row>
    <row r="708" spans="1:7" x14ac:dyDescent="0.35">
      <c r="A708">
        <v>23.535</v>
      </c>
      <c r="B708">
        <v>100.991</v>
      </c>
      <c r="C708">
        <v>2.8636560000000002</v>
      </c>
      <c r="D708">
        <v>0.25165500000000002</v>
      </c>
      <c r="E708">
        <v>7.2737007874015755E-2</v>
      </c>
      <c r="F708">
        <v>6.3920497840995686E-3</v>
      </c>
      <c r="G708">
        <v>5.1271552818451138E-2</v>
      </c>
    </row>
    <row r="709" spans="1:7" x14ac:dyDescent="0.35">
      <c r="A709">
        <v>23.56699999999999</v>
      </c>
      <c r="B709">
        <v>101.023</v>
      </c>
      <c r="C709">
        <v>2.8685079999999998</v>
      </c>
      <c r="D709">
        <v>0.249746</v>
      </c>
      <c r="E709">
        <v>7.2860248920497847E-2</v>
      </c>
      <c r="F709">
        <v>6.3435610871221742E-3</v>
      </c>
      <c r="G709">
        <v>5.1223235173682213E-2</v>
      </c>
    </row>
    <row r="710" spans="1:7" x14ac:dyDescent="0.35">
      <c r="A710">
        <v>23.599</v>
      </c>
      <c r="B710">
        <v>101.05500000000001</v>
      </c>
      <c r="C710">
        <v>2.8568030000000002</v>
      </c>
      <c r="D710">
        <v>0.24490899999999999</v>
      </c>
      <c r="E710">
        <v>7.256294132588266E-2</v>
      </c>
      <c r="F710">
        <v>6.2207010414020826E-3</v>
      </c>
      <c r="G710">
        <v>5.1100468273369587E-2</v>
      </c>
    </row>
    <row r="711" spans="1:7" x14ac:dyDescent="0.35">
      <c r="A711">
        <v>23.631999999999991</v>
      </c>
      <c r="B711">
        <v>101.08799999999999</v>
      </c>
      <c r="C711">
        <v>2.8283160000000001</v>
      </c>
      <c r="D711">
        <v>0.25255899999999998</v>
      </c>
      <c r="E711">
        <v>7.1839370078740167E-2</v>
      </c>
      <c r="F711">
        <v>6.4150114300228602E-3</v>
      </c>
      <c r="G711">
        <v>5.1302202280927557E-2</v>
      </c>
    </row>
    <row r="712" spans="1:7" x14ac:dyDescent="0.35">
      <c r="A712">
        <v>23.663</v>
      </c>
      <c r="B712">
        <v>101.119</v>
      </c>
      <c r="C712">
        <v>2.7964669999999998</v>
      </c>
      <c r="D712">
        <v>0.270179</v>
      </c>
      <c r="E712">
        <v>7.1030403860807723E-2</v>
      </c>
      <c r="F712">
        <v>6.8625603251206511E-3</v>
      </c>
      <c r="G712">
        <v>5.1769887769336123E-2</v>
      </c>
    </row>
    <row r="713" spans="1:7" x14ac:dyDescent="0.35">
      <c r="A713">
        <v>23.69499999999999</v>
      </c>
      <c r="B713">
        <v>101.151</v>
      </c>
      <c r="C713">
        <v>2.7824490000000002</v>
      </c>
      <c r="D713">
        <v>0.28423599999999999</v>
      </c>
      <c r="E713">
        <v>7.0674345948691902E-2</v>
      </c>
      <c r="F713">
        <v>7.2196088392176786E-3</v>
      </c>
      <c r="G713">
        <v>5.2139552611838433E-2</v>
      </c>
    </row>
    <row r="714" spans="1:7" x14ac:dyDescent="0.35">
      <c r="A714">
        <v>23.727</v>
      </c>
      <c r="B714">
        <v>101.18300000000001</v>
      </c>
      <c r="C714">
        <v>2.7728190000000001</v>
      </c>
      <c r="D714">
        <v>0.29166500000000001</v>
      </c>
      <c r="E714">
        <v>7.0429743459486924E-2</v>
      </c>
      <c r="F714">
        <v>7.4083058166116338E-3</v>
      </c>
      <c r="G714">
        <v>5.2338271873245808E-2</v>
      </c>
    </row>
    <row r="715" spans="1:7" x14ac:dyDescent="0.35">
      <c r="A715">
        <v>23.759999999999991</v>
      </c>
      <c r="B715">
        <v>101.21599999999999</v>
      </c>
      <c r="C715">
        <v>2.7705340000000001</v>
      </c>
      <c r="D715">
        <v>0.28812700000000002</v>
      </c>
      <c r="E715">
        <v>7.0371704343408698E-2</v>
      </c>
      <c r="F715">
        <v>7.3184404368808751E-3</v>
      </c>
      <c r="G715">
        <v>5.2251077912221069E-2</v>
      </c>
    </row>
    <row r="716" spans="1:7" x14ac:dyDescent="0.35">
      <c r="A716">
        <v>23.792000000000002</v>
      </c>
      <c r="B716">
        <v>101.248</v>
      </c>
      <c r="C716">
        <v>2.7746279999999999</v>
      </c>
      <c r="D716">
        <v>0.27571800000000002</v>
      </c>
      <c r="E716">
        <v>7.04756921513843E-2</v>
      </c>
      <c r="F716">
        <v>7.0032512065024144E-3</v>
      </c>
      <c r="G716">
        <v>5.19315981551089E-2</v>
      </c>
    </row>
    <row r="717" spans="1:7" x14ac:dyDescent="0.35">
      <c r="A717">
        <v>23.84</v>
      </c>
      <c r="B717">
        <v>101.29600000000001</v>
      </c>
      <c r="C717">
        <v>2.7915719999999999</v>
      </c>
      <c r="D717">
        <v>0.26740900000000001</v>
      </c>
      <c r="E717">
        <v>7.0906070612141228E-2</v>
      </c>
      <c r="F717">
        <v>6.7922021844043692E-3</v>
      </c>
      <c r="G717">
        <v>5.1703798287644077E-2</v>
      </c>
    </row>
    <row r="718" spans="1:7" x14ac:dyDescent="0.35">
      <c r="A718">
        <v>23.870999999999999</v>
      </c>
      <c r="B718">
        <v>101.327</v>
      </c>
      <c r="C718">
        <v>2.8251499999999998</v>
      </c>
      <c r="D718">
        <v>0.25195099999999998</v>
      </c>
      <c r="E718">
        <v>7.1758953517907037E-2</v>
      </c>
      <c r="F718">
        <v>6.3995681991363979E-3</v>
      </c>
      <c r="G718">
        <v>5.1288217012070599E-2</v>
      </c>
    </row>
    <row r="719" spans="1:7" x14ac:dyDescent="0.35">
      <c r="A719">
        <v>23.902999999999992</v>
      </c>
      <c r="B719">
        <v>101.35899999999999</v>
      </c>
      <c r="C719">
        <v>2.8623720000000001</v>
      </c>
      <c r="D719">
        <v>0.25105100000000002</v>
      </c>
      <c r="E719">
        <v>7.2704394208788423E-2</v>
      </c>
      <c r="F719">
        <v>6.3767081534163066E-3</v>
      </c>
      <c r="G719">
        <v>5.1256215535533528E-2</v>
      </c>
    </row>
    <row r="720" spans="1:7" x14ac:dyDescent="0.35">
      <c r="A720">
        <v>23.935999999999989</v>
      </c>
      <c r="B720">
        <v>101.392</v>
      </c>
      <c r="C720">
        <v>2.8828770000000001</v>
      </c>
      <c r="D720">
        <v>0.249581</v>
      </c>
      <c r="E720">
        <v>7.3225222250444505E-2</v>
      </c>
      <c r="F720">
        <v>6.339370078740158E-3</v>
      </c>
      <c r="G720">
        <v>5.1221290175515501E-2</v>
      </c>
    </row>
    <row r="721" spans="1:7" x14ac:dyDescent="0.35">
      <c r="A721">
        <v>23.968</v>
      </c>
      <c r="B721">
        <v>101.42400000000001</v>
      </c>
      <c r="C721">
        <v>2.8852060000000002</v>
      </c>
      <c r="D721">
        <v>0.26075700000000002</v>
      </c>
      <c r="E721">
        <v>7.3284378968757946E-2</v>
      </c>
      <c r="F721">
        <v>6.6232410464820944E-3</v>
      </c>
      <c r="G721">
        <v>5.1505753410601193E-2</v>
      </c>
    </row>
    <row r="722" spans="1:7" x14ac:dyDescent="0.35">
      <c r="A722">
        <v>23.998999999999999</v>
      </c>
      <c r="B722">
        <v>101.455</v>
      </c>
      <c r="C722">
        <v>2.8842629999999998</v>
      </c>
      <c r="D722">
        <v>0.27100000000000002</v>
      </c>
      <c r="E722">
        <v>7.3260426720853436E-2</v>
      </c>
      <c r="F722">
        <v>6.8834137668275343E-3</v>
      </c>
      <c r="G722">
        <v>5.1765658888536327E-2</v>
      </c>
    </row>
    <row r="723" spans="1:7" x14ac:dyDescent="0.35">
      <c r="A723">
        <v>24.032</v>
      </c>
      <c r="B723">
        <v>101.488</v>
      </c>
      <c r="C723">
        <v>2.8874240000000002</v>
      </c>
      <c r="D723">
        <v>0.28051999999999999</v>
      </c>
      <c r="E723">
        <v>7.3340716281432572E-2</v>
      </c>
      <c r="F723">
        <v>7.1252222504445007E-3</v>
      </c>
      <c r="G723">
        <v>5.2008339272043659E-2</v>
      </c>
    </row>
    <row r="724" spans="1:7" x14ac:dyDescent="0.35">
      <c r="A724">
        <v>24.062999999999999</v>
      </c>
      <c r="B724">
        <v>101.51900000000001</v>
      </c>
      <c r="C724">
        <v>2.8888799999999999</v>
      </c>
      <c r="D724">
        <v>0.286885</v>
      </c>
      <c r="E724">
        <v>7.3377698755397514E-2</v>
      </c>
      <c r="F724">
        <v>7.286893573787148E-3</v>
      </c>
      <c r="G724">
        <v>5.2170447174697397E-2</v>
      </c>
    </row>
    <row r="725" spans="1:7" x14ac:dyDescent="0.35">
      <c r="A725">
        <v>24.094999999999999</v>
      </c>
      <c r="B725">
        <v>101.551</v>
      </c>
      <c r="C725">
        <v>2.8955350000000002</v>
      </c>
      <c r="D725">
        <v>0.28742899999999999</v>
      </c>
      <c r="E725">
        <v>7.354673609347219E-2</v>
      </c>
      <c r="F725">
        <v>7.3007112014224027E-3</v>
      </c>
      <c r="G725">
        <v>5.2186643492130667E-2</v>
      </c>
    </row>
    <row r="726" spans="1:7" x14ac:dyDescent="0.35">
      <c r="A726">
        <v>24.126999999999999</v>
      </c>
      <c r="B726">
        <v>101.583</v>
      </c>
      <c r="C726">
        <v>2.893923</v>
      </c>
      <c r="D726">
        <v>0.28815800000000003</v>
      </c>
      <c r="E726">
        <v>7.3505791211582433E-2</v>
      </c>
      <c r="F726">
        <v>7.3192278384556783E-3</v>
      </c>
      <c r="G726">
        <v>5.220453139500443E-2</v>
      </c>
    </row>
    <row r="727" spans="1:7" x14ac:dyDescent="0.35">
      <c r="A727">
        <v>24.16</v>
      </c>
      <c r="B727">
        <v>101.616</v>
      </c>
      <c r="C727">
        <v>2.8854820000000001</v>
      </c>
      <c r="D727">
        <v>0.29572700000000002</v>
      </c>
      <c r="E727">
        <v>7.3291389382778779E-2</v>
      </c>
      <c r="F727">
        <v>7.5114808229616468E-3</v>
      </c>
      <c r="G727">
        <v>5.2394017130759508E-2</v>
      </c>
    </row>
    <row r="728" spans="1:7" x14ac:dyDescent="0.35">
      <c r="A728">
        <v>24.19199999999999</v>
      </c>
      <c r="B728">
        <v>101.648</v>
      </c>
      <c r="C728">
        <v>2.8679779999999999</v>
      </c>
      <c r="D728">
        <v>0.296817</v>
      </c>
      <c r="E728">
        <v>7.2846786893573795E-2</v>
      </c>
      <c r="F728">
        <v>7.5391668783337572E-3</v>
      </c>
      <c r="G728">
        <v>5.2418804688593203E-2</v>
      </c>
    </row>
    <row r="729" spans="1:7" x14ac:dyDescent="0.35">
      <c r="A729">
        <v>24.23899999999999</v>
      </c>
      <c r="B729">
        <v>101.69499999999999</v>
      </c>
      <c r="C729">
        <v>2.861761</v>
      </c>
      <c r="D729">
        <v>0.29783300000000001</v>
      </c>
      <c r="E729">
        <v>7.268887477774956E-2</v>
      </c>
      <c r="F729">
        <v>7.5649733299466611E-3</v>
      </c>
      <c r="G729">
        <v>5.2444489737435478E-2</v>
      </c>
    </row>
    <row r="730" spans="1:7" x14ac:dyDescent="0.35">
      <c r="A730">
        <v>24.271999999999991</v>
      </c>
      <c r="B730">
        <v>101.72799999999999</v>
      </c>
      <c r="C730">
        <v>2.8668100000000001</v>
      </c>
      <c r="D730">
        <v>0.29380899999999999</v>
      </c>
      <c r="E730">
        <v>7.2817119634239272E-2</v>
      </c>
      <c r="F730">
        <v>7.4627635255270514E-3</v>
      </c>
      <c r="G730">
        <v>5.234234234955229E-2</v>
      </c>
    </row>
    <row r="731" spans="1:7" x14ac:dyDescent="0.35">
      <c r="A731">
        <v>24.303000000000001</v>
      </c>
      <c r="B731">
        <v>101.759</v>
      </c>
      <c r="C731">
        <v>2.8739460000000001</v>
      </c>
      <c r="D731">
        <v>0.28937200000000002</v>
      </c>
      <c r="E731">
        <v>7.2998374396748805E-2</v>
      </c>
      <c r="F731">
        <v>7.350063500127001E-3</v>
      </c>
      <c r="G731">
        <v>5.2230267887967648E-2</v>
      </c>
    </row>
    <row r="732" spans="1:7" x14ac:dyDescent="0.35">
      <c r="A732">
        <v>24.335999999999999</v>
      </c>
      <c r="B732">
        <v>101.792</v>
      </c>
      <c r="C732">
        <v>2.8649079999999998</v>
      </c>
      <c r="D732">
        <v>0.28829700000000003</v>
      </c>
      <c r="E732">
        <v>7.2768808737617471E-2</v>
      </c>
      <c r="F732">
        <v>7.322758445516892E-3</v>
      </c>
      <c r="G732">
        <v>5.2202276922130392E-2</v>
      </c>
    </row>
    <row r="733" spans="1:7" x14ac:dyDescent="0.35">
      <c r="A733">
        <v>24.36699999999999</v>
      </c>
      <c r="B733">
        <v>101.82299999999999</v>
      </c>
      <c r="C733">
        <v>2.8477109999999999</v>
      </c>
      <c r="D733">
        <v>0.29415400000000003</v>
      </c>
      <c r="E733">
        <v>7.2332004064008124E-2</v>
      </c>
      <c r="F733">
        <v>7.4715265430530869E-3</v>
      </c>
      <c r="G733">
        <v>5.2352522860135808E-2</v>
      </c>
    </row>
    <row r="734" spans="1:7" x14ac:dyDescent="0.35">
      <c r="A734">
        <v>24.399000000000001</v>
      </c>
      <c r="B734">
        <v>101.855</v>
      </c>
      <c r="C734">
        <v>2.828668</v>
      </c>
      <c r="D734">
        <v>0.29836499999999999</v>
      </c>
      <c r="E734">
        <v>7.1848310896621803E-2</v>
      </c>
      <c r="F734">
        <v>7.5784861569723142E-3</v>
      </c>
      <c r="G734">
        <v>5.2465355910525473E-2</v>
      </c>
    </row>
    <row r="735" spans="1:7" x14ac:dyDescent="0.35">
      <c r="A735">
        <v>24.431999999999999</v>
      </c>
      <c r="B735">
        <v>101.88800000000001</v>
      </c>
      <c r="C735">
        <v>2.8233169999999999</v>
      </c>
      <c r="D735">
        <v>0.30180600000000002</v>
      </c>
      <c r="E735">
        <v>7.1712395224790448E-2</v>
      </c>
      <c r="F735">
        <v>7.6658877317754646E-3</v>
      </c>
      <c r="G735">
        <v>5.2555194841296969E-2</v>
      </c>
    </row>
    <row r="736" spans="1:7" x14ac:dyDescent="0.35">
      <c r="A736">
        <v>24.463999999999999</v>
      </c>
      <c r="B736">
        <v>101.92</v>
      </c>
      <c r="C736">
        <v>2.8296209999999999</v>
      </c>
      <c r="D736">
        <v>0.304674</v>
      </c>
      <c r="E736">
        <v>7.1872517145034287E-2</v>
      </c>
      <c r="F736">
        <v>7.7387350774701553E-3</v>
      </c>
      <c r="G736">
        <v>5.2625183544633247E-2</v>
      </c>
    </row>
    <row r="737" spans="1:7" x14ac:dyDescent="0.35">
      <c r="A737">
        <v>24.49499999999999</v>
      </c>
      <c r="B737">
        <v>101.95099999999999</v>
      </c>
      <c r="C737">
        <v>2.8419880000000002</v>
      </c>
      <c r="D737">
        <v>0.30480200000000002</v>
      </c>
      <c r="E737">
        <v>7.2186639573279157E-2</v>
      </c>
      <c r="F737">
        <v>7.7419862839725687E-3</v>
      </c>
      <c r="G737">
        <v>5.2624268283388648E-2</v>
      </c>
    </row>
    <row r="738" spans="1:7" x14ac:dyDescent="0.35">
      <c r="A738">
        <v>24.527000000000001</v>
      </c>
      <c r="B738">
        <v>101.983</v>
      </c>
      <c r="C738">
        <v>2.836211</v>
      </c>
      <c r="D738">
        <v>0.307336</v>
      </c>
      <c r="E738">
        <v>7.203990347980696E-2</v>
      </c>
      <c r="F738">
        <v>7.806350012700026E-3</v>
      </c>
      <c r="G738">
        <v>5.2690339288304203E-2</v>
      </c>
    </row>
    <row r="739" spans="1:7" x14ac:dyDescent="0.35">
      <c r="A739">
        <v>24.56</v>
      </c>
      <c r="B739">
        <v>102.01600000000001</v>
      </c>
      <c r="C739">
        <v>2.822289</v>
      </c>
      <c r="D739">
        <v>0.31445400000000001</v>
      </c>
      <c r="E739">
        <v>7.1686283972567946E-2</v>
      </c>
      <c r="F739">
        <v>7.9871475742951496E-3</v>
      </c>
      <c r="G739">
        <v>5.2876902849208922E-2</v>
      </c>
    </row>
    <row r="740" spans="1:7" x14ac:dyDescent="0.35">
      <c r="A740">
        <v>24.59099999999999</v>
      </c>
      <c r="B740">
        <v>102.047</v>
      </c>
      <c r="C740">
        <v>2.8186559999999998</v>
      </c>
      <c r="D740">
        <v>0.32386599999999999</v>
      </c>
      <c r="E740">
        <v>7.159400558801117E-2</v>
      </c>
      <c r="F740">
        <v>8.2262128524257048E-3</v>
      </c>
      <c r="G740">
        <v>5.3117811068925172E-2</v>
      </c>
    </row>
    <row r="741" spans="1:7" x14ac:dyDescent="0.35">
      <c r="A741">
        <v>24.638999999999999</v>
      </c>
      <c r="B741">
        <v>102.095</v>
      </c>
      <c r="C741">
        <v>2.8236180000000002</v>
      </c>
      <c r="D741">
        <v>0.32333400000000001</v>
      </c>
      <c r="E741">
        <v>7.1720040640081292E-2</v>
      </c>
      <c r="F741">
        <v>8.2127000254000517E-3</v>
      </c>
      <c r="G741">
        <v>5.3101760563703707E-2</v>
      </c>
    </row>
    <row r="742" spans="1:7" x14ac:dyDescent="0.35">
      <c r="A742">
        <v>24.670999999999989</v>
      </c>
      <c r="B742">
        <v>102.127</v>
      </c>
      <c r="C742">
        <v>2.83717</v>
      </c>
      <c r="D742">
        <v>0.31991199999999997</v>
      </c>
      <c r="E742">
        <v>7.2064262128524265E-2</v>
      </c>
      <c r="F742">
        <v>8.1257810515621021E-3</v>
      </c>
      <c r="G742">
        <v>5.300943290915569E-2</v>
      </c>
    </row>
    <row r="743" spans="1:7" x14ac:dyDescent="0.35">
      <c r="A743">
        <v>24.702999999999999</v>
      </c>
      <c r="B743">
        <v>102.15900000000001</v>
      </c>
      <c r="C743">
        <v>2.843874</v>
      </c>
      <c r="D743">
        <v>0.31788</v>
      </c>
      <c r="E743">
        <v>7.223454406908815E-2</v>
      </c>
      <c r="F743">
        <v>8.0741681483362977E-3</v>
      </c>
      <c r="G743">
        <v>5.2955965081852789E-2</v>
      </c>
    </row>
    <row r="744" spans="1:7" x14ac:dyDescent="0.35">
      <c r="A744">
        <v>24.73599999999999</v>
      </c>
      <c r="B744">
        <v>102.19199999999999</v>
      </c>
      <c r="C744">
        <v>2.8302689999999999</v>
      </c>
      <c r="D744">
        <v>0.32204100000000002</v>
      </c>
      <c r="E744">
        <v>7.188897637795276E-2</v>
      </c>
      <c r="F744">
        <v>8.1798577597155201E-3</v>
      </c>
      <c r="G744">
        <v>5.306598584113232E-2</v>
      </c>
    </row>
    <row r="745" spans="1:7" x14ac:dyDescent="0.35">
      <c r="A745">
        <v>24.768000000000001</v>
      </c>
      <c r="B745">
        <v>102.224</v>
      </c>
      <c r="C745">
        <v>2.820125</v>
      </c>
      <c r="D745">
        <v>0.331785</v>
      </c>
      <c r="E745">
        <v>7.1631318262636523E-2</v>
      </c>
      <c r="F745">
        <v>8.4273558547117104E-3</v>
      </c>
      <c r="G745">
        <v>5.3318128244351219E-2</v>
      </c>
    </row>
    <row r="746" spans="1:7" x14ac:dyDescent="0.35">
      <c r="A746">
        <v>24.8</v>
      </c>
      <c r="B746">
        <v>102.256</v>
      </c>
      <c r="C746">
        <v>2.818673</v>
      </c>
      <c r="D746">
        <v>0.33329700000000001</v>
      </c>
      <c r="E746">
        <v>7.1594437388874776E-2</v>
      </c>
      <c r="F746">
        <v>8.4657607315214642E-3</v>
      </c>
      <c r="G746">
        <v>5.3357295471263978E-2</v>
      </c>
    </row>
    <row r="747" spans="1:7" x14ac:dyDescent="0.35">
      <c r="A747">
        <v>24.83199999999999</v>
      </c>
      <c r="B747">
        <v>102.288</v>
      </c>
      <c r="C747">
        <v>2.8256610000000002</v>
      </c>
      <c r="D747">
        <v>0.32704</v>
      </c>
      <c r="E747">
        <v>7.1771932943865899E-2</v>
      </c>
      <c r="F747">
        <v>8.3068326136652281E-3</v>
      </c>
      <c r="G747">
        <v>5.3194918735436823E-2</v>
      </c>
    </row>
    <row r="748" spans="1:7" x14ac:dyDescent="0.35">
      <c r="A748">
        <v>24.863</v>
      </c>
      <c r="B748">
        <v>102.319</v>
      </c>
      <c r="C748">
        <v>2.8373080000000002</v>
      </c>
      <c r="D748">
        <v>0.32186500000000001</v>
      </c>
      <c r="E748">
        <v>7.2067767335534674E-2</v>
      </c>
      <c r="F748">
        <v>8.1753873507747019E-3</v>
      </c>
      <c r="G748">
        <v>5.305899162716203E-2</v>
      </c>
    </row>
    <row r="749" spans="1:7" x14ac:dyDescent="0.35">
      <c r="A749">
        <v>24.896000000000001</v>
      </c>
      <c r="B749">
        <v>102.352</v>
      </c>
      <c r="C749">
        <v>2.837145</v>
      </c>
      <c r="D749">
        <v>0.32427600000000001</v>
      </c>
      <c r="E749">
        <v>7.2063627127254254E-2</v>
      </c>
      <c r="F749">
        <v>8.2366268732537475E-3</v>
      </c>
      <c r="G749">
        <v>5.3120278004253341E-2</v>
      </c>
    </row>
    <row r="750" spans="1:7" x14ac:dyDescent="0.35">
      <c r="A750">
        <v>24.926999999999989</v>
      </c>
      <c r="B750">
        <v>102.383</v>
      </c>
      <c r="C750">
        <v>2.8259080000000001</v>
      </c>
      <c r="D750">
        <v>0.33431</v>
      </c>
      <c r="E750">
        <v>7.1778206756413526E-2</v>
      </c>
      <c r="F750">
        <v>8.4914909829819658E-3</v>
      </c>
      <c r="G750">
        <v>5.3379435464628651E-2</v>
      </c>
    </row>
    <row r="751" spans="1:7" x14ac:dyDescent="0.35">
      <c r="A751">
        <v>24.959</v>
      </c>
      <c r="B751">
        <v>102.41500000000001</v>
      </c>
      <c r="C751">
        <v>2.8247620000000002</v>
      </c>
      <c r="D751">
        <v>0.341445</v>
      </c>
      <c r="E751">
        <v>7.1749098298196604E-2</v>
      </c>
      <c r="F751">
        <v>8.6727203454406918E-3</v>
      </c>
      <c r="G751">
        <v>5.3561160096782461E-2</v>
      </c>
    </row>
    <row r="752" spans="1:7" x14ac:dyDescent="0.35">
      <c r="A752">
        <v>24.991</v>
      </c>
      <c r="B752">
        <v>102.447</v>
      </c>
      <c r="C752">
        <v>2.8342299999999998</v>
      </c>
      <c r="D752">
        <v>0.34250799999999998</v>
      </c>
      <c r="E752">
        <v>7.1989585979171961E-2</v>
      </c>
      <c r="F752">
        <v>8.6997205994411991E-3</v>
      </c>
      <c r="G752">
        <v>5.3584304401302872E-2</v>
      </c>
    </row>
    <row r="753" spans="1:7" x14ac:dyDescent="0.35">
      <c r="A753">
        <v>25.039999999999988</v>
      </c>
      <c r="B753">
        <v>102.496</v>
      </c>
      <c r="C753">
        <v>2.8534540000000002</v>
      </c>
      <c r="D753">
        <v>0.34562900000000002</v>
      </c>
      <c r="E753">
        <v>7.2477876555753121E-2</v>
      </c>
      <c r="F753">
        <v>8.7789941579883169E-3</v>
      </c>
      <c r="G753">
        <v>5.3659077104139148E-2</v>
      </c>
    </row>
    <row r="754" spans="1:7" x14ac:dyDescent="0.35">
      <c r="A754">
        <v>25.071999999999999</v>
      </c>
      <c r="B754">
        <v>102.52800000000001</v>
      </c>
      <c r="C754">
        <v>2.865831</v>
      </c>
      <c r="D754">
        <v>0.34118799999999999</v>
      </c>
      <c r="E754">
        <v>7.2792252984505978E-2</v>
      </c>
      <c r="F754">
        <v>8.6661925323850645E-3</v>
      </c>
      <c r="G754">
        <v>5.3545733803684943E-2</v>
      </c>
    </row>
    <row r="755" spans="1:7" x14ac:dyDescent="0.35">
      <c r="A755">
        <v>25.103999999999999</v>
      </c>
      <c r="B755">
        <v>102.56</v>
      </c>
      <c r="C755">
        <v>2.8618220000000001</v>
      </c>
      <c r="D755">
        <v>0.34892600000000001</v>
      </c>
      <c r="E755">
        <v>7.2690424180848368E-2</v>
      </c>
      <c r="F755">
        <v>8.8627381254762511E-3</v>
      </c>
      <c r="G755">
        <v>5.3742253096682908E-2</v>
      </c>
    </row>
    <row r="756" spans="1:7" x14ac:dyDescent="0.35">
      <c r="A756">
        <v>25.135999999999999</v>
      </c>
      <c r="B756">
        <v>102.592</v>
      </c>
      <c r="C756">
        <v>2.856868</v>
      </c>
      <c r="D756">
        <v>0.358047</v>
      </c>
      <c r="E756">
        <v>7.2564592329184663E-2</v>
      </c>
      <c r="F756">
        <v>9.0944119888239777E-3</v>
      </c>
      <c r="G756">
        <v>5.3974160098262017E-2</v>
      </c>
    </row>
    <row r="757" spans="1:7" x14ac:dyDescent="0.35">
      <c r="A757">
        <v>25.167000000000002</v>
      </c>
      <c r="B757">
        <v>102.623</v>
      </c>
      <c r="C757">
        <v>2.863788</v>
      </c>
      <c r="D757">
        <v>0.35686499999999999</v>
      </c>
      <c r="E757">
        <v>7.2740360680721372E-2</v>
      </c>
      <c r="F757">
        <v>9.064389128778258E-3</v>
      </c>
      <c r="G757">
        <v>5.3943892812817029E-2</v>
      </c>
    </row>
    <row r="758" spans="1:7" x14ac:dyDescent="0.35">
      <c r="A758">
        <v>25.199000000000002</v>
      </c>
      <c r="B758">
        <v>102.655</v>
      </c>
      <c r="C758">
        <v>2.8785970000000001</v>
      </c>
      <c r="D758">
        <v>0.35491299999999998</v>
      </c>
      <c r="E758">
        <v>7.3116510033020068E-2</v>
      </c>
      <c r="F758">
        <v>9.0148082296164587E-3</v>
      </c>
      <c r="G758">
        <v>5.3895714067888581E-2</v>
      </c>
    </row>
    <row r="759" spans="1:7" x14ac:dyDescent="0.35">
      <c r="A759">
        <v>25.230999999999991</v>
      </c>
      <c r="B759">
        <v>102.687</v>
      </c>
      <c r="C759">
        <v>2.8916849999999998</v>
      </c>
      <c r="D759">
        <v>0.350908</v>
      </c>
      <c r="E759">
        <v>7.344894589789179E-2</v>
      </c>
      <c r="F759">
        <v>8.9130810261620532E-3</v>
      </c>
      <c r="G759">
        <v>5.3797420396866073E-2</v>
      </c>
    </row>
    <row r="760" spans="1:7" x14ac:dyDescent="0.35">
      <c r="A760">
        <v>25.263999999999999</v>
      </c>
      <c r="B760">
        <v>102.72</v>
      </c>
      <c r="C760">
        <v>2.8927019999999999</v>
      </c>
      <c r="D760">
        <v>0.355375</v>
      </c>
      <c r="E760">
        <v>7.3474777749555506E-2</v>
      </c>
      <c r="F760">
        <v>9.0265430530861064E-3</v>
      </c>
      <c r="G760">
        <v>5.3911224101708961E-2</v>
      </c>
    </row>
    <row r="761" spans="1:7" x14ac:dyDescent="0.35">
      <c r="A761">
        <v>25.295000000000002</v>
      </c>
      <c r="B761">
        <v>102.751</v>
      </c>
      <c r="C761">
        <v>2.889926</v>
      </c>
      <c r="D761">
        <v>0.359796</v>
      </c>
      <c r="E761">
        <v>7.3404267208534421E-2</v>
      </c>
      <c r="F761">
        <v>9.1388366776733558E-3</v>
      </c>
      <c r="G761">
        <v>5.4022577678008929E-2</v>
      </c>
    </row>
    <row r="762" spans="1:7" x14ac:dyDescent="0.35">
      <c r="A762">
        <v>25.327000000000002</v>
      </c>
      <c r="B762">
        <v>102.783</v>
      </c>
      <c r="C762">
        <v>2.894177</v>
      </c>
      <c r="D762">
        <v>0.36317300000000002</v>
      </c>
      <c r="E762">
        <v>7.3512242824485652E-2</v>
      </c>
      <c r="F762">
        <v>9.2246126492253003E-3</v>
      </c>
      <c r="G762">
        <v>5.4109805097252578E-2</v>
      </c>
    </row>
    <row r="763" spans="1:7" x14ac:dyDescent="0.35">
      <c r="A763">
        <v>25.36</v>
      </c>
      <c r="B763">
        <v>102.816</v>
      </c>
      <c r="C763">
        <v>2.8976959999999998</v>
      </c>
      <c r="D763">
        <v>0.358238</v>
      </c>
      <c r="E763">
        <v>7.3601625603251203E-2</v>
      </c>
      <c r="F763">
        <v>9.0992633985267982E-3</v>
      </c>
      <c r="G763">
        <v>5.3985842290815357E-2</v>
      </c>
    </row>
    <row r="764" spans="1:7" x14ac:dyDescent="0.35">
      <c r="A764">
        <v>25.390999999999991</v>
      </c>
      <c r="B764">
        <v>102.84699999999999</v>
      </c>
      <c r="C764">
        <v>2.9022429999999999</v>
      </c>
      <c r="D764">
        <v>0.35190100000000002</v>
      </c>
      <c r="E764">
        <v>7.371711963423927E-2</v>
      </c>
      <c r="F764">
        <v>8.9383032766065535E-3</v>
      </c>
      <c r="G764">
        <v>5.3826902774685458E-2</v>
      </c>
    </row>
    <row r="765" spans="1:7" x14ac:dyDescent="0.35">
      <c r="A765">
        <v>25.438999999999989</v>
      </c>
      <c r="B765">
        <v>102.895</v>
      </c>
      <c r="C765">
        <v>2.9009010000000002</v>
      </c>
      <c r="D765">
        <v>0.35644399999999998</v>
      </c>
      <c r="E765">
        <v>7.368303276606554E-2</v>
      </c>
      <c r="F765">
        <v>9.053695707391415E-3</v>
      </c>
      <c r="G765">
        <v>5.3941661178044123E-2</v>
      </c>
    </row>
    <row r="766" spans="1:7" x14ac:dyDescent="0.35">
      <c r="A766">
        <v>25.471999999999991</v>
      </c>
      <c r="B766">
        <v>102.928</v>
      </c>
      <c r="C766">
        <v>2.8943219999999998</v>
      </c>
      <c r="D766">
        <v>0.37468099999999999</v>
      </c>
      <c r="E766">
        <v>7.3515925831851667E-2</v>
      </c>
      <c r="F766">
        <v>9.5169164338328675E-3</v>
      </c>
      <c r="G766">
        <v>5.4402131557059218E-2</v>
      </c>
    </row>
    <row r="767" spans="1:7" x14ac:dyDescent="0.35">
      <c r="A767">
        <v>25.503</v>
      </c>
      <c r="B767">
        <v>102.959</v>
      </c>
      <c r="C767">
        <v>2.8897330000000001</v>
      </c>
      <c r="D767">
        <v>0.38090200000000002</v>
      </c>
      <c r="E767">
        <v>7.339936499873001E-2</v>
      </c>
      <c r="F767">
        <v>9.6749301498603012E-3</v>
      </c>
      <c r="G767">
        <v>5.4558568913570492E-2</v>
      </c>
    </row>
    <row r="768" spans="1:7" x14ac:dyDescent="0.35">
      <c r="A768">
        <v>25.535</v>
      </c>
      <c r="B768">
        <v>102.991</v>
      </c>
      <c r="C768">
        <v>2.8921350000000001</v>
      </c>
      <c r="D768">
        <v>0.38450099999999998</v>
      </c>
      <c r="E768">
        <v>7.3460375920751844E-2</v>
      </c>
      <c r="F768">
        <v>9.766344932689866E-3</v>
      </c>
      <c r="G768">
        <v>5.4650760856141747E-2</v>
      </c>
    </row>
    <row r="769" spans="1:7" x14ac:dyDescent="0.35">
      <c r="A769">
        <v>25.56699999999999</v>
      </c>
      <c r="B769">
        <v>103.023</v>
      </c>
      <c r="C769">
        <v>2.8964919999999998</v>
      </c>
      <c r="D769">
        <v>0.383438</v>
      </c>
      <c r="E769">
        <v>7.3571043942087883E-2</v>
      </c>
      <c r="F769">
        <v>9.7393446786893587E-3</v>
      </c>
      <c r="G769">
        <v>5.4625359856789513E-2</v>
      </c>
    </row>
    <row r="770" spans="1:7" x14ac:dyDescent="0.35">
      <c r="A770">
        <v>25.599999999999991</v>
      </c>
      <c r="B770">
        <v>103.056</v>
      </c>
      <c r="C770">
        <v>2.8923009999999998</v>
      </c>
      <c r="D770">
        <v>0.38082300000000002</v>
      </c>
      <c r="E770">
        <v>7.3464592329184661E-2</v>
      </c>
      <c r="F770">
        <v>9.6729235458470932E-3</v>
      </c>
      <c r="G770">
        <v>5.4557404683254727E-2</v>
      </c>
    </row>
    <row r="771" spans="1:7" x14ac:dyDescent="0.35">
      <c r="A771">
        <v>25.631999999999991</v>
      </c>
      <c r="B771">
        <v>103.08799999999999</v>
      </c>
      <c r="C771">
        <v>2.883108</v>
      </c>
      <c r="D771">
        <v>0.38424599999999998</v>
      </c>
      <c r="E771">
        <v>7.3231089662179324E-2</v>
      </c>
      <c r="F771">
        <v>9.7598679197358398E-3</v>
      </c>
      <c r="G771">
        <v>5.4641690413582793E-2</v>
      </c>
    </row>
    <row r="772" spans="1:7" x14ac:dyDescent="0.35">
      <c r="A772">
        <v>25.663</v>
      </c>
      <c r="B772">
        <v>103.119</v>
      </c>
      <c r="C772">
        <v>2.8790849999999999</v>
      </c>
      <c r="D772">
        <v>0.38803300000000002</v>
      </c>
      <c r="E772">
        <v>7.3128905257810517E-2</v>
      </c>
      <c r="F772">
        <v>9.8560579121158252E-3</v>
      </c>
      <c r="G772">
        <v>5.473703166470293E-2</v>
      </c>
    </row>
    <row r="773" spans="1:7" x14ac:dyDescent="0.35">
      <c r="A773">
        <v>25.69499999999999</v>
      </c>
      <c r="B773">
        <v>103.151</v>
      </c>
      <c r="C773">
        <v>2.883724</v>
      </c>
      <c r="D773">
        <v>0.38752399999999998</v>
      </c>
      <c r="E773">
        <v>7.3246736093472195E-2</v>
      </c>
      <c r="F773">
        <v>9.8431292862585732E-3</v>
      </c>
      <c r="G773">
        <v>5.4725094458265858E-2</v>
      </c>
    </row>
    <row r="774" spans="1:7" x14ac:dyDescent="0.35">
      <c r="A774">
        <v>25.727</v>
      </c>
      <c r="B774">
        <v>103.18300000000001</v>
      </c>
      <c r="C774">
        <v>2.8897370000000002</v>
      </c>
      <c r="D774">
        <v>0.38872400000000001</v>
      </c>
      <c r="E774">
        <v>7.3399466598933191E-2</v>
      </c>
      <c r="F774">
        <v>9.873609347218695E-3</v>
      </c>
      <c r="G774">
        <v>5.4757234348476222E-2</v>
      </c>
    </row>
    <row r="775" spans="1:7" x14ac:dyDescent="0.35">
      <c r="A775">
        <v>25.759999999999991</v>
      </c>
      <c r="B775">
        <v>103.21599999999999</v>
      </c>
      <c r="C775">
        <v>2.8841519999999998</v>
      </c>
      <c r="D775">
        <v>0.38866800000000001</v>
      </c>
      <c r="E775">
        <v>7.3257607315214635E-2</v>
      </c>
      <c r="F775">
        <v>9.8721869443738897E-3</v>
      </c>
      <c r="G775">
        <v>5.4754254974003318E-2</v>
      </c>
    </row>
    <row r="776" spans="1:7" x14ac:dyDescent="0.35">
      <c r="A776">
        <v>25.792000000000002</v>
      </c>
      <c r="B776">
        <v>103.248</v>
      </c>
      <c r="C776">
        <v>2.876274</v>
      </c>
      <c r="D776">
        <v>0.39294899999999999</v>
      </c>
      <c r="E776">
        <v>7.3057505715011434E-2</v>
      </c>
      <c r="F776">
        <v>9.9809245618491249E-3</v>
      </c>
      <c r="G776">
        <v>5.4861419062529497E-2</v>
      </c>
    </row>
    <row r="777" spans="1:7" x14ac:dyDescent="0.35">
      <c r="A777">
        <v>25.84</v>
      </c>
      <c r="B777">
        <v>103.29600000000001</v>
      </c>
      <c r="C777">
        <v>2.8764720000000001</v>
      </c>
      <c r="D777">
        <v>0.39554499999999998</v>
      </c>
      <c r="E777">
        <v>7.3062534925069852E-2</v>
      </c>
      <c r="F777">
        <v>1.004686309372619E-2</v>
      </c>
      <c r="G777">
        <v>5.4927386845973883E-2</v>
      </c>
    </row>
    <row r="778" spans="1:7" x14ac:dyDescent="0.35">
      <c r="A778">
        <v>25.872</v>
      </c>
      <c r="B778">
        <v>103.328</v>
      </c>
      <c r="C778">
        <v>2.8826369999999999</v>
      </c>
      <c r="D778">
        <v>0.39384599999999997</v>
      </c>
      <c r="E778">
        <v>7.3219126238252483E-2</v>
      </c>
      <c r="F778">
        <v>1.0003708407416821E-2</v>
      </c>
      <c r="G778">
        <v>5.4885412136067298E-2</v>
      </c>
    </row>
    <row r="779" spans="1:7" x14ac:dyDescent="0.35">
      <c r="A779">
        <v>25.902999999999992</v>
      </c>
      <c r="B779">
        <v>103.35899999999999</v>
      </c>
      <c r="C779">
        <v>2.8865530000000001</v>
      </c>
      <c r="D779">
        <v>0.39233600000000002</v>
      </c>
      <c r="E779">
        <v>7.3318592837185684E-2</v>
      </c>
      <c r="F779">
        <v>9.9653543307086628E-3</v>
      </c>
      <c r="G779">
        <v>5.48480412989742E-2</v>
      </c>
    </row>
    <row r="780" spans="1:7" x14ac:dyDescent="0.35">
      <c r="A780">
        <v>25.934999999999999</v>
      </c>
      <c r="B780">
        <v>103.39100000000001</v>
      </c>
      <c r="C780">
        <v>2.881672</v>
      </c>
      <c r="D780">
        <v>0.39949899999999999</v>
      </c>
      <c r="E780">
        <v>7.3194615189230386E-2</v>
      </c>
      <c r="F780">
        <v>1.0147294894589791E-2</v>
      </c>
      <c r="G780">
        <v>5.5028779371679597E-2</v>
      </c>
    </row>
    <row r="781" spans="1:7" x14ac:dyDescent="0.35">
      <c r="A781">
        <v>25.966999999999999</v>
      </c>
      <c r="B781">
        <v>103.423</v>
      </c>
      <c r="C781">
        <v>2.8789600000000002</v>
      </c>
      <c r="D781">
        <v>0.40942099999999998</v>
      </c>
      <c r="E781">
        <v>7.3125730251460519E-2</v>
      </c>
      <c r="F781">
        <v>1.03993141986284E-2</v>
      </c>
      <c r="G781">
        <v>5.5280250527925998E-2</v>
      </c>
    </row>
    <row r="782" spans="1:7" x14ac:dyDescent="0.35">
      <c r="A782">
        <v>26</v>
      </c>
      <c r="B782">
        <v>103.456</v>
      </c>
      <c r="C782">
        <v>2.8835929999999999</v>
      </c>
      <c r="D782">
        <v>0.41022399999999998</v>
      </c>
      <c r="E782">
        <v>7.3243408686817377E-2</v>
      </c>
      <c r="F782">
        <v>1.041971043942088E-2</v>
      </c>
      <c r="G782">
        <v>5.5301618792348323E-2</v>
      </c>
    </row>
    <row r="783" spans="1:7" x14ac:dyDescent="0.35">
      <c r="A783">
        <v>26.030999999999992</v>
      </c>
      <c r="B783">
        <v>103.48699999999999</v>
      </c>
      <c r="C783">
        <v>2.8934329999999999</v>
      </c>
      <c r="D783">
        <v>0.41114099999999998</v>
      </c>
      <c r="E783">
        <v>7.3493345186690373E-2</v>
      </c>
      <c r="F783">
        <v>1.0443002286004571E-2</v>
      </c>
      <c r="G783">
        <v>5.5327804631758133E-2</v>
      </c>
    </row>
    <row r="784" spans="1:7" x14ac:dyDescent="0.35">
      <c r="A784">
        <v>26.063999999999989</v>
      </c>
      <c r="B784">
        <v>103.52</v>
      </c>
      <c r="C784">
        <v>2.894431</v>
      </c>
      <c r="D784">
        <v>0.41387499999999999</v>
      </c>
      <c r="E784">
        <v>7.3518694437388885E-2</v>
      </c>
      <c r="F784">
        <v>1.051244602489205E-2</v>
      </c>
      <c r="G784">
        <v>5.5397597953259173E-2</v>
      </c>
    </row>
    <row r="785" spans="1:7" x14ac:dyDescent="0.35">
      <c r="A785">
        <v>26.096</v>
      </c>
      <c r="B785">
        <v>103.55200000000001</v>
      </c>
      <c r="C785">
        <v>2.8889960000000001</v>
      </c>
      <c r="D785">
        <v>0.419937</v>
      </c>
      <c r="E785">
        <v>7.3380645161290337E-2</v>
      </c>
      <c r="F785">
        <v>1.0666421132842271E-2</v>
      </c>
      <c r="G785">
        <v>5.5549762816624763E-2</v>
      </c>
    </row>
    <row r="786" spans="1:7" x14ac:dyDescent="0.35">
      <c r="A786">
        <v>26.126999999999999</v>
      </c>
      <c r="B786">
        <v>103.583</v>
      </c>
      <c r="C786">
        <v>2.8867509999999998</v>
      </c>
      <c r="D786">
        <v>0.42658400000000002</v>
      </c>
      <c r="E786">
        <v>7.3323622047244089E-2</v>
      </c>
      <c r="F786">
        <v>1.083525527051054E-2</v>
      </c>
      <c r="G786">
        <v>5.5717946092807211E-2</v>
      </c>
    </row>
    <row r="787" spans="1:7" x14ac:dyDescent="0.35">
      <c r="A787">
        <v>26.16</v>
      </c>
      <c r="B787">
        <v>103.616</v>
      </c>
      <c r="C787">
        <v>2.8941340000000002</v>
      </c>
      <c r="D787">
        <v>0.428346</v>
      </c>
      <c r="E787">
        <v>7.351115062230125E-2</v>
      </c>
      <c r="F787">
        <v>1.0880010160020321E-2</v>
      </c>
      <c r="G787">
        <v>5.5765018332345213E-2</v>
      </c>
    </row>
    <row r="788" spans="1:7" x14ac:dyDescent="0.35">
      <c r="A788">
        <v>26.19199999999999</v>
      </c>
      <c r="B788">
        <v>103.648</v>
      </c>
      <c r="C788">
        <v>2.8986869999999998</v>
      </c>
      <c r="D788">
        <v>0.43297200000000002</v>
      </c>
      <c r="E788">
        <v>7.3626797053594109E-2</v>
      </c>
      <c r="F788">
        <v>1.099751079502159E-2</v>
      </c>
      <c r="G788">
        <v>5.5884248687123911E-2</v>
      </c>
    </row>
    <row r="789" spans="1:7" x14ac:dyDescent="0.35">
      <c r="A789">
        <v>26.23899999999999</v>
      </c>
      <c r="B789">
        <v>103.69499999999999</v>
      </c>
      <c r="C789">
        <v>2.8973360000000001</v>
      </c>
      <c r="D789">
        <v>0.43318499999999999</v>
      </c>
      <c r="E789">
        <v>7.3592481584963176E-2</v>
      </c>
      <c r="F789">
        <v>1.100292100584201E-2</v>
      </c>
      <c r="G789">
        <v>5.588911659434586E-2</v>
      </c>
    </row>
    <row r="790" spans="1:7" x14ac:dyDescent="0.35">
      <c r="A790">
        <v>26.271999999999991</v>
      </c>
      <c r="B790">
        <v>103.72799999999999</v>
      </c>
      <c r="C790">
        <v>2.8933939999999998</v>
      </c>
      <c r="D790">
        <v>0.433425</v>
      </c>
      <c r="E790">
        <v>7.3492354584709166E-2</v>
      </c>
      <c r="F790">
        <v>1.1009017018034041E-2</v>
      </c>
      <c r="G790">
        <v>5.589375212719757E-2</v>
      </c>
    </row>
    <row r="791" spans="1:7" x14ac:dyDescent="0.35">
      <c r="A791">
        <v>26.303999999999998</v>
      </c>
      <c r="B791">
        <v>103.76</v>
      </c>
      <c r="C791">
        <v>2.8943819999999998</v>
      </c>
      <c r="D791">
        <v>0.433865</v>
      </c>
      <c r="E791">
        <v>7.3517449834899676E-2</v>
      </c>
      <c r="F791">
        <v>1.1020193040386079E-2</v>
      </c>
      <c r="G791">
        <v>5.5905276056521819E-2</v>
      </c>
    </row>
    <row r="792" spans="1:7" x14ac:dyDescent="0.35">
      <c r="A792">
        <v>26.33499999999999</v>
      </c>
      <c r="B792">
        <v>103.791</v>
      </c>
      <c r="C792">
        <v>2.8975219999999999</v>
      </c>
      <c r="D792">
        <v>0.43665500000000002</v>
      </c>
      <c r="E792">
        <v>7.3597205994411996E-2</v>
      </c>
      <c r="F792">
        <v>1.1091059182118369E-2</v>
      </c>
      <c r="G792">
        <v>5.5977317431422147E-2</v>
      </c>
    </row>
    <row r="793" spans="1:7" x14ac:dyDescent="0.35">
      <c r="A793">
        <v>26.36699999999999</v>
      </c>
      <c r="B793">
        <v>103.82299999999999</v>
      </c>
      <c r="C793">
        <v>2.897656</v>
      </c>
      <c r="D793">
        <v>0.44007099999999999</v>
      </c>
      <c r="E793">
        <v>7.3600609601219211E-2</v>
      </c>
      <c r="F793">
        <v>1.1177825755651511E-2</v>
      </c>
      <c r="G793">
        <v>5.6064126449441823E-2</v>
      </c>
    </row>
    <row r="794" spans="1:7" x14ac:dyDescent="0.35">
      <c r="A794">
        <v>26.399000000000001</v>
      </c>
      <c r="B794">
        <v>103.855</v>
      </c>
      <c r="C794">
        <v>2.894771</v>
      </c>
      <c r="D794">
        <v>0.44001200000000001</v>
      </c>
      <c r="E794">
        <v>7.3527330454660908E-2</v>
      </c>
      <c r="F794">
        <v>1.1176327152654311E-2</v>
      </c>
      <c r="G794">
        <v>5.606153471622452E-2</v>
      </c>
    </row>
    <row r="795" spans="1:7" x14ac:dyDescent="0.35">
      <c r="A795">
        <v>26.431999999999999</v>
      </c>
      <c r="B795">
        <v>103.88800000000001</v>
      </c>
      <c r="C795">
        <v>2.893275</v>
      </c>
      <c r="D795">
        <v>0.44254100000000002</v>
      </c>
      <c r="E795">
        <v>7.348933197866396E-2</v>
      </c>
      <c r="F795">
        <v>1.124056388112776E-2</v>
      </c>
      <c r="G795">
        <v>5.6125236293797648E-2</v>
      </c>
    </row>
    <row r="796" spans="1:7" x14ac:dyDescent="0.35">
      <c r="A796">
        <v>26.46299999999999</v>
      </c>
      <c r="B796">
        <v>103.919</v>
      </c>
      <c r="C796">
        <v>2.896582</v>
      </c>
      <c r="D796">
        <v>0.44181799999999999</v>
      </c>
      <c r="E796">
        <v>7.3573329946659896E-2</v>
      </c>
      <c r="F796">
        <v>1.122219964439929E-2</v>
      </c>
      <c r="G796">
        <v>5.6108077106642069E-2</v>
      </c>
    </row>
    <row r="797" spans="1:7" x14ac:dyDescent="0.35">
      <c r="A797">
        <v>26.49499999999999</v>
      </c>
      <c r="B797">
        <v>103.95099999999999</v>
      </c>
      <c r="C797">
        <v>2.8984869999999998</v>
      </c>
      <c r="D797">
        <v>0.44685399999999997</v>
      </c>
      <c r="E797">
        <v>7.3621717043434093E-2</v>
      </c>
      <c r="F797">
        <v>1.13501143002286E-2</v>
      </c>
      <c r="G797">
        <v>5.6236725821161293E-2</v>
      </c>
    </row>
    <row r="798" spans="1:7" x14ac:dyDescent="0.35">
      <c r="A798">
        <v>26.527000000000001</v>
      </c>
      <c r="B798">
        <v>103.983</v>
      </c>
      <c r="C798">
        <v>2.8955060000000001</v>
      </c>
      <c r="D798">
        <v>0.44950200000000001</v>
      </c>
      <c r="E798">
        <v>7.3545999491998998E-2</v>
      </c>
      <c r="F798">
        <v>1.141737363474727E-2</v>
      </c>
      <c r="G798">
        <v>5.6302825066450422E-2</v>
      </c>
    </row>
    <row r="799" spans="1:7" x14ac:dyDescent="0.35">
      <c r="A799">
        <v>26.56</v>
      </c>
      <c r="B799">
        <v>104.01600000000001</v>
      </c>
      <c r="C799">
        <v>2.893993</v>
      </c>
      <c r="D799">
        <v>0.45075900000000002</v>
      </c>
      <c r="E799">
        <v>7.350756921513843E-2</v>
      </c>
      <c r="F799">
        <v>1.1449301498602999E-2</v>
      </c>
      <c r="G799">
        <v>5.6334204325367468E-2</v>
      </c>
    </row>
    <row r="800" spans="1:7" x14ac:dyDescent="0.35">
      <c r="A800">
        <v>26.59099999999999</v>
      </c>
      <c r="B800">
        <v>104.047</v>
      </c>
      <c r="C800">
        <v>2.8958110000000001</v>
      </c>
      <c r="D800">
        <v>0.45350200000000002</v>
      </c>
      <c r="E800">
        <v>7.3553746507493023E-2</v>
      </c>
      <c r="F800">
        <v>1.151897383794768E-2</v>
      </c>
      <c r="G800">
        <v>5.6404527499627939E-2</v>
      </c>
    </row>
    <row r="801" spans="1:7" x14ac:dyDescent="0.35">
      <c r="A801">
        <v>26.638999999999999</v>
      </c>
      <c r="B801">
        <v>104.095</v>
      </c>
      <c r="C801">
        <v>2.898237</v>
      </c>
      <c r="D801">
        <v>0.45638699999999999</v>
      </c>
      <c r="E801">
        <v>7.3615367030734069E-2</v>
      </c>
      <c r="F801">
        <v>1.1592252984505971E-2</v>
      </c>
      <c r="G801">
        <v>5.6478733848162078E-2</v>
      </c>
    </row>
    <row r="802" spans="1:7" x14ac:dyDescent="0.35">
      <c r="A802">
        <v>26.672000000000001</v>
      </c>
      <c r="B802">
        <v>104.128</v>
      </c>
      <c r="C802">
        <v>2.8972359999999999</v>
      </c>
      <c r="D802">
        <v>0.45743899999999998</v>
      </c>
      <c r="E802">
        <v>7.3589941579883161E-2</v>
      </c>
      <c r="F802">
        <v>1.1618973837947679E-2</v>
      </c>
      <c r="G802">
        <v>5.6505057626790783E-2</v>
      </c>
    </row>
    <row r="803" spans="1:7" x14ac:dyDescent="0.35">
      <c r="A803">
        <v>26.70399999999999</v>
      </c>
      <c r="B803">
        <v>104.16</v>
      </c>
      <c r="C803">
        <v>2.8942510000000001</v>
      </c>
      <c r="D803">
        <v>0.46035999999999999</v>
      </c>
      <c r="E803">
        <v>7.3514122428244871E-2</v>
      </c>
      <c r="F803">
        <v>1.1693167386334771E-2</v>
      </c>
      <c r="G803">
        <v>5.6578137662742382E-2</v>
      </c>
    </row>
    <row r="804" spans="1:7" x14ac:dyDescent="0.35">
      <c r="A804">
        <v>26.734999999999999</v>
      </c>
      <c r="B804">
        <v>104.191</v>
      </c>
      <c r="C804">
        <v>2.8951639999999998</v>
      </c>
      <c r="D804">
        <v>0.46239200000000003</v>
      </c>
      <c r="E804">
        <v>7.3537312674625349E-2</v>
      </c>
      <c r="F804">
        <v>1.174478028956058E-2</v>
      </c>
      <c r="G804">
        <v>5.6630072442787602E-2</v>
      </c>
    </row>
    <row r="805" spans="1:7" x14ac:dyDescent="0.35">
      <c r="A805">
        <v>26.768000000000001</v>
      </c>
      <c r="B805">
        <v>104.224</v>
      </c>
      <c r="C805">
        <v>2.8993280000000001</v>
      </c>
      <c r="D805">
        <v>0.46369100000000002</v>
      </c>
      <c r="E805">
        <v>7.3643078486156976E-2</v>
      </c>
      <c r="F805">
        <v>1.177777495554991E-2</v>
      </c>
      <c r="G805">
        <v>5.6664673936881758E-2</v>
      </c>
    </row>
    <row r="806" spans="1:7" x14ac:dyDescent="0.35">
      <c r="A806">
        <v>26.798999999999989</v>
      </c>
      <c r="B806">
        <v>104.255</v>
      </c>
      <c r="C806">
        <v>2.8993090000000001</v>
      </c>
      <c r="D806">
        <v>0.46473100000000001</v>
      </c>
      <c r="E806">
        <v>7.3642595885191772E-2</v>
      </c>
      <c r="F806">
        <v>1.1804191008382019E-2</v>
      </c>
      <c r="G806">
        <v>5.6691078751240943E-2</v>
      </c>
    </row>
    <row r="807" spans="1:7" x14ac:dyDescent="0.35">
      <c r="A807">
        <v>26.83199999999999</v>
      </c>
      <c r="B807">
        <v>104.288</v>
      </c>
      <c r="C807">
        <v>2.8958620000000002</v>
      </c>
      <c r="D807">
        <v>0.46658699999999997</v>
      </c>
      <c r="E807">
        <v>7.3555041910083829E-2</v>
      </c>
      <c r="F807">
        <v>1.1851333502667011E-2</v>
      </c>
      <c r="G807">
        <v>5.6736870593853517E-2</v>
      </c>
    </row>
    <row r="808" spans="1:7" x14ac:dyDescent="0.35">
      <c r="A808">
        <v>26.863</v>
      </c>
      <c r="B808">
        <v>104.319</v>
      </c>
      <c r="C808">
        <v>2.8958699999999999</v>
      </c>
      <c r="D808">
        <v>0.47042899999999999</v>
      </c>
      <c r="E808">
        <v>7.3555245110490219E-2</v>
      </c>
      <c r="F808">
        <v>1.1948920497840999E-2</v>
      </c>
      <c r="G808">
        <v>5.6834450185767507E-2</v>
      </c>
    </row>
    <row r="809" spans="1:7" x14ac:dyDescent="0.35">
      <c r="A809">
        <v>26.895</v>
      </c>
      <c r="B809">
        <v>104.351</v>
      </c>
      <c r="C809">
        <v>2.8981400000000002</v>
      </c>
      <c r="D809">
        <v>0.47213100000000002</v>
      </c>
      <c r="E809">
        <v>7.3612903225806464E-2</v>
      </c>
      <c r="F809">
        <v>1.199215138430277E-2</v>
      </c>
      <c r="G809">
        <v>5.6878544777681728E-2</v>
      </c>
    </row>
    <row r="810" spans="1:7" x14ac:dyDescent="0.35">
      <c r="A810">
        <v>26.926999999999989</v>
      </c>
      <c r="B810">
        <v>104.383</v>
      </c>
      <c r="C810">
        <v>2.9002659999999998</v>
      </c>
      <c r="D810">
        <v>0.47474100000000002</v>
      </c>
      <c r="E810">
        <v>7.3666903733807465E-2</v>
      </c>
      <c r="F810">
        <v>1.2058445516891029E-2</v>
      </c>
      <c r="G810">
        <v>5.6945696076945357E-2</v>
      </c>
    </row>
    <row r="811" spans="1:7" x14ac:dyDescent="0.35">
      <c r="A811">
        <v>26.95999999999999</v>
      </c>
      <c r="B811">
        <v>104.416</v>
      </c>
      <c r="C811">
        <v>2.89961</v>
      </c>
      <c r="D811">
        <v>0.47496500000000003</v>
      </c>
      <c r="E811">
        <v>7.3650241300482602E-2</v>
      </c>
      <c r="F811">
        <v>1.2064135128270259E-2</v>
      </c>
      <c r="G811">
        <v>5.6951112516820918E-2</v>
      </c>
    </row>
    <row r="812" spans="1:7" x14ac:dyDescent="0.35">
      <c r="A812">
        <v>26.991</v>
      </c>
      <c r="B812">
        <v>104.447</v>
      </c>
      <c r="C812">
        <v>2.8961899999999998</v>
      </c>
      <c r="D812">
        <v>0.47877999999999998</v>
      </c>
      <c r="E812">
        <v>7.3563373126746254E-2</v>
      </c>
      <c r="F812">
        <v>1.2161036322072639E-2</v>
      </c>
      <c r="G812">
        <v>5.7046662109484017E-2</v>
      </c>
    </row>
    <row r="813" spans="1:7" x14ac:dyDescent="0.35">
      <c r="A813">
        <v>27.039000000000001</v>
      </c>
      <c r="B813">
        <v>104.495</v>
      </c>
      <c r="C813">
        <v>2.8960940000000002</v>
      </c>
      <c r="D813">
        <v>0.48026000000000002</v>
      </c>
      <c r="E813">
        <v>7.3560934721869448E-2</v>
      </c>
      <c r="F813">
        <v>1.21986283972568E-2</v>
      </c>
      <c r="G813">
        <v>5.708421450047059E-2</v>
      </c>
    </row>
    <row r="814" spans="1:7" x14ac:dyDescent="0.35">
      <c r="A814">
        <v>27.071000000000002</v>
      </c>
      <c r="B814">
        <v>104.527</v>
      </c>
      <c r="C814">
        <v>2.8987310000000002</v>
      </c>
      <c r="D814">
        <v>0.480099</v>
      </c>
      <c r="E814">
        <v>7.3627914655829324E-2</v>
      </c>
      <c r="F814">
        <v>1.2194538989077981E-2</v>
      </c>
      <c r="G814">
        <v>5.7081142761156459E-2</v>
      </c>
    </row>
    <row r="815" spans="1:7" x14ac:dyDescent="0.35">
      <c r="A815">
        <v>27.103999999999999</v>
      </c>
      <c r="B815">
        <v>104.56</v>
      </c>
      <c r="C815">
        <v>2.9010859999999998</v>
      </c>
      <c r="D815">
        <v>0.482178</v>
      </c>
      <c r="E815">
        <v>7.3687731775463547E-2</v>
      </c>
      <c r="F815">
        <v>1.2247345694691389E-2</v>
      </c>
      <c r="G815">
        <v>5.7134916873394587E-2</v>
      </c>
    </row>
    <row r="816" spans="1:7" x14ac:dyDescent="0.35">
      <c r="A816">
        <v>27.134999999999991</v>
      </c>
      <c r="B816">
        <v>104.59099999999999</v>
      </c>
      <c r="C816">
        <v>2.900506</v>
      </c>
      <c r="D816">
        <v>0.48416500000000001</v>
      </c>
      <c r="E816">
        <v>7.3672999745999501E-2</v>
      </c>
      <c r="F816">
        <v>1.229781559563119E-2</v>
      </c>
      <c r="G816">
        <v>5.7185134184888117E-2</v>
      </c>
    </row>
    <row r="817" spans="1:7" x14ac:dyDescent="0.35">
      <c r="A817">
        <v>27.167000000000002</v>
      </c>
      <c r="B817">
        <v>104.623</v>
      </c>
      <c r="C817">
        <v>2.8990140000000002</v>
      </c>
      <c r="D817">
        <v>0.48778500000000002</v>
      </c>
      <c r="E817">
        <v>7.3635102870205749E-2</v>
      </c>
      <c r="F817">
        <v>1.238976377952756E-2</v>
      </c>
      <c r="G817">
        <v>5.7276456795253623E-2</v>
      </c>
    </row>
    <row r="818" spans="1:7" x14ac:dyDescent="0.35">
      <c r="A818">
        <v>27.2</v>
      </c>
      <c r="B818">
        <v>104.65600000000001</v>
      </c>
      <c r="C818">
        <v>2.901392</v>
      </c>
      <c r="D818">
        <v>0.48749399999999998</v>
      </c>
      <c r="E818">
        <v>7.3695504191008385E-2</v>
      </c>
      <c r="F818">
        <v>1.238237236474473E-2</v>
      </c>
      <c r="G818">
        <v>5.7270055359952561E-2</v>
      </c>
    </row>
    <row r="819" spans="1:7" x14ac:dyDescent="0.35">
      <c r="A819">
        <v>27.231999999999999</v>
      </c>
      <c r="B819">
        <v>104.688</v>
      </c>
      <c r="C819">
        <v>2.90246</v>
      </c>
      <c r="D819">
        <v>0.48867699999999997</v>
      </c>
      <c r="E819">
        <v>7.3722631445262893E-2</v>
      </c>
      <c r="F819">
        <v>1.241242062484125E-2</v>
      </c>
      <c r="G819">
        <v>5.7300564010157658E-2</v>
      </c>
    </row>
    <row r="820" spans="1:7" x14ac:dyDescent="0.35">
      <c r="A820">
        <v>27.262999999999991</v>
      </c>
      <c r="B820">
        <v>104.71899999999999</v>
      </c>
      <c r="C820">
        <v>2.901993</v>
      </c>
      <c r="D820">
        <v>0.49176799999999998</v>
      </c>
      <c r="E820">
        <v>7.3710769621539246E-2</v>
      </c>
      <c r="F820">
        <v>1.249093218186436E-2</v>
      </c>
      <c r="G820">
        <v>5.7378859255179417E-2</v>
      </c>
    </row>
    <row r="821" spans="1:7" x14ac:dyDescent="0.35">
      <c r="A821">
        <v>27.295999999999989</v>
      </c>
      <c r="B821">
        <v>104.752</v>
      </c>
      <c r="C821">
        <v>2.8994629999999999</v>
      </c>
      <c r="D821">
        <v>0.496361</v>
      </c>
      <c r="E821">
        <v>7.364650749301499E-2</v>
      </c>
      <c r="F821">
        <v>1.2607594615189229E-2</v>
      </c>
      <c r="G821">
        <v>5.7494441543859937E-2</v>
      </c>
    </row>
    <row r="822" spans="1:7" x14ac:dyDescent="0.35">
      <c r="A822">
        <v>27.327000000000002</v>
      </c>
      <c r="B822">
        <v>104.783</v>
      </c>
      <c r="C822">
        <v>2.9002279999999998</v>
      </c>
      <c r="D822">
        <v>0.49678</v>
      </c>
      <c r="E822">
        <v>7.366593853187707E-2</v>
      </c>
      <c r="F822">
        <v>1.2618237236474469E-2</v>
      </c>
      <c r="G822">
        <v>5.7505396610259253E-2</v>
      </c>
    </row>
    <row r="823" spans="1:7" x14ac:dyDescent="0.35">
      <c r="A823">
        <v>27.358999999999991</v>
      </c>
      <c r="B823">
        <v>104.815</v>
      </c>
      <c r="C823">
        <v>2.903105</v>
      </c>
      <c r="D823">
        <v>0.49716100000000002</v>
      </c>
      <c r="E823">
        <v>7.3739014478028955E-2</v>
      </c>
      <c r="F823">
        <v>1.262791465582931E-2</v>
      </c>
      <c r="G823">
        <v>5.7516311444408788E-2</v>
      </c>
    </row>
    <row r="824" spans="1:7" x14ac:dyDescent="0.35">
      <c r="A824">
        <v>27.391999999999999</v>
      </c>
      <c r="B824">
        <v>104.848</v>
      </c>
      <c r="C824">
        <v>2.9033069999999999</v>
      </c>
      <c r="D824">
        <v>0.50000199999999995</v>
      </c>
      <c r="E824">
        <v>7.3744145288290583E-2</v>
      </c>
      <c r="F824">
        <v>1.2700076200152399E-2</v>
      </c>
      <c r="G824">
        <v>5.7588552189051213E-2</v>
      </c>
    </row>
    <row r="825" spans="1:7" x14ac:dyDescent="0.35">
      <c r="A825">
        <v>27.438999999999989</v>
      </c>
      <c r="B825">
        <v>104.895</v>
      </c>
      <c r="C825">
        <v>2.9012120000000001</v>
      </c>
      <c r="D825">
        <v>0.50452600000000003</v>
      </c>
      <c r="E825">
        <v>7.3690932181864371E-2</v>
      </c>
      <c r="F825">
        <v>1.281498602997206E-2</v>
      </c>
      <c r="G825">
        <v>5.7702531175931708E-2</v>
      </c>
    </row>
    <row r="826" spans="1:7" x14ac:dyDescent="0.35">
      <c r="A826">
        <v>27.471999999999991</v>
      </c>
      <c r="B826">
        <v>104.928</v>
      </c>
      <c r="C826">
        <v>2.9011640000000001</v>
      </c>
      <c r="D826">
        <v>0.50654999999999994</v>
      </c>
      <c r="E826">
        <v>7.3689712979425961E-2</v>
      </c>
      <c r="F826">
        <v>1.2866395732791471E-2</v>
      </c>
      <c r="G826">
        <v>5.7753913394521843E-2</v>
      </c>
    </row>
    <row r="827" spans="1:7" x14ac:dyDescent="0.35">
      <c r="A827">
        <v>27.503</v>
      </c>
      <c r="B827">
        <v>104.959</v>
      </c>
      <c r="C827">
        <v>2.904067</v>
      </c>
      <c r="D827">
        <v>0.50746999999999998</v>
      </c>
      <c r="E827">
        <v>7.3763449326898656E-2</v>
      </c>
      <c r="F827">
        <v>1.2889763779527561E-2</v>
      </c>
      <c r="G827">
        <v>5.7778553186766161E-2</v>
      </c>
    </row>
    <row r="828" spans="1:7" x14ac:dyDescent="0.35">
      <c r="A828">
        <v>27.535</v>
      </c>
      <c r="B828">
        <v>104.991</v>
      </c>
      <c r="C828">
        <v>2.904579</v>
      </c>
      <c r="D828">
        <v>0.50914599999999999</v>
      </c>
      <c r="E828">
        <v>7.3776454152908316E-2</v>
      </c>
      <c r="F828">
        <v>1.293233426466853E-2</v>
      </c>
      <c r="G828">
        <v>5.7821351289020377E-2</v>
      </c>
    </row>
    <row r="829" spans="1:7" x14ac:dyDescent="0.35">
      <c r="A829">
        <v>27.56699999999999</v>
      </c>
      <c r="B829">
        <v>105.023</v>
      </c>
      <c r="C829">
        <v>2.9037519999999999</v>
      </c>
      <c r="D829">
        <v>0.51494899999999999</v>
      </c>
      <c r="E829">
        <v>7.3755448310896629E-2</v>
      </c>
      <c r="F829">
        <v>1.3079730759461519E-2</v>
      </c>
      <c r="G829">
        <v>5.7968347302960473E-2</v>
      </c>
    </row>
    <row r="830" spans="1:7" x14ac:dyDescent="0.35">
      <c r="A830">
        <v>27.599</v>
      </c>
      <c r="B830">
        <v>105.05500000000001</v>
      </c>
      <c r="C830">
        <v>2.9033820000000001</v>
      </c>
      <c r="D830">
        <v>0.51880300000000001</v>
      </c>
      <c r="E830">
        <v>7.3746050292100587E-2</v>
      </c>
      <c r="F830">
        <v>1.317762255524511E-2</v>
      </c>
      <c r="G830">
        <v>5.8066058125430101E-2</v>
      </c>
    </row>
    <row r="831" spans="1:7" x14ac:dyDescent="0.35">
      <c r="A831">
        <v>27.631999999999991</v>
      </c>
      <c r="B831">
        <v>105.08799999999999</v>
      </c>
      <c r="C831">
        <v>2.9047890000000001</v>
      </c>
      <c r="D831">
        <v>0.52154699999999998</v>
      </c>
      <c r="E831">
        <v>7.3781788163576334E-2</v>
      </c>
      <c r="F831">
        <v>1.324732029464059E-2</v>
      </c>
      <c r="G831">
        <v>5.8136382250070139E-2</v>
      </c>
    </row>
    <row r="832" spans="1:7" x14ac:dyDescent="0.35">
      <c r="A832">
        <v>27.663</v>
      </c>
      <c r="B832">
        <v>105.119</v>
      </c>
      <c r="C832">
        <v>2.9056739999999999</v>
      </c>
      <c r="D832">
        <v>0.52273199999999997</v>
      </c>
      <c r="E832">
        <v>7.3804267208534419E-2</v>
      </c>
      <c r="F832">
        <v>1.3277419354838709E-2</v>
      </c>
      <c r="G832">
        <v>5.8166888133305367E-2</v>
      </c>
    </row>
    <row r="833" spans="1:7" x14ac:dyDescent="0.35">
      <c r="A833">
        <v>27.696000000000002</v>
      </c>
      <c r="B833">
        <v>105.152</v>
      </c>
      <c r="C833">
        <v>2.904671</v>
      </c>
      <c r="D833">
        <v>0.52593800000000002</v>
      </c>
      <c r="E833">
        <v>7.3778790957581913E-2</v>
      </c>
      <c r="F833">
        <v>1.335885191770384E-2</v>
      </c>
      <c r="G833">
        <v>5.8247841397601342E-2</v>
      </c>
    </row>
    <row r="834" spans="1:7" x14ac:dyDescent="0.35">
      <c r="A834">
        <v>27.727</v>
      </c>
      <c r="B834">
        <v>105.18300000000001</v>
      </c>
      <c r="C834">
        <v>2.9034960000000001</v>
      </c>
      <c r="D834">
        <v>0.52806299999999995</v>
      </c>
      <c r="E834">
        <v>7.3748945897891799E-2</v>
      </c>
      <c r="F834">
        <v>1.341282702565405E-2</v>
      </c>
      <c r="G834">
        <v>5.8301277213645718E-2</v>
      </c>
    </row>
    <row r="835" spans="1:7" x14ac:dyDescent="0.35">
      <c r="A835">
        <v>27.759999999999991</v>
      </c>
      <c r="B835">
        <v>105.21599999999999</v>
      </c>
      <c r="C835">
        <v>2.9057170000000001</v>
      </c>
      <c r="D835">
        <v>0.53215699999999999</v>
      </c>
      <c r="E835">
        <v>7.3805359410718835E-2</v>
      </c>
      <c r="F835">
        <v>1.3516814833629671E-2</v>
      </c>
      <c r="G835">
        <v>5.8406262906162208E-2</v>
      </c>
    </row>
    <row r="836" spans="1:7" x14ac:dyDescent="0.35">
      <c r="A836">
        <v>27.791</v>
      </c>
      <c r="B836">
        <v>105.247</v>
      </c>
      <c r="C836">
        <v>2.9066809999999998</v>
      </c>
      <c r="D836">
        <v>0.53577300000000005</v>
      </c>
      <c r="E836">
        <v>7.3829845059690119E-2</v>
      </c>
      <c r="F836">
        <v>1.3608661417322841E-2</v>
      </c>
      <c r="G836">
        <v>5.8498550144118658E-2</v>
      </c>
    </row>
    <row r="837" spans="1:7" x14ac:dyDescent="0.35">
      <c r="A837">
        <v>27.838999999999999</v>
      </c>
      <c r="B837">
        <v>105.295</v>
      </c>
      <c r="C837">
        <v>2.9065430000000001</v>
      </c>
      <c r="D837">
        <v>0.53855799999999998</v>
      </c>
      <c r="E837">
        <v>7.3826339852679709E-2</v>
      </c>
      <c r="F837">
        <v>1.367940055880112E-2</v>
      </c>
      <c r="G837">
        <v>5.8569210875453269E-2</v>
      </c>
    </row>
    <row r="838" spans="1:7" x14ac:dyDescent="0.35">
      <c r="A838">
        <v>27.872</v>
      </c>
      <c r="B838">
        <v>105.328</v>
      </c>
      <c r="C838">
        <v>2.9045420000000002</v>
      </c>
      <c r="D838">
        <v>0.54561499999999996</v>
      </c>
      <c r="E838">
        <v>7.3775514351028706E-2</v>
      </c>
      <c r="F838">
        <v>1.3858648717297429E-2</v>
      </c>
      <c r="G838">
        <v>5.8747498941710677E-2</v>
      </c>
    </row>
    <row r="839" spans="1:7" x14ac:dyDescent="0.35">
      <c r="A839">
        <v>27.902999999999992</v>
      </c>
      <c r="B839">
        <v>105.35899999999999</v>
      </c>
      <c r="C839">
        <v>2.9057270000000002</v>
      </c>
      <c r="D839">
        <v>0.54795499999999997</v>
      </c>
      <c r="E839">
        <v>7.3805613411226836E-2</v>
      </c>
      <c r="F839">
        <v>1.3918084836169671E-2</v>
      </c>
      <c r="G839">
        <v>5.8807469699143633E-2</v>
      </c>
    </row>
    <row r="840" spans="1:7" x14ac:dyDescent="0.35">
      <c r="A840">
        <v>27.935999999999989</v>
      </c>
      <c r="B840">
        <v>105.392</v>
      </c>
      <c r="C840">
        <v>2.9077489999999999</v>
      </c>
      <c r="D840">
        <v>0.54826699999999995</v>
      </c>
      <c r="E840">
        <v>7.3856972313944627E-2</v>
      </c>
      <c r="F840">
        <v>1.3926009652019299E-2</v>
      </c>
      <c r="G840">
        <v>5.8816357002458138E-2</v>
      </c>
    </row>
    <row r="841" spans="1:7" x14ac:dyDescent="0.35">
      <c r="A841">
        <v>27.966999999999999</v>
      </c>
      <c r="B841">
        <v>105.423</v>
      </c>
      <c r="C841">
        <v>2.9074789999999999</v>
      </c>
      <c r="D841">
        <v>0.55069199999999996</v>
      </c>
      <c r="E841">
        <v>7.38501143002286E-2</v>
      </c>
      <c r="F841">
        <v>1.398760477520955E-2</v>
      </c>
      <c r="G841">
        <v>5.8877809623907221E-2</v>
      </c>
    </row>
    <row r="842" spans="1:7" x14ac:dyDescent="0.35">
      <c r="A842">
        <v>27.998999999999999</v>
      </c>
      <c r="B842">
        <v>105.455</v>
      </c>
      <c r="C842">
        <v>2.9060280000000001</v>
      </c>
      <c r="D842">
        <v>0.55579400000000001</v>
      </c>
      <c r="E842">
        <v>7.3813258826517653E-2</v>
      </c>
      <c r="F842">
        <v>1.4117195834391669E-2</v>
      </c>
      <c r="G842">
        <v>5.9006687530074889E-2</v>
      </c>
    </row>
    <row r="843" spans="1:7" x14ac:dyDescent="0.35">
      <c r="A843">
        <v>28.032</v>
      </c>
      <c r="B843">
        <v>105.488</v>
      </c>
      <c r="C843">
        <v>2.9064380000000001</v>
      </c>
      <c r="D843">
        <v>0.55964899999999995</v>
      </c>
      <c r="E843">
        <v>7.38236728473457E-2</v>
      </c>
      <c r="F843">
        <v>1.4215113030226059E-2</v>
      </c>
      <c r="G843">
        <v>5.9104780394584562E-2</v>
      </c>
    </row>
    <row r="844" spans="1:7" x14ac:dyDescent="0.35">
      <c r="A844">
        <v>28.062999999999999</v>
      </c>
      <c r="B844">
        <v>105.51900000000001</v>
      </c>
      <c r="C844">
        <v>2.9080499999999998</v>
      </c>
      <c r="D844">
        <v>0.55946300000000004</v>
      </c>
      <c r="E844">
        <v>7.3864617729235457E-2</v>
      </c>
      <c r="F844">
        <v>1.421038862077724E-2</v>
      </c>
      <c r="G844">
        <v>5.9100830388060042E-2</v>
      </c>
    </row>
    <row r="845" spans="1:7" x14ac:dyDescent="0.35">
      <c r="A845">
        <v>28.094999999999999</v>
      </c>
      <c r="B845">
        <v>105.551</v>
      </c>
      <c r="C845">
        <v>2.9089710000000002</v>
      </c>
      <c r="D845">
        <v>0.56123500000000004</v>
      </c>
      <c r="E845">
        <v>7.3888011176022367E-2</v>
      </c>
      <c r="F845">
        <v>1.425539751079502E-2</v>
      </c>
      <c r="G845">
        <v>5.9146285318977358E-2</v>
      </c>
    </row>
    <row r="846" spans="1:7" x14ac:dyDescent="0.35">
      <c r="A846">
        <v>28.126999999999999</v>
      </c>
      <c r="B846">
        <v>105.583</v>
      </c>
      <c r="C846">
        <v>2.9077839999999999</v>
      </c>
      <c r="D846">
        <v>0.56864899999999996</v>
      </c>
      <c r="E846">
        <v>7.3857861315722639E-2</v>
      </c>
      <c r="F846">
        <v>1.4443713487426971E-2</v>
      </c>
      <c r="G846">
        <v>5.9333983139963173E-2</v>
      </c>
    </row>
    <row r="847" spans="1:7" x14ac:dyDescent="0.35">
      <c r="A847">
        <v>28.158999999999988</v>
      </c>
      <c r="B847">
        <v>105.61499999999999</v>
      </c>
      <c r="C847">
        <v>2.9076650000000002</v>
      </c>
      <c r="D847">
        <v>0.57062199999999996</v>
      </c>
      <c r="E847">
        <v>7.3854838709677434E-2</v>
      </c>
      <c r="F847">
        <v>1.449382778765558E-2</v>
      </c>
      <c r="G847">
        <v>5.9384030897549303E-2</v>
      </c>
    </row>
    <row r="848" spans="1:7" x14ac:dyDescent="0.35">
      <c r="A848">
        <v>28.19199999999999</v>
      </c>
      <c r="B848">
        <v>105.648</v>
      </c>
      <c r="C848">
        <v>2.9096790000000001</v>
      </c>
      <c r="D848">
        <v>0.57102699999999995</v>
      </c>
      <c r="E848">
        <v>7.3905994411988835E-2</v>
      </c>
      <c r="F848">
        <v>1.4504114808229621E-2</v>
      </c>
      <c r="G848">
        <v>5.9395309022403087E-2</v>
      </c>
    </row>
    <row r="849" spans="1:7" x14ac:dyDescent="0.35">
      <c r="A849">
        <v>28.239999999999991</v>
      </c>
      <c r="B849">
        <v>105.696</v>
      </c>
      <c r="C849">
        <v>2.9101849999999998</v>
      </c>
      <c r="D849">
        <v>0.57401199999999997</v>
      </c>
      <c r="E849">
        <v>7.3918846837693675E-2</v>
      </c>
      <c r="F849">
        <v>1.4579933959867919E-2</v>
      </c>
      <c r="G849">
        <v>5.9471369335785E-2</v>
      </c>
    </row>
    <row r="850" spans="1:7" x14ac:dyDescent="0.35">
      <c r="A850">
        <v>28.271999999999991</v>
      </c>
      <c r="B850">
        <v>105.72799999999999</v>
      </c>
      <c r="C850">
        <v>2.909116</v>
      </c>
      <c r="D850">
        <v>0.57942700000000003</v>
      </c>
      <c r="E850">
        <v>7.3891694183388368E-2</v>
      </c>
      <c r="F850">
        <v>1.4717475234950469E-2</v>
      </c>
      <c r="G850">
        <v>5.9608346598704273E-2</v>
      </c>
    </row>
    <row r="851" spans="1:7" x14ac:dyDescent="0.35">
      <c r="A851">
        <v>28.303999999999998</v>
      </c>
      <c r="B851">
        <v>105.76</v>
      </c>
      <c r="C851">
        <v>2.9086500000000002</v>
      </c>
      <c r="D851">
        <v>0.58245800000000003</v>
      </c>
      <c r="E851">
        <v>7.3879857759715534E-2</v>
      </c>
      <c r="F851">
        <v>1.4794462788925581E-2</v>
      </c>
      <c r="G851">
        <v>5.9685089791747151E-2</v>
      </c>
    </row>
    <row r="852" spans="1:7" x14ac:dyDescent="0.35">
      <c r="A852">
        <v>28.33499999999999</v>
      </c>
      <c r="B852">
        <v>105.791</v>
      </c>
      <c r="C852">
        <v>2.9096920000000002</v>
      </c>
      <c r="D852">
        <v>0.58291199999999999</v>
      </c>
      <c r="E852">
        <v>7.3906324612649232E-2</v>
      </c>
      <c r="F852">
        <v>1.4805994411988819E-2</v>
      </c>
      <c r="G852">
        <v>5.9697136020480171E-2</v>
      </c>
    </row>
    <row r="853" spans="1:7" x14ac:dyDescent="0.35">
      <c r="A853">
        <v>28.36699999999999</v>
      </c>
      <c r="B853">
        <v>105.82299999999999</v>
      </c>
      <c r="C853">
        <v>2.9107560000000001</v>
      </c>
      <c r="D853">
        <v>0.58469800000000005</v>
      </c>
      <c r="E853">
        <v>7.3933350266700545E-2</v>
      </c>
      <c r="F853">
        <v>1.485135890271781E-2</v>
      </c>
      <c r="G853">
        <v>5.9743031031875539E-2</v>
      </c>
    </row>
    <row r="854" spans="1:7" x14ac:dyDescent="0.35">
      <c r="A854">
        <v>28.399999999999991</v>
      </c>
      <c r="B854">
        <v>105.85599999999999</v>
      </c>
      <c r="C854">
        <v>2.9103119999999998</v>
      </c>
      <c r="D854">
        <v>0.58712799999999998</v>
      </c>
      <c r="E854">
        <v>7.3922072644145284E-2</v>
      </c>
      <c r="F854">
        <v>1.491308102616205E-2</v>
      </c>
      <c r="G854">
        <v>5.9804514272347953E-2</v>
      </c>
    </row>
    <row r="855" spans="1:7" x14ac:dyDescent="0.35">
      <c r="A855">
        <v>28.431000000000001</v>
      </c>
      <c r="B855">
        <v>105.887</v>
      </c>
      <c r="C855">
        <v>2.910412</v>
      </c>
      <c r="D855">
        <v>0.58970199999999995</v>
      </c>
      <c r="E855">
        <v>7.3924612649225299E-2</v>
      </c>
      <c r="F855">
        <v>1.4978460756921511E-2</v>
      </c>
      <c r="G855">
        <v>5.9869931706680667E-2</v>
      </c>
    </row>
    <row r="856" spans="1:7" x14ac:dyDescent="0.35">
      <c r="A856">
        <v>28.46299999999999</v>
      </c>
      <c r="B856">
        <v>105.919</v>
      </c>
      <c r="C856">
        <v>2.9107639999999999</v>
      </c>
      <c r="D856">
        <v>0.59198499999999998</v>
      </c>
      <c r="E856">
        <v>7.3933553467106936E-2</v>
      </c>
      <c r="F856">
        <v>1.503644907289815E-2</v>
      </c>
      <c r="G856">
        <v>5.9928087703603118E-2</v>
      </c>
    </row>
    <row r="857" spans="1:7" x14ac:dyDescent="0.35">
      <c r="A857">
        <v>28.49499999999999</v>
      </c>
      <c r="B857">
        <v>105.95099999999999</v>
      </c>
      <c r="C857">
        <v>2.9112990000000001</v>
      </c>
      <c r="D857">
        <v>0.594781</v>
      </c>
      <c r="E857">
        <v>7.3947142494284995E-2</v>
      </c>
      <c r="F857">
        <v>1.5107467614935231E-2</v>
      </c>
      <c r="G857">
        <v>5.9999366566491637E-2</v>
      </c>
    </row>
    <row r="858" spans="1:7" x14ac:dyDescent="0.35">
      <c r="A858">
        <v>28.527000000000001</v>
      </c>
      <c r="B858">
        <v>105.983</v>
      </c>
      <c r="C858">
        <v>2.910739</v>
      </c>
      <c r="D858">
        <v>0.59845999999999999</v>
      </c>
      <c r="E858">
        <v>7.3932918465836939E-2</v>
      </c>
      <c r="F858">
        <v>1.5200914401828801E-2</v>
      </c>
      <c r="G858">
        <v>6.0092507075884809E-2</v>
      </c>
    </row>
    <row r="859" spans="1:7" x14ac:dyDescent="0.35">
      <c r="A859">
        <v>28.56</v>
      </c>
      <c r="B859">
        <v>106.01600000000001</v>
      </c>
      <c r="C859">
        <v>2.9098869999999999</v>
      </c>
      <c r="D859">
        <v>0.60085699999999997</v>
      </c>
      <c r="E859">
        <v>7.3911277622555241E-2</v>
      </c>
      <c r="F859">
        <v>1.526179832359665E-2</v>
      </c>
      <c r="G859">
        <v>6.0152949001017933E-2</v>
      </c>
    </row>
    <row r="860" spans="1:7" x14ac:dyDescent="0.35">
      <c r="A860">
        <v>28.591999999999999</v>
      </c>
      <c r="B860">
        <v>106.048</v>
      </c>
      <c r="C860">
        <v>2.9108339999999999</v>
      </c>
      <c r="D860">
        <v>0.60181499999999999</v>
      </c>
      <c r="E860">
        <v>7.3935331470662946E-2</v>
      </c>
      <c r="F860">
        <v>1.5286131572263139E-2</v>
      </c>
      <c r="G860">
        <v>6.0177755506901277E-2</v>
      </c>
    </row>
    <row r="861" spans="1:7" x14ac:dyDescent="0.35">
      <c r="A861">
        <v>28.64</v>
      </c>
      <c r="B861">
        <v>106.096</v>
      </c>
      <c r="C861">
        <v>2.9118379999999999</v>
      </c>
      <c r="D861">
        <v>0.60367800000000005</v>
      </c>
      <c r="E861">
        <v>7.396083312166625E-2</v>
      </c>
      <c r="F861">
        <v>1.5333451866903739E-2</v>
      </c>
      <c r="G861">
        <v>6.0225583103033803E-2</v>
      </c>
    </row>
    <row r="862" spans="1:7" x14ac:dyDescent="0.35">
      <c r="A862">
        <v>28.672000000000001</v>
      </c>
      <c r="B862">
        <v>106.128</v>
      </c>
      <c r="C862">
        <v>2.9107940000000001</v>
      </c>
      <c r="D862">
        <v>0.60979700000000003</v>
      </c>
      <c r="E862">
        <v>7.393431546863094E-2</v>
      </c>
      <c r="F862">
        <v>1.5488874777749561E-2</v>
      </c>
      <c r="G862">
        <v>6.0380437695693678E-2</v>
      </c>
    </row>
    <row r="863" spans="1:7" x14ac:dyDescent="0.35">
      <c r="A863">
        <v>28.70399999999999</v>
      </c>
      <c r="B863">
        <v>106.16</v>
      </c>
      <c r="C863">
        <v>2.910336</v>
      </c>
      <c r="D863">
        <v>0.61394800000000005</v>
      </c>
      <c r="E863">
        <v>7.3922682245364496E-2</v>
      </c>
      <c r="F863">
        <v>1.559431038862078E-2</v>
      </c>
      <c r="G863">
        <v>6.0485621301249681E-2</v>
      </c>
    </row>
    <row r="864" spans="1:7" x14ac:dyDescent="0.35">
      <c r="A864">
        <v>28.734999999999999</v>
      </c>
      <c r="B864">
        <v>106.191</v>
      </c>
      <c r="C864">
        <v>2.9106900000000002</v>
      </c>
      <c r="D864">
        <v>0.617228</v>
      </c>
      <c r="E864">
        <v>7.3931673863347744E-2</v>
      </c>
      <c r="F864">
        <v>1.5677622555245109E-2</v>
      </c>
      <c r="G864">
        <v>6.0569095315171732E-2</v>
      </c>
    </row>
    <row r="865" spans="1:7" x14ac:dyDescent="0.35">
      <c r="A865">
        <v>28.766999999999999</v>
      </c>
      <c r="B865">
        <v>106.223</v>
      </c>
      <c r="C865">
        <v>2.9120270000000001</v>
      </c>
      <c r="D865">
        <v>0.61918300000000004</v>
      </c>
      <c r="E865">
        <v>7.3965633731267466E-2</v>
      </c>
      <c r="F865">
        <v>1.572727965455931E-2</v>
      </c>
      <c r="G865">
        <v>6.0619426701310812E-2</v>
      </c>
    </row>
    <row r="866" spans="1:7" x14ac:dyDescent="0.35">
      <c r="A866">
        <v>28.8</v>
      </c>
      <c r="B866">
        <v>106.256</v>
      </c>
      <c r="C866">
        <v>2.9126189999999998</v>
      </c>
      <c r="D866">
        <v>0.62132500000000002</v>
      </c>
      <c r="E866">
        <v>7.3980670561341125E-2</v>
      </c>
      <c r="F866">
        <v>1.5781686563373129E-2</v>
      </c>
      <c r="G866">
        <v>6.0674130972909357E-2</v>
      </c>
    </row>
    <row r="867" spans="1:7" x14ac:dyDescent="0.35">
      <c r="A867">
        <v>28.83199999999999</v>
      </c>
      <c r="B867">
        <v>106.288</v>
      </c>
      <c r="C867">
        <v>2.9121069999999998</v>
      </c>
      <c r="D867">
        <v>0.624332</v>
      </c>
      <c r="E867">
        <v>7.3967665735331464E-2</v>
      </c>
      <c r="F867">
        <v>1.585806451612903E-2</v>
      </c>
      <c r="G867">
        <v>6.0750225787175233E-2</v>
      </c>
    </row>
    <row r="868" spans="1:7" x14ac:dyDescent="0.35">
      <c r="A868">
        <v>28.86399999999999</v>
      </c>
      <c r="B868">
        <v>106.32</v>
      </c>
      <c r="C868">
        <v>2.9119130000000002</v>
      </c>
      <c r="D868">
        <v>0.62836400000000003</v>
      </c>
      <c r="E868">
        <v>7.3962738125476254E-2</v>
      </c>
      <c r="F868">
        <v>1.596047752095504E-2</v>
      </c>
      <c r="G868">
        <v>6.0852517265447513E-2</v>
      </c>
    </row>
    <row r="869" spans="1:7" x14ac:dyDescent="0.35">
      <c r="A869">
        <v>28.896000000000001</v>
      </c>
      <c r="B869">
        <v>106.352</v>
      </c>
      <c r="C869">
        <v>2.9126340000000002</v>
      </c>
      <c r="D869">
        <v>0.63172600000000001</v>
      </c>
      <c r="E869">
        <v>7.3981051562103134E-2</v>
      </c>
      <c r="F869">
        <v>1.6045872491744981E-2</v>
      </c>
      <c r="G869">
        <v>6.0938268628813408E-2</v>
      </c>
    </row>
    <row r="870" spans="1:7" x14ac:dyDescent="0.35">
      <c r="A870">
        <v>28.926999999999989</v>
      </c>
      <c r="B870">
        <v>106.383</v>
      </c>
      <c r="C870">
        <v>2.9128419999999999</v>
      </c>
      <c r="D870">
        <v>0.63267399999999996</v>
      </c>
      <c r="E870">
        <v>7.3986334772669554E-2</v>
      </c>
      <c r="F870">
        <v>1.6069951739903481E-2</v>
      </c>
      <c r="G870">
        <v>6.0962451647130843E-2</v>
      </c>
    </row>
    <row r="871" spans="1:7" x14ac:dyDescent="0.35">
      <c r="A871">
        <v>28.95999999999999</v>
      </c>
      <c r="B871">
        <v>106.416</v>
      </c>
      <c r="C871">
        <v>2.912398</v>
      </c>
      <c r="D871">
        <v>0.63475899999999996</v>
      </c>
      <c r="E871">
        <v>7.3975057150114307E-2</v>
      </c>
      <c r="F871">
        <v>1.6122910845821691E-2</v>
      </c>
      <c r="G871">
        <v>6.1015167846053341E-2</v>
      </c>
    </row>
    <row r="872" spans="1:7" x14ac:dyDescent="0.35">
      <c r="A872">
        <v>28.99199999999999</v>
      </c>
      <c r="B872">
        <v>106.44799999999999</v>
      </c>
      <c r="C872">
        <v>2.911816</v>
      </c>
      <c r="D872">
        <v>0.63797400000000004</v>
      </c>
      <c r="E872">
        <v>7.396027432054865E-2</v>
      </c>
      <c r="F872">
        <v>1.6204572009144019E-2</v>
      </c>
      <c r="G872">
        <v>6.1096511901484032E-2</v>
      </c>
    </row>
    <row r="873" spans="1:7" x14ac:dyDescent="0.35">
      <c r="A873">
        <v>29.039000000000001</v>
      </c>
      <c r="B873">
        <v>106.495</v>
      </c>
      <c r="C873">
        <v>2.9129770000000001</v>
      </c>
      <c r="D873">
        <v>0.63905800000000001</v>
      </c>
      <c r="E873">
        <v>7.3989763779527568E-2</v>
      </c>
      <c r="F873">
        <v>1.6232105664211328E-2</v>
      </c>
      <c r="G873">
        <v>6.1124641803658918E-2</v>
      </c>
    </row>
    <row r="874" spans="1:7" x14ac:dyDescent="0.35">
      <c r="A874">
        <v>29.071999999999999</v>
      </c>
      <c r="B874">
        <v>106.52800000000001</v>
      </c>
      <c r="C874">
        <v>2.9133810000000002</v>
      </c>
      <c r="D874">
        <v>0.64016200000000001</v>
      </c>
      <c r="E874">
        <v>7.4000025400050809E-2</v>
      </c>
      <c r="F874">
        <v>1.6260147320294641E-2</v>
      </c>
      <c r="G874">
        <v>6.1152890149956063E-2</v>
      </c>
    </row>
    <row r="875" spans="1:7" x14ac:dyDescent="0.35">
      <c r="A875">
        <v>29.102999999999991</v>
      </c>
      <c r="B875">
        <v>106.559</v>
      </c>
      <c r="C875">
        <v>2.9134280000000001</v>
      </c>
      <c r="D875">
        <v>0.642872</v>
      </c>
      <c r="E875">
        <v>7.4001219202438406E-2</v>
      </c>
      <c r="F875">
        <v>1.632898145796292E-2</v>
      </c>
      <c r="G875">
        <v>6.122173422537236E-2</v>
      </c>
    </row>
    <row r="876" spans="1:7" x14ac:dyDescent="0.35">
      <c r="A876">
        <v>29.135999999999999</v>
      </c>
      <c r="B876">
        <v>106.592</v>
      </c>
      <c r="C876">
        <v>2.912369</v>
      </c>
      <c r="D876">
        <v>0.64751400000000003</v>
      </c>
      <c r="E876">
        <v>7.3974320548641101E-2</v>
      </c>
      <c r="F876">
        <v>1.6446888493776991E-2</v>
      </c>
      <c r="G876">
        <v>6.133906314947702E-2</v>
      </c>
    </row>
    <row r="877" spans="1:7" x14ac:dyDescent="0.35">
      <c r="A877">
        <v>29.167999999999989</v>
      </c>
      <c r="B877">
        <v>106.624</v>
      </c>
      <c r="C877">
        <v>2.9124539999999999</v>
      </c>
      <c r="D877">
        <v>0.65204499999999999</v>
      </c>
      <c r="E877">
        <v>7.3976479552959107E-2</v>
      </c>
      <c r="F877">
        <v>1.656197612395225E-2</v>
      </c>
      <c r="G877">
        <v>6.1454170887344048E-2</v>
      </c>
    </row>
    <row r="878" spans="1:7" x14ac:dyDescent="0.35">
      <c r="A878">
        <v>29.199000000000002</v>
      </c>
      <c r="B878">
        <v>106.655</v>
      </c>
      <c r="C878">
        <v>2.9134139999999999</v>
      </c>
      <c r="D878">
        <v>0.65251700000000001</v>
      </c>
      <c r="E878">
        <v>7.400086360172721E-2</v>
      </c>
      <c r="F878">
        <v>1.6573964947929901E-2</v>
      </c>
      <c r="G878">
        <v>6.1466657535741327E-2</v>
      </c>
    </row>
    <row r="879" spans="1:7" x14ac:dyDescent="0.35">
      <c r="A879">
        <v>29.231999999999999</v>
      </c>
      <c r="B879">
        <v>106.688</v>
      </c>
      <c r="C879">
        <v>2.9135300000000002</v>
      </c>
      <c r="D879">
        <v>0.65538600000000002</v>
      </c>
      <c r="E879">
        <v>7.4003810007620019E-2</v>
      </c>
      <c r="F879">
        <v>1.6646837693675389E-2</v>
      </c>
      <c r="G879">
        <v>6.1539575697233478E-2</v>
      </c>
    </row>
    <row r="880" spans="1:7" x14ac:dyDescent="0.35">
      <c r="A880">
        <v>29.262999999999991</v>
      </c>
      <c r="B880">
        <v>106.71899999999999</v>
      </c>
      <c r="C880">
        <v>2.9128029999999998</v>
      </c>
      <c r="D880">
        <v>0.66160300000000005</v>
      </c>
      <c r="E880">
        <v>7.3985344170688347E-2</v>
      </c>
      <c r="F880">
        <v>1.6804749809499621E-2</v>
      </c>
      <c r="G880">
        <v>6.1697074713531523E-2</v>
      </c>
    </row>
    <row r="881" spans="1:7" x14ac:dyDescent="0.35">
      <c r="A881">
        <v>29.295000000000002</v>
      </c>
      <c r="B881">
        <v>106.751</v>
      </c>
      <c r="C881">
        <v>2.9131300000000002</v>
      </c>
      <c r="D881">
        <v>0.66388800000000003</v>
      </c>
      <c r="E881">
        <v>7.3993649987299986E-2</v>
      </c>
      <c r="F881">
        <v>1.6862788925577851E-2</v>
      </c>
      <c r="G881">
        <v>6.1755271507297427E-2</v>
      </c>
    </row>
    <row r="882" spans="1:7" x14ac:dyDescent="0.35">
      <c r="A882">
        <v>29.327000000000002</v>
      </c>
      <c r="B882">
        <v>106.783</v>
      </c>
      <c r="C882">
        <v>2.9139900000000001</v>
      </c>
      <c r="D882">
        <v>0.66646799999999995</v>
      </c>
      <c r="E882">
        <v>7.4015494030988074E-2</v>
      </c>
      <c r="F882">
        <v>1.6928321056642111E-2</v>
      </c>
      <c r="G882">
        <v>6.1821241111664413E-2</v>
      </c>
    </row>
    <row r="883" spans="1:7" x14ac:dyDescent="0.35">
      <c r="A883">
        <v>29.36</v>
      </c>
      <c r="B883">
        <v>106.816</v>
      </c>
      <c r="C883">
        <v>2.9140830000000002</v>
      </c>
      <c r="D883">
        <v>0.66866400000000004</v>
      </c>
      <c r="E883">
        <v>7.4017856235712484E-2</v>
      </c>
      <c r="F883">
        <v>1.698409956819914E-2</v>
      </c>
      <c r="G883">
        <v>6.1877056741769597E-2</v>
      </c>
    </row>
    <row r="884" spans="1:7" x14ac:dyDescent="0.35">
      <c r="A884">
        <v>29.391999999999999</v>
      </c>
      <c r="B884">
        <v>106.848</v>
      </c>
      <c r="C884">
        <v>2.9138229999999998</v>
      </c>
      <c r="D884">
        <v>0.67336499999999999</v>
      </c>
      <c r="E884">
        <v>7.4011252222504445E-2</v>
      </c>
      <c r="F884">
        <v>1.710350520701041E-2</v>
      </c>
      <c r="G884">
        <v>6.1996299369364141E-2</v>
      </c>
    </row>
    <row r="885" spans="1:7" x14ac:dyDescent="0.35">
      <c r="A885">
        <v>29.44</v>
      </c>
      <c r="B885">
        <v>106.896</v>
      </c>
      <c r="C885">
        <v>2.9138310000000001</v>
      </c>
      <c r="D885">
        <v>0.675705</v>
      </c>
      <c r="E885">
        <v>7.4011455422910849E-2</v>
      </c>
      <c r="F885">
        <v>1.7162941325882652E-2</v>
      </c>
      <c r="G885">
        <v>6.2055726961186573E-2</v>
      </c>
    </row>
    <row r="886" spans="1:7" x14ac:dyDescent="0.35">
      <c r="A886">
        <v>29.471999999999991</v>
      </c>
      <c r="B886">
        <v>106.928</v>
      </c>
      <c r="C886">
        <v>2.915543</v>
      </c>
      <c r="D886">
        <v>0.67730699999999999</v>
      </c>
      <c r="E886">
        <v>7.4054940309880621E-2</v>
      </c>
      <c r="F886">
        <v>1.720363220726441E-2</v>
      </c>
      <c r="G886">
        <v>6.2097323462186521E-2</v>
      </c>
    </row>
    <row r="887" spans="1:7" x14ac:dyDescent="0.35">
      <c r="A887">
        <v>29.503999999999991</v>
      </c>
      <c r="B887">
        <v>106.96</v>
      </c>
      <c r="C887">
        <v>2.9161630000000001</v>
      </c>
      <c r="D887">
        <v>0.68016900000000002</v>
      </c>
      <c r="E887">
        <v>7.4070688341376686E-2</v>
      </c>
      <c r="F887">
        <v>1.727632715265431E-2</v>
      </c>
      <c r="G887">
        <v>6.2170340049990051E-2</v>
      </c>
    </row>
    <row r="888" spans="1:7" x14ac:dyDescent="0.35">
      <c r="A888">
        <v>29.536000000000001</v>
      </c>
      <c r="B888">
        <v>106.992</v>
      </c>
      <c r="C888">
        <v>2.9151039999999999</v>
      </c>
      <c r="D888">
        <v>0.68621100000000002</v>
      </c>
      <c r="E888">
        <v>7.4043789687579381E-2</v>
      </c>
      <c r="F888">
        <v>1.7429794259588519E-2</v>
      </c>
      <c r="G888">
        <v>6.2323197528072888E-2</v>
      </c>
    </row>
    <row r="889" spans="1:7" x14ac:dyDescent="0.35">
      <c r="A889">
        <v>29.568000000000001</v>
      </c>
      <c r="B889">
        <v>107.024</v>
      </c>
      <c r="C889">
        <v>2.9150230000000001</v>
      </c>
      <c r="D889">
        <v>0.68956300000000004</v>
      </c>
      <c r="E889">
        <v>7.404173228346457E-2</v>
      </c>
      <c r="F889">
        <v>1.7514935229870458E-2</v>
      </c>
      <c r="G889">
        <v>6.2408276174791888E-2</v>
      </c>
    </row>
    <row r="890" spans="1:7" x14ac:dyDescent="0.35">
      <c r="A890">
        <v>29.599</v>
      </c>
      <c r="B890">
        <v>107.05500000000001</v>
      </c>
      <c r="C890">
        <v>2.9156469999999999</v>
      </c>
      <c r="D890">
        <v>0.69034099999999998</v>
      </c>
      <c r="E890">
        <v>7.4057581915163831E-2</v>
      </c>
      <c r="F890">
        <v>1.753469646939294E-2</v>
      </c>
      <c r="G890">
        <v>6.2428368702050943E-2</v>
      </c>
    </row>
    <row r="891" spans="1:7" x14ac:dyDescent="0.35">
      <c r="A891">
        <v>29.631999999999991</v>
      </c>
      <c r="B891">
        <v>107.08799999999999</v>
      </c>
      <c r="C891">
        <v>2.9158940000000002</v>
      </c>
      <c r="D891">
        <v>0.69242700000000001</v>
      </c>
      <c r="E891">
        <v>7.4063855727711472E-2</v>
      </c>
      <c r="F891">
        <v>1.7587680975361949E-2</v>
      </c>
      <c r="G891">
        <v>6.2481475058006518E-2</v>
      </c>
    </row>
    <row r="892" spans="1:7" x14ac:dyDescent="0.35">
      <c r="A892">
        <v>29.664000000000001</v>
      </c>
      <c r="B892">
        <v>107.12</v>
      </c>
      <c r="C892">
        <v>2.9162699999999999</v>
      </c>
      <c r="D892">
        <v>0.69455100000000003</v>
      </c>
      <c r="E892">
        <v>7.4073406146812293E-2</v>
      </c>
      <c r="F892">
        <v>1.764163068326137E-2</v>
      </c>
      <c r="G892">
        <v>6.253561724844707E-2</v>
      </c>
    </row>
    <row r="893" spans="1:7" x14ac:dyDescent="0.35">
      <c r="A893">
        <v>29.696000000000002</v>
      </c>
      <c r="B893">
        <v>107.152</v>
      </c>
      <c r="C893">
        <v>2.916102</v>
      </c>
      <c r="D893">
        <v>0.69569899999999996</v>
      </c>
      <c r="E893">
        <v>7.4069138938277879E-2</v>
      </c>
      <c r="F893">
        <v>1.7670789941579879E-2</v>
      </c>
      <c r="G893">
        <v>6.2564678106774796E-2</v>
      </c>
    </row>
    <row r="894" spans="1:7" x14ac:dyDescent="0.35">
      <c r="A894">
        <v>29.727</v>
      </c>
      <c r="B894">
        <v>107.18300000000001</v>
      </c>
      <c r="C894">
        <v>2.916436</v>
      </c>
      <c r="D894">
        <v>0.69836100000000001</v>
      </c>
      <c r="E894">
        <v>7.407762255524511E-2</v>
      </c>
      <c r="F894">
        <v>1.7738404876809759E-2</v>
      </c>
      <c r="G894">
        <v>6.2632459807868301E-2</v>
      </c>
    </row>
    <row r="895" spans="1:7" x14ac:dyDescent="0.35">
      <c r="A895">
        <v>29.759999999999991</v>
      </c>
      <c r="B895">
        <v>107.21599999999999</v>
      </c>
      <c r="C895">
        <v>2.9170889999999998</v>
      </c>
      <c r="D895">
        <v>0.70364499999999996</v>
      </c>
      <c r="E895">
        <v>7.4094208788417576E-2</v>
      </c>
      <c r="F895">
        <v>1.787261874523749E-2</v>
      </c>
      <c r="G895">
        <v>6.2767001512743142E-2</v>
      </c>
    </row>
    <row r="896" spans="1:7" x14ac:dyDescent="0.35">
      <c r="A896">
        <v>29.792000000000002</v>
      </c>
      <c r="B896">
        <v>107.248</v>
      </c>
      <c r="C896">
        <v>2.916687</v>
      </c>
      <c r="D896">
        <v>0.70675200000000005</v>
      </c>
      <c r="E896">
        <v>7.4083997967995946E-2</v>
      </c>
      <c r="F896">
        <v>1.7951536703073409E-2</v>
      </c>
      <c r="G896">
        <v>6.2845679564471027E-2</v>
      </c>
    </row>
    <row r="897" spans="1:7" x14ac:dyDescent="0.35">
      <c r="A897">
        <v>29.838999999999999</v>
      </c>
      <c r="B897">
        <v>107.295</v>
      </c>
      <c r="C897">
        <v>2.9161619999999999</v>
      </c>
      <c r="D897">
        <v>0.70904999999999996</v>
      </c>
      <c r="E897">
        <v>7.4070662941325888E-2</v>
      </c>
      <c r="F897">
        <v>1.800990601981204E-2</v>
      </c>
      <c r="G897">
        <v>6.2903749151869956E-2</v>
      </c>
    </row>
    <row r="898" spans="1:7" x14ac:dyDescent="0.35">
      <c r="A898">
        <v>29.872</v>
      </c>
      <c r="B898">
        <v>107.328</v>
      </c>
      <c r="C898">
        <v>2.9162680000000001</v>
      </c>
      <c r="D898">
        <v>0.71218999999999999</v>
      </c>
      <c r="E898">
        <v>7.4073355346710695E-2</v>
      </c>
      <c r="F898">
        <v>1.808966217932436E-2</v>
      </c>
      <c r="G898">
        <v>6.2983544624712451E-2</v>
      </c>
    </row>
    <row r="899" spans="1:7" x14ac:dyDescent="0.35">
      <c r="A899">
        <v>29.904</v>
      </c>
      <c r="B899">
        <v>107.36</v>
      </c>
      <c r="C899">
        <v>2.9168129999999999</v>
      </c>
      <c r="D899">
        <v>0.71502399999999999</v>
      </c>
      <c r="E899">
        <v>7.4087198374396757E-2</v>
      </c>
      <c r="F899">
        <v>1.816164592329185E-2</v>
      </c>
      <c r="G899">
        <v>6.3055808928939958E-2</v>
      </c>
    </row>
    <row r="900" spans="1:7" x14ac:dyDescent="0.35">
      <c r="A900">
        <v>29.935999999999989</v>
      </c>
      <c r="B900">
        <v>107.392</v>
      </c>
      <c r="C900">
        <v>2.917297</v>
      </c>
      <c r="D900">
        <v>0.71718899999999997</v>
      </c>
      <c r="E900">
        <v>7.409949199898401E-2</v>
      </c>
      <c r="F900">
        <v>1.8216637033274068E-2</v>
      </c>
      <c r="G900">
        <v>6.3111053316109472E-2</v>
      </c>
    </row>
    <row r="901" spans="1:7" x14ac:dyDescent="0.35">
      <c r="A901">
        <v>29.966999999999999</v>
      </c>
      <c r="B901">
        <v>107.423</v>
      </c>
      <c r="C901">
        <v>2.916471</v>
      </c>
      <c r="D901">
        <v>0.72286600000000001</v>
      </c>
      <c r="E901">
        <v>7.4078511557023122E-2</v>
      </c>
      <c r="F901">
        <v>1.836083312166624E-2</v>
      </c>
      <c r="G901">
        <v>6.3254763834063907E-2</v>
      </c>
    </row>
    <row r="902" spans="1:7" x14ac:dyDescent="0.35">
      <c r="A902">
        <v>30</v>
      </c>
      <c r="B902">
        <v>107.456</v>
      </c>
      <c r="C902">
        <v>2.915994</v>
      </c>
      <c r="D902">
        <v>0.72612200000000005</v>
      </c>
      <c r="E902">
        <v>7.4066395732791473E-2</v>
      </c>
      <c r="F902">
        <v>1.8443535687071379E-2</v>
      </c>
      <c r="G902">
        <v>6.3337190289108211E-2</v>
      </c>
    </row>
    <row r="903" spans="1:7" x14ac:dyDescent="0.35">
      <c r="A903">
        <v>30.032</v>
      </c>
      <c r="B903">
        <v>107.488</v>
      </c>
      <c r="C903">
        <v>2.9171</v>
      </c>
      <c r="D903">
        <v>0.72756900000000002</v>
      </c>
      <c r="E903">
        <v>7.409448818897639E-2</v>
      </c>
      <c r="F903">
        <v>1.8480289560579118E-2</v>
      </c>
      <c r="G903">
        <v>6.3374535670462862E-2</v>
      </c>
    </row>
    <row r="904" spans="1:7" x14ac:dyDescent="0.35">
      <c r="A904">
        <v>30.063999999999989</v>
      </c>
      <c r="B904">
        <v>107.52</v>
      </c>
      <c r="C904">
        <v>2.918177</v>
      </c>
      <c r="D904">
        <v>0.72857499999999997</v>
      </c>
      <c r="E904">
        <v>7.4121844043688087E-2</v>
      </c>
      <c r="F904">
        <v>1.850584201168402E-2</v>
      </c>
      <c r="G904">
        <v>6.340067789145816E-2</v>
      </c>
    </row>
    <row r="905" spans="1:7" x14ac:dyDescent="0.35">
      <c r="A905">
        <v>30.094999999999999</v>
      </c>
      <c r="B905">
        <v>107.551</v>
      </c>
      <c r="C905">
        <v>2.9182260000000002</v>
      </c>
      <c r="D905">
        <v>0.73102999999999996</v>
      </c>
      <c r="E905">
        <v>7.4123088646177296E-2</v>
      </c>
      <c r="F905">
        <v>1.8568199136398272E-2</v>
      </c>
      <c r="G905">
        <v>6.3463047306317119E-2</v>
      </c>
    </row>
    <row r="906" spans="1:7" x14ac:dyDescent="0.35">
      <c r="A906">
        <v>30.126999999999999</v>
      </c>
      <c r="B906">
        <v>107.583</v>
      </c>
      <c r="C906">
        <v>2.9168910000000001</v>
      </c>
      <c r="D906">
        <v>0.73760199999999998</v>
      </c>
      <c r="E906">
        <v>7.4089179578359171E-2</v>
      </c>
      <c r="F906">
        <v>1.873512827025654E-2</v>
      </c>
      <c r="G906">
        <v>6.3629201505848387E-2</v>
      </c>
    </row>
    <row r="907" spans="1:7" x14ac:dyDescent="0.35">
      <c r="A907">
        <v>30.158999999999988</v>
      </c>
      <c r="B907">
        <v>107.61499999999999</v>
      </c>
      <c r="C907">
        <v>2.9174340000000001</v>
      </c>
      <c r="D907">
        <v>0.74054500000000001</v>
      </c>
      <c r="E907">
        <v>7.4102971805943621E-2</v>
      </c>
      <c r="F907">
        <v>1.880988061976124E-2</v>
      </c>
      <c r="G907">
        <v>6.370423305281217E-2</v>
      </c>
    </row>
    <row r="908" spans="1:7" x14ac:dyDescent="0.35">
      <c r="A908">
        <v>30.190999999999999</v>
      </c>
      <c r="B908">
        <v>107.64700000000001</v>
      </c>
      <c r="C908">
        <v>2.917767</v>
      </c>
      <c r="D908">
        <v>0.74192400000000003</v>
      </c>
      <c r="E908">
        <v>7.4111430022860053E-2</v>
      </c>
      <c r="F908">
        <v>1.884490728981458E-2</v>
      </c>
      <c r="G908">
        <v>6.3739434644162873E-2</v>
      </c>
    </row>
    <row r="909" spans="1:7" x14ac:dyDescent="0.35">
      <c r="A909">
        <v>30.222999999999999</v>
      </c>
      <c r="B909">
        <v>107.679</v>
      </c>
      <c r="C909">
        <v>2.9179740000000001</v>
      </c>
      <c r="D909">
        <v>0.74334299999999998</v>
      </c>
      <c r="E909">
        <v>7.4116687833375675E-2</v>
      </c>
      <c r="F909">
        <v>1.8880949961899929E-2</v>
      </c>
      <c r="G909">
        <v>6.3775583133306085E-2</v>
      </c>
    </row>
    <row r="910" spans="1:7" x14ac:dyDescent="0.35">
      <c r="A910">
        <v>30.271999999999991</v>
      </c>
      <c r="B910">
        <v>107.72799999999999</v>
      </c>
      <c r="C910">
        <v>2.9176069999999998</v>
      </c>
      <c r="D910">
        <v>0.74539100000000003</v>
      </c>
      <c r="E910">
        <v>7.4107366014732029E-2</v>
      </c>
      <c r="F910">
        <v>1.8932969265938529E-2</v>
      </c>
      <c r="G910">
        <v>6.3827387904409227E-2</v>
      </c>
    </row>
    <row r="911" spans="1:7" x14ac:dyDescent="0.35">
      <c r="A911">
        <v>30.303000000000001</v>
      </c>
      <c r="B911">
        <v>107.759</v>
      </c>
      <c r="C911">
        <v>2.9180190000000001</v>
      </c>
      <c r="D911">
        <v>0.74684300000000003</v>
      </c>
      <c r="E911">
        <v>7.4117830835661674E-2</v>
      </c>
      <c r="F911">
        <v>1.8969850139700279E-2</v>
      </c>
      <c r="G911">
        <v>6.38644871208911E-2</v>
      </c>
    </row>
    <row r="912" spans="1:7" x14ac:dyDescent="0.35">
      <c r="A912">
        <v>30.33499999999999</v>
      </c>
      <c r="B912">
        <v>107.791</v>
      </c>
      <c r="C912">
        <v>2.9187090000000002</v>
      </c>
      <c r="D912">
        <v>0.74774200000000002</v>
      </c>
      <c r="E912">
        <v>7.4135356870713751E-2</v>
      </c>
      <c r="F912">
        <v>1.8992684785369571E-2</v>
      </c>
      <c r="G912">
        <v>6.3887700156317728E-2</v>
      </c>
    </row>
    <row r="913" spans="1:7" x14ac:dyDescent="0.35">
      <c r="A913">
        <v>30.36699999999999</v>
      </c>
      <c r="B913">
        <v>107.82299999999999</v>
      </c>
      <c r="C913">
        <v>2.918005</v>
      </c>
      <c r="D913">
        <v>0.75442799999999999</v>
      </c>
      <c r="E913">
        <v>7.4117475234950478E-2</v>
      </c>
      <c r="F913">
        <v>1.916250952501905E-2</v>
      </c>
      <c r="G913">
        <v>6.4057093269458257E-2</v>
      </c>
    </row>
    <row r="914" spans="1:7" x14ac:dyDescent="0.35">
      <c r="A914">
        <v>30.399000000000001</v>
      </c>
      <c r="B914">
        <v>107.855</v>
      </c>
      <c r="C914">
        <v>2.917872</v>
      </c>
      <c r="D914">
        <v>0.75790000000000002</v>
      </c>
      <c r="E914">
        <v>7.4114097028194062E-2</v>
      </c>
      <c r="F914">
        <v>1.9250698501397E-2</v>
      </c>
      <c r="G914">
        <v>6.4145188398905151E-2</v>
      </c>
    </row>
    <row r="915" spans="1:7" x14ac:dyDescent="0.35">
      <c r="A915">
        <v>30.431999999999999</v>
      </c>
      <c r="B915">
        <v>107.88800000000001</v>
      </c>
      <c r="C915">
        <v>2.9176709999999999</v>
      </c>
      <c r="D915">
        <v>0.76012299999999999</v>
      </c>
      <c r="E915">
        <v>7.4108991617983233E-2</v>
      </c>
      <c r="F915">
        <v>1.930716281432563E-2</v>
      </c>
      <c r="G915">
        <v>6.4201529471670737E-2</v>
      </c>
    </row>
    <row r="916" spans="1:7" x14ac:dyDescent="0.35">
      <c r="A916">
        <v>30.46299999999999</v>
      </c>
      <c r="B916">
        <v>107.919</v>
      </c>
      <c r="C916">
        <v>2.9183080000000001</v>
      </c>
      <c r="D916">
        <v>0.76271900000000004</v>
      </c>
      <c r="E916">
        <v>7.4125171450342905E-2</v>
      </c>
      <c r="F916">
        <v>1.9373101346202699E-2</v>
      </c>
      <c r="G916">
        <v>6.4267802581106842E-2</v>
      </c>
    </row>
    <row r="917" spans="1:7" x14ac:dyDescent="0.35">
      <c r="A917">
        <v>30.49499999999999</v>
      </c>
      <c r="B917">
        <v>107.95099999999999</v>
      </c>
      <c r="C917">
        <v>2.9183530000000002</v>
      </c>
      <c r="D917">
        <v>0.76589700000000005</v>
      </c>
      <c r="E917">
        <v>7.4126314452628919E-2</v>
      </c>
      <c r="F917">
        <v>1.9453822707645421E-2</v>
      </c>
      <c r="G917">
        <v>6.4348529712166092E-2</v>
      </c>
    </row>
    <row r="918" spans="1:7" x14ac:dyDescent="0.35">
      <c r="A918">
        <v>30.527000000000001</v>
      </c>
      <c r="B918">
        <v>107.983</v>
      </c>
      <c r="C918">
        <v>2.918482</v>
      </c>
      <c r="D918">
        <v>0.769428</v>
      </c>
      <c r="E918">
        <v>7.4129591059182126E-2</v>
      </c>
      <c r="F918">
        <v>1.9543510287020571E-2</v>
      </c>
      <c r="G918">
        <v>6.4438267338477628E-2</v>
      </c>
    </row>
    <row r="919" spans="1:7" x14ac:dyDescent="0.35">
      <c r="A919">
        <v>30.559000000000001</v>
      </c>
      <c r="B919">
        <v>108.015</v>
      </c>
      <c r="C919">
        <v>2.9182060000000001</v>
      </c>
      <c r="D919">
        <v>0.772845</v>
      </c>
      <c r="E919">
        <v>7.4122580645161293E-2</v>
      </c>
      <c r="F919">
        <v>1.9630302260604519E-2</v>
      </c>
      <c r="G919">
        <v>6.4524886845005444E-2</v>
      </c>
    </row>
    <row r="920" spans="1:7" x14ac:dyDescent="0.35">
      <c r="A920">
        <v>30.59099999999999</v>
      </c>
      <c r="B920">
        <v>108.047</v>
      </c>
      <c r="C920">
        <v>2.9182139999999999</v>
      </c>
      <c r="D920">
        <v>0.77665200000000001</v>
      </c>
      <c r="E920">
        <v>7.4122783845567697E-2</v>
      </c>
      <c r="F920">
        <v>1.972700025400051E-2</v>
      </c>
      <c r="G920">
        <v>6.4621566656463E-2</v>
      </c>
    </row>
    <row r="921" spans="1:7" x14ac:dyDescent="0.35">
      <c r="A921">
        <v>30.62299999999999</v>
      </c>
      <c r="B921">
        <v>108.07899999999999</v>
      </c>
      <c r="C921">
        <v>2.9186559999999999</v>
      </c>
      <c r="D921">
        <v>0.778227</v>
      </c>
      <c r="E921">
        <v>7.4134010668021333E-2</v>
      </c>
      <c r="F921">
        <v>1.9767005334010671E-2</v>
      </c>
      <c r="G921">
        <v>6.4661805640056261E-2</v>
      </c>
    </row>
    <row r="922" spans="1:7" x14ac:dyDescent="0.35">
      <c r="A922">
        <v>30.672000000000001</v>
      </c>
      <c r="B922">
        <v>108.128</v>
      </c>
      <c r="C922">
        <v>2.9191569999999998</v>
      </c>
      <c r="D922">
        <v>0.78011399999999997</v>
      </c>
      <c r="E922">
        <v>7.4146736093472193E-2</v>
      </c>
      <c r="F922">
        <v>1.9814935229870458E-2</v>
      </c>
      <c r="G922">
        <v>6.4710002044693321E-2</v>
      </c>
    </row>
    <row r="923" spans="1:7" x14ac:dyDescent="0.35">
      <c r="A923">
        <v>30.702999999999999</v>
      </c>
      <c r="B923">
        <v>108.15900000000001</v>
      </c>
      <c r="C923">
        <v>2.9189949999999998</v>
      </c>
      <c r="D923">
        <v>0.784084</v>
      </c>
      <c r="E923">
        <v>7.4142621285242571E-2</v>
      </c>
      <c r="F923">
        <v>1.9915773431546869E-2</v>
      </c>
      <c r="G923">
        <v>6.481072605561948E-2</v>
      </c>
    </row>
    <row r="924" spans="1:7" x14ac:dyDescent="0.35">
      <c r="A924">
        <v>30.73599999999999</v>
      </c>
      <c r="B924">
        <v>108.19199999999999</v>
      </c>
      <c r="C924">
        <v>2.9184420000000002</v>
      </c>
      <c r="D924">
        <v>0.78804099999999999</v>
      </c>
      <c r="E924">
        <v>7.412857505715012E-2</v>
      </c>
      <c r="F924">
        <v>2.0016281432562871E-2</v>
      </c>
      <c r="G924">
        <v>6.4910905439485841E-2</v>
      </c>
    </row>
    <row r="925" spans="1:7" x14ac:dyDescent="0.35">
      <c r="A925">
        <v>30.768000000000001</v>
      </c>
      <c r="B925">
        <v>108.224</v>
      </c>
      <c r="C925">
        <v>2.9195340000000001</v>
      </c>
      <c r="D925">
        <v>0.7903</v>
      </c>
      <c r="E925">
        <v>7.4156311912623826E-2</v>
      </c>
      <c r="F925">
        <v>2.0073660147320291E-2</v>
      </c>
      <c r="G925">
        <v>6.4968874862514084E-2</v>
      </c>
    </row>
    <row r="926" spans="1:7" x14ac:dyDescent="0.35">
      <c r="A926">
        <v>30.798999999999989</v>
      </c>
      <c r="B926">
        <v>108.255</v>
      </c>
      <c r="C926">
        <v>2.9192079999999998</v>
      </c>
      <c r="D926">
        <v>0.79234199999999999</v>
      </c>
      <c r="E926">
        <v>7.4148031496062985E-2</v>
      </c>
      <c r="F926">
        <v>2.0125527051054099E-2</v>
      </c>
      <c r="G926">
        <v>6.5020547803881376E-2</v>
      </c>
    </row>
    <row r="927" spans="1:7" x14ac:dyDescent="0.35">
      <c r="A927">
        <v>30.83199999999999</v>
      </c>
      <c r="B927">
        <v>108.288</v>
      </c>
      <c r="C927">
        <v>2.9189120000000002</v>
      </c>
      <c r="D927">
        <v>0.79469699999999999</v>
      </c>
      <c r="E927">
        <v>7.4140513081026177E-2</v>
      </c>
      <c r="F927">
        <v>2.0185344170688339E-2</v>
      </c>
      <c r="G927">
        <v>6.508018699085541E-2</v>
      </c>
    </row>
    <row r="928" spans="1:7" x14ac:dyDescent="0.35">
      <c r="A928">
        <v>30.863</v>
      </c>
      <c r="B928">
        <v>108.319</v>
      </c>
      <c r="C928">
        <v>2.9190160000000001</v>
      </c>
      <c r="D928">
        <v>0.79637500000000006</v>
      </c>
      <c r="E928">
        <v>7.4143154686309373E-2</v>
      </c>
      <c r="F928">
        <v>2.0227965455930919E-2</v>
      </c>
      <c r="G928">
        <v>6.5122855604879126E-2</v>
      </c>
    </row>
    <row r="929" spans="1:7" x14ac:dyDescent="0.35">
      <c r="A929">
        <v>30.895</v>
      </c>
      <c r="B929">
        <v>108.351</v>
      </c>
      <c r="C929">
        <v>2.9192879999999999</v>
      </c>
      <c r="D929">
        <v>0.797234</v>
      </c>
      <c r="E929">
        <v>7.4150063500126998E-2</v>
      </c>
      <c r="F929">
        <v>2.0249784099568201E-2</v>
      </c>
      <c r="G929">
        <v>6.5144819592283548E-2</v>
      </c>
    </row>
    <row r="930" spans="1:7" x14ac:dyDescent="0.35">
      <c r="A930">
        <v>30.926999999999989</v>
      </c>
      <c r="B930">
        <v>108.383</v>
      </c>
      <c r="C930">
        <v>2.9197479999999998</v>
      </c>
      <c r="D930">
        <v>0.80010899999999996</v>
      </c>
      <c r="E930">
        <v>7.4161747523495053E-2</v>
      </c>
      <c r="F930">
        <v>2.0322809245618492E-2</v>
      </c>
      <c r="G930">
        <v>6.5218083243267722E-2</v>
      </c>
    </row>
    <row r="931" spans="1:7" x14ac:dyDescent="0.35">
      <c r="A931">
        <v>30.95999999999999</v>
      </c>
      <c r="B931">
        <v>108.416</v>
      </c>
      <c r="C931">
        <v>2.91913</v>
      </c>
      <c r="D931">
        <v>0.80534700000000004</v>
      </c>
      <c r="E931">
        <v>7.4146050292100585E-2</v>
      </c>
      <c r="F931">
        <v>2.045585471170943E-2</v>
      </c>
      <c r="G931">
        <v>6.5350753988558261E-2</v>
      </c>
    </row>
    <row r="932" spans="1:7" x14ac:dyDescent="0.35">
      <c r="A932">
        <v>30.99199999999999</v>
      </c>
      <c r="B932">
        <v>108.44799999999999</v>
      </c>
      <c r="C932">
        <v>2.9191189999999998</v>
      </c>
      <c r="D932">
        <v>0.80889</v>
      </c>
      <c r="E932">
        <v>7.4145770891541785E-2</v>
      </c>
      <c r="F932">
        <v>2.0545847091694189E-2</v>
      </c>
      <c r="G932">
        <v>6.5440719139040635E-2</v>
      </c>
    </row>
    <row r="933" spans="1:7" x14ac:dyDescent="0.35">
      <c r="A933">
        <v>31.024000000000001</v>
      </c>
      <c r="B933">
        <v>108.48</v>
      </c>
      <c r="C933">
        <v>2.9191310000000001</v>
      </c>
      <c r="D933">
        <v>0.81131900000000001</v>
      </c>
      <c r="E933">
        <v>7.4146075692151397E-2</v>
      </c>
      <c r="F933">
        <v>2.0607543815087628E-2</v>
      </c>
      <c r="G933">
        <v>6.5502407985690181E-2</v>
      </c>
    </row>
    <row r="934" spans="1:7" x14ac:dyDescent="0.35">
      <c r="A934">
        <v>31.071999999999999</v>
      </c>
      <c r="B934">
        <v>108.52800000000001</v>
      </c>
      <c r="C934">
        <v>2.9193750000000001</v>
      </c>
      <c r="D934">
        <v>0.81500300000000003</v>
      </c>
      <c r="E934">
        <v>7.4152273304546615E-2</v>
      </c>
      <c r="F934">
        <v>2.0701117602235211E-2</v>
      </c>
      <c r="G934">
        <v>6.559609417745145E-2</v>
      </c>
    </row>
    <row r="935" spans="1:7" x14ac:dyDescent="0.35">
      <c r="A935">
        <v>31.103999999999999</v>
      </c>
      <c r="B935">
        <v>108.56</v>
      </c>
      <c r="C935">
        <v>2.9195289999999998</v>
      </c>
      <c r="D935">
        <v>0.81815300000000002</v>
      </c>
      <c r="E935">
        <v>7.4156184912369819E-2</v>
      </c>
      <c r="F935">
        <v>2.0781127762255529E-2</v>
      </c>
      <c r="G935">
        <v>6.567617045833013E-2</v>
      </c>
    </row>
    <row r="936" spans="1:7" x14ac:dyDescent="0.35">
      <c r="A936">
        <v>31.134999999999991</v>
      </c>
      <c r="B936">
        <v>108.59099999999999</v>
      </c>
      <c r="C936">
        <v>2.919041</v>
      </c>
      <c r="D936">
        <v>0.820774</v>
      </c>
      <c r="E936">
        <v>7.4143789687579384E-2</v>
      </c>
      <c r="F936">
        <v>2.0847701295402591E-2</v>
      </c>
      <c r="G936">
        <v>6.5742460062630959E-2</v>
      </c>
    </row>
    <row r="937" spans="1:7" x14ac:dyDescent="0.35">
      <c r="A937">
        <v>31.167000000000002</v>
      </c>
      <c r="B937">
        <v>108.623</v>
      </c>
      <c r="C937">
        <v>2.9194879999999999</v>
      </c>
      <c r="D937">
        <v>0.82347499999999996</v>
      </c>
      <c r="E937">
        <v>7.4155143510287028E-2</v>
      </c>
      <c r="F937">
        <v>2.0916306832613661E-2</v>
      </c>
      <c r="G937">
        <v>6.5811295008989149E-2</v>
      </c>
    </row>
    <row r="938" spans="1:7" x14ac:dyDescent="0.35">
      <c r="A938">
        <v>31.199000000000002</v>
      </c>
      <c r="B938">
        <v>108.655</v>
      </c>
      <c r="C938">
        <v>2.9194360000000001</v>
      </c>
      <c r="D938">
        <v>0.82758799999999999</v>
      </c>
      <c r="E938">
        <v>7.4153822707645423E-2</v>
      </c>
      <c r="F938">
        <v>2.1020777241554489E-2</v>
      </c>
      <c r="G938">
        <v>6.5915712281164204E-2</v>
      </c>
    </row>
    <row r="939" spans="1:7" x14ac:dyDescent="0.35">
      <c r="A939">
        <v>31.231999999999999</v>
      </c>
      <c r="B939">
        <v>108.688</v>
      </c>
      <c r="C939">
        <v>2.9195410000000002</v>
      </c>
      <c r="D939">
        <v>0.82931999999999995</v>
      </c>
      <c r="E939">
        <v>7.4156489712979431E-2</v>
      </c>
      <c r="F939">
        <v>2.106477012954026E-2</v>
      </c>
      <c r="G939">
        <v>6.5959752600211849E-2</v>
      </c>
    </row>
    <row r="940" spans="1:7" x14ac:dyDescent="0.35">
      <c r="A940">
        <v>31.262999999999991</v>
      </c>
      <c r="B940">
        <v>108.71899999999999</v>
      </c>
      <c r="C940">
        <v>2.919702</v>
      </c>
      <c r="D940">
        <v>0.83177199999999996</v>
      </c>
      <c r="E940">
        <v>7.4160579121158254E-2</v>
      </c>
      <c r="F940">
        <v>2.1127051054102109E-2</v>
      </c>
      <c r="G940">
        <v>6.6022107557866819E-2</v>
      </c>
    </row>
    <row r="941" spans="1:7" x14ac:dyDescent="0.35">
      <c r="A941">
        <v>31.295000000000002</v>
      </c>
      <c r="B941">
        <v>108.751</v>
      </c>
      <c r="C941">
        <v>2.9194439999999999</v>
      </c>
      <c r="D941">
        <v>0.83630499999999997</v>
      </c>
      <c r="E941">
        <v>7.4154025908051813E-2</v>
      </c>
      <c r="F941">
        <v>2.1242189484378969E-2</v>
      </c>
      <c r="G941">
        <v>6.6137077240610589E-2</v>
      </c>
    </row>
    <row r="942" spans="1:7" x14ac:dyDescent="0.35">
      <c r="A942">
        <v>31.327000000000002</v>
      </c>
      <c r="B942">
        <v>108.783</v>
      </c>
      <c r="C942">
        <v>2.9198469999999999</v>
      </c>
      <c r="D942">
        <v>0.83898399999999995</v>
      </c>
      <c r="E942">
        <v>7.4164262128524255E-2</v>
      </c>
      <c r="F942">
        <v>2.1310236220472439E-2</v>
      </c>
      <c r="G942">
        <v>6.6205329509413519E-2</v>
      </c>
    </row>
    <row r="943" spans="1:7" x14ac:dyDescent="0.35">
      <c r="A943">
        <v>31.36</v>
      </c>
      <c r="B943">
        <v>108.816</v>
      </c>
      <c r="C943">
        <v>2.9200780000000002</v>
      </c>
      <c r="D943">
        <v>0.84097699999999997</v>
      </c>
      <c r="E943">
        <v>7.4170129540259089E-2</v>
      </c>
      <c r="F943">
        <v>2.1360858521717041E-2</v>
      </c>
      <c r="G943">
        <v>6.6256067390089116E-2</v>
      </c>
    </row>
    <row r="944" spans="1:7" x14ac:dyDescent="0.35">
      <c r="A944">
        <v>31.391999999999999</v>
      </c>
      <c r="B944">
        <v>108.848</v>
      </c>
      <c r="C944">
        <v>2.919638</v>
      </c>
      <c r="D944">
        <v>0.84323800000000004</v>
      </c>
      <c r="E944">
        <v>7.4158953517907036E-2</v>
      </c>
      <c r="F944">
        <v>2.141828803657608E-2</v>
      </c>
      <c r="G944">
        <v>6.6313241118504604E-2</v>
      </c>
    </row>
    <row r="945" spans="1:7" x14ac:dyDescent="0.35">
      <c r="A945">
        <v>31.422999999999998</v>
      </c>
      <c r="B945">
        <v>108.879</v>
      </c>
      <c r="C945">
        <v>2.9196770000000001</v>
      </c>
      <c r="D945">
        <v>0.84573399999999999</v>
      </c>
      <c r="E945">
        <v>7.4159944119888244E-2</v>
      </c>
      <c r="F945">
        <v>2.1481686563373129E-2</v>
      </c>
      <c r="G945">
        <v>6.6376646257450558E-2</v>
      </c>
    </row>
    <row r="946" spans="1:7" x14ac:dyDescent="0.35">
      <c r="A946">
        <v>31.471999999999991</v>
      </c>
      <c r="B946">
        <v>108.928</v>
      </c>
      <c r="C946">
        <v>2.919635</v>
      </c>
      <c r="D946">
        <v>0.84709199999999996</v>
      </c>
      <c r="E946">
        <v>7.415887731775464E-2</v>
      </c>
      <c r="F946">
        <v>2.151617983235966E-2</v>
      </c>
      <c r="G946">
        <v>6.6411108496839982E-2</v>
      </c>
    </row>
    <row r="947" spans="1:7" x14ac:dyDescent="0.35">
      <c r="A947">
        <v>31.503</v>
      </c>
      <c r="B947">
        <v>108.959</v>
      </c>
      <c r="C947">
        <v>2.9201790000000001</v>
      </c>
      <c r="D947">
        <v>0.847688</v>
      </c>
      <c r="E947">
        <v>7.4172694945389903E-2</v>
      </c>
      <c r="F947">
        <v>2.1531318262636531E-2</v>
      </c>
      <c r="G947">
        <v>6.6426542588264192E-2</v>
      </c>
    </row>
    <row r="948" spans="1:7" x14ac:dyDescent="0.35">
      <c r="A948">
        <v>31.536000000000001</v>
      </c>
      <c r="B948">
        <v>108.992</v>
      </c>
      <c r="C948">
        <v>2.9198629999999999</v>
      </c>
      <c r="D948">
        <v>0.85524299999999998</v>
      </c>
      <c r="E948">
        <v>7.4164668529337063E-2</v>
      </c>
      <c r="F948">
        <v>2.1723215646431291E-2</v>
      </c>
      <c r="G948">
        <v>6.6618221048879198E-2</v>
      </c>
    </row>
    <row r="949" spans="1:7" x14ac:dyDescent="0.35">
      <c r="A949">
        <v>31.56699999999999</v>
      </c>
      <c r="B949">
        <v>109.023</v>
      </c>
      <c r="C949">
        <v>2.9194770000000001</v>
      </c>
      <c r="D949">
        <v>0.85857099999999997</v>
      </c>
      <c r="E949">
        <v>7.4154864109728227E-2</v>
      </c>
      <c r="F949">
        <v>2.1807747015494029E-2</v>
      </c>
      <c r="G949">
        <v>6.6702522251324461E-2</v>
      </c>
    </row>
    <row r="950" spans="1:7" x14ac:dyDescent="0.35">
      <c r="A950">
        <v>31.599999999999991</v>
      </c>
      <c r="B950">
        <v>109.056</v>
      </c>
      <c r="C950">
        <v>2.9198569999999999</v>
      </c>
      <c r="D950">
        <v>0.859433</v>
      </c>
      <c r="E950">
        <v>7.4164516129032257E-2</v>
      </c>
      <c r="F950">
        <v>2.1829641859283721E-2</v>
      </c>
      <c r="G950">
        <v>6.6724619251691333E-2</v>
      </c>
    </row>
    <row r="951" spans="1:7" x14ac:dyDescent="0.35">
      <c r="A951">
        <v>31.631999999999991</v>
      </c>
      <c r="B951">
        <v>109.08799999999999</v>
      </c>
      <c r="C951">
        <v>2.9198629999999999</v>
      </c>
      <c r="D951">
        <v>0.863931</v>
      </c>
      <c r="E951">
        <v>7.4164668529337063E-2</v>
      </c>
      <c r="F951">
        <v>2.1943891287782579E-2</v>
      </c>
      <c r="G951">
        <v>6.6838845504623462E-2</v>
      </c>
    </row>
    <row r="952" spans="1:7" x14ac:dyDescent="0.35">
      <c r="A952">
        <v>31.664000000000001</v>
      </c>
      <c r="B952">
        <v>109.12</v>
      </c>
      <c r="C952">
        <v>2.919492</v>
      </c>
      <c r="D952">
        <v>0.868174</v>
      </c>
      <c r="E952">
        <v>7.4155245110490223E-2</v>
      </c>
      <c r="F952">
        <v>2.2051663703327409E-2</v>
      </c>
      <c r="G952">
        <v>6.6946391416497622E-2</v>
      </c>
    </row>
    <row r="953" spans="1:7" x14ac:dyDescent="0.35">
      <c r="A953">
        <v>31.696000000000002</v>
      </c>
      <c r="B953">
        <v>109.152</v>
      </c>
      <c r="C953">
        <v>2.9192209999999998</v>
      </c>
      <c r="D953">
        <v>0.87046299999999999</v>
      </c>
      <c r="E953">
        <v>7.4148361696723397E-2</v>
      </c>
      <c r="F953">
        <v>2.2109804419608841E-2</v>
      </c>
      <c r="G953">
        <v>6.7004372605132131E-2</v>
      </c>
    </row>
    <row r="954" spans="1:7" x14ac:dyDescent="0.35">
      <c r="A954">
        <v>31.727</v>
      </c>
      <c r="B954">
        <v>109.18300000000001</v>
      </c>
      <c r="C954">
        <v>2.9199130000000002</v>
      </c>
      <c r="D954">
        <v>0.872139</v>
      </c>
      <c r="E954">
        <v>7.4165938531877071E-2</v>
      </c>
      <c r="F954">
        <v>2.2152374904749809E-2</v>
      </c>
      <c r="G954">
        <v>6.7047308307491935E-2</v>
      </c>
    </row>
    <row r="955" spans="1:7" x14ac:dyDescent="0.35">
      <c r="A955">
        <v>31.759999999999991</v>
      </c>
      <c r="B955">
        <v>109.21599999999999</v>
      </c>
      <c r="C955">
        <v>2.920007</v>
      </c>
      <c r="D955">
        <v>0.87774300000000005</v>
      </c>
      <c r="E955">
        <v>7.4168326136652279E-2</v>
      </c>
      <c r="F955">
        <v>2.229471678943358E-2</v>
      </c>
      <c r="G955">
        <v>6.718966865752253E-2</v>
      </c>
    </row>
    <row r="956" spans="1:7" x14ac:dyDescent="0.35">
      <c r="A956">
        <v>31.792000000000002</v>
      </c>
      <c r="B956">
        <v>109.248</v>
      </c>
      <c r="C956">
        <v>2.919915</v>
      </c>
      <c r="D956">
        <v>0.87944199999999995</v>
      </c>
      <c r="E956">
        <v>7.4165989331978668E-2</v>
      </c>
      <c r="F956">
        <v>2.2337871475742951E-2</v>
      </c>
      <c r="G956">
        <v>6.7232763390237482E-2</v>
      </c>
    </row>
    <row r="957" spans="1:7" x14ac:dyDescent="0.35">
      <c r="A957">
        <v>31.82299999999999</v>
      </c>
      <c r="B957">
        <v>109.279</v>
      </c>
      <c r="C957">
        <v>2.920013</v>
      </c>
      <c r="D957">
        <v>0.88142500000000001</v>
      </c>
      <c r="E957">
        <v>7.4168478536957072E-2</v>
      </c>
      <c r="F957">
        <v>2.2388239776479558E-2</v>
      </c>
      <c r="G957">
        <v>6.7283173433270074E-2</v>
      </c>
    </row>
    <row r="958" spans="1:7" x14ac:dyDescent="0.35">
      <c r="A958">
        <v>31.872</v>
      </c>
      <c r="B958">
        <v>109.328</v>
      </c>
      <c r="C958">
        <v>2.9204810000000001</v>
      </c>
      <c r="D958">
        <v>0.88624400000000003</v>
      </c>
      <c r="E958">
        <v>7.4180365760731531E-2</v>
      </c>
      <c r="F958">
        <v>2.251064262128525E-2</v>
      </c>
      <c r="G958">
        <v>6.74058034195546E-2</v>
      </c>
    </row>
    <row r="959" spans="1:7" x14ac:dyDescent="0.35">
      <c r="A959">
        <v>31.902999999999992</v>
      </c>
      <c r="B959">
        <v>109.35899999999999</v>
      </c>
      <c r="C959">
        <v>2.9200430000000002</v>
      </c>
      <c r="D959">
        <v>0.88994600000000001</v>
      </c>
      <c r="E959">
        <v>7.416924053848109E-2</v>
      </c>
      <c r="F959">
        <v>2.2604673609347221E-2</v>
      </c>
      <c r="G959">
        <v>6.7499574056963121E-2</v>
      </c>
    </row>
    <row r="960" spans="1:7" x14ac:dyDescent="0.35">
      <c r="A960">
        <v>31.935999999999989</v>
      </c>
      <c r="B960">
        <v>109.392</v>
      </c>
      <c r="C960">
        <v>2.9201009999999998</v>
      </c>
      <c r="D960">
        <v>0.89215999999999995</v>
      </c>
      <c r="E960">
        <v>7.4170713741427488E-2</v>
      </c>
      <c r="F960">
        <v>2.2660909321818641E-2</v>
      </c>
      <c r="G960">
        <v>6.7555828407033475E-2</v>
      </c>
    </row>
    <row r="961" spans="1:7" x14ac:dyDescent="0.35">
      <c r="A961">
        <v>31.966999999999999</v>
      </c>
      <c r="B961">
        <v>109.423</v>
      </c>
      <c r="C961">
        <v>2.9198539999999999</v>
      </c>
      <c r="D961">
        <v>0.89412999999999998</v>
      </c>
      <c r="E961">
        <v>7.4164439928879861E-2</v>
      </c>
      <c r="F961">
        <v>2.2710947421894841E-2</v>
      </c>
      <c r="G961">
        <v>6.7605721460448853E-2</v>
      </c>
    </row>
    <row r="962" spans="1:7" x14ac:dyDescent="0.35">
      <c r="A962">
        <v>32</v>
      </c>
      <c r="B962">
        <v>109.456</v>
      </c>
      <c r="C962">
        <v>2.9208820000000002</v>
      </c>
      <c r="D962">
        <v>0.89671299999999998</v>
      </c>
      <c r="E962">
        <v>7.4190551181102377E-2</v>
      </c>
      <c r="F962">
        <v>2.2776555753111511E-2</v>
      </c>
      <c r="G962">
        <v>6.7671874456742054E-2</v>
      </c>
    </row>
    <row r="963" spans="1:7" x14ac:dyDescent="0.35">
      <c r="A963">
        <v>32.031999999999996</v>
      </c>
      <c r="B963">
        <v>109.488</v>
      </c>
      <c r="C963">
        <v>2.920852</v>
      </c>
      <c r="D963">
        <v>0.89813399999999999</v>
      </c>
      <c r="E963">
        <v>7.4189789179578358E-2</v>
      </c>
      <c r="F963">
        <v>2.2812649225298451E-2</v>
      </c>
      <c r="G963">
        <v>6.7707943036650634E-2</v>
      </c>
    </row>
    <row r="964" spans="1:7" x14ac:dyDescent="0.35">
      <c r="A964">
        <v>32.063000000000002</v>
      </c>
      <c r="B964">
        <v>109.51900000000001</v>
      </c>
      <c r="C964">
        <v>2.920385</v>
      </c>
      <c r="D964">
        <v>0.89974200000000004</v>
      </c>
      <c r="E964">
        <v>7.4177927355854711E-2</v>
      </c>
      <c r="F964">
        <v>2.2853492506985019E-2</v>
      </c>
      <c r="G964">
        <v>6.7748521816422116E-2</v>
      </c>
    </row>
    <row r="965" spans="1:7" x14ac:dyDescent="0.35">
      <c r="A965">
        <v>32.094999999999999</v>
      </c>
      <c r="B965">
        <v>109.551</v>
      </c>
      <c r="C965">
        <v>2.920401</v>
      </c>
      <c r="D965">
        <v>0.90549599999999997</v>
      </c>
      <c r="E965">
        <v>7.4178333756667519E-2</v>
      </c>
      <c r="F965">
        <v>2.29996443992888E-2</v>
      </c>
      <c r="G965">
        <v>6.7894648967477836E-2</v>
      </c>
    </row>
    <row r="966" spans="1:7" x14ac:dyDescent="0.35">
      <c r="A966">
        <v>32.127000000000002</v>
      </c>
      <c r="B966">
        <v>109.583</v>
      </c>
      <c r="C966">
        <v>2.9203260000000002</v>
      </c>
      <c r="D966">
        <v>0.90882399999999997</v>
      </c>
      <c r="E966">
        <v>7.4176428752857515E-2</v>
      </c>
      <c r="F966">
        <v>2.3084175768351541E-2</v>
      </c>
      <c r="G966">
        <v>6.7979120429862566E-2</v>
      </c>
    </row>
    <row r="967" spans="1:7" x14ac:dyDescent="0.35">
      <c r="A967">
        <v>32.159999999999997</v>
      </c>
      <c r="B967">
        <v>109.616</v>
      </c>
      <c r="C967">
        <v>2.9205030000000001</v>
      </c>
      <c r="D967">
        <v>0.91363000000000005</v>
      </c>
      <c r="E967">
        <v>7.4180924561849132E-2</v>
      </c>
      <c r="F967">
        <v>2.3206248412496831E-2</v>
      </c>
      <c r="G967">
        <v>6.8101261192525547E-2</v>
      </c>
    </row>
    <row r="968" spans="1:7" x14ac:dyDescent="0.35">
      <c r="A968">
        <v>32.191999999999993</v>
      </c>
      <c r="B968">
        <v>109.648</v>
      </c>
      <c r="C968">
        <v>2.9206560000000001</v>
      </c>
      <c r="D968">
        <v>0.91480300000000003</v>
      </c>
      <c r="E968">
        <v>7.4184810769621551E-2</v>
      </c>
      <c r="F968">
        <v>2.3236042672085351E-2</v>
      </c>
      <c r="G968">
        <v>6.8131131681668039E-2</v>
      </c>
    </row>
    <row r="969" spans="1:7" x14ac:dyDescent="0.35">
      <c r="A969">
        <v>32.223999999999997</v>
      </c>
      <c r="B969">
        <v>109.68</v>
      </c>
      <c r="C969">
        <v>2.9204319999999999</v>
      </c>
      <c r="D969">
        <v>0.91969100000000004</v>
      </c>
      <c r="E969">
        <v>7.4179121158242323E-2</v>
      </c>
      <c r="F969">
        <v>2.336019812039624E-2</v>
      </c>
      <c r="G969">
        <v>6.8255137539248986E-2</v>
      </c>
    </row>
    <row r="970" spans="1:7" x14ac:dyDescent="0.35">
      <c r="A970">
        <v>32.271000000000001</v>
      </c>
      <c r="B970">
        <v>109.727</v>
      </c>
      <c r="C970">
        <v>2.920115</v>
      </c>
      <c r="D970">
        <v>0.92297600000000002</v>
      </c>
      <c r="E970">
        <v>7.4171069342138685E-2</v>
      </c>
      <c r="F970">
        <v>2.3443637287274579E-2</v>
      </c>
      <c r="G970">
        <v>6.8338387302273401E-2</v>
      </c>
    </row>
    <row r="971" spans="1:7" x14ac:dyDescent="0.35">
      <c r="A971">
        <v>32.304000000000002</v>
      </c>
      <c r="B971">
        <v>109.76</v>
      </c>
      <c r="C971">
        <v>2.9202319999999999</v>
      </c>
      <c r="D971">
        <v>0.92519300000000004</v>
      </c>
      <c r="E971">
        <v>7.4174041148082293E-2</v>
      </c>
      <c r="F971">
        <v>2.3499949199898399E-2</v>
      </c>
      <c r="G971">
        <v>6.8394749448125708E-2</v>
      </c>
    </row>
    <row r="972" spans="1:7" x14ac:dyDescent="0.35">
      <c r="A972">
        <v>32.335999999999999</v>
      </c>
      <c r="B972">
        <v>109.792</v>
      </c>
      <c r="C972">
        <v>2.9205589999999999</v>
      </c>
      <c r="D972">
        <v>0.92888199999999999</v>
      </c>
      <c r="E972">
        <v>7.4182346964693932E-2</v>
      </c>
      <c r="F972">
        <v>2.3593649987299979E-2</v>
      </c>
      <c r="G972">
        <v>6.8488605231942085E-2</v>
      </c>
    </row>
    <row r="973" spans="1:7" x14ac:dyDescent="0.35">
      <c r="A973">
        <v>32.36699999999999</v>
      </c>
      <c r="B973">
        <v>109.82299999999999</v>
      </c>
      <c r="C973">
        <v>2.9204029999999999</v>
      </c>
      <c r="D973">
        <v>0.93066499999999996</v>
      </c>
      <c r="E973">
        <v>7.4178384556769117E-2</v>
      </c>
      <c r="F973">
        <v>2.363893827787656E-2</v>
      </c>
      <c r="G973">
        <v>6.8533799312757798E-2</v>
      </c>
    </row>
    <row r="974" spans="1:7" x14ac:dyDescent="0.35">
      <c r="A974">
        <v>32.399999999999991</v>
      </c>
      <c r="B974">
        <v>109.85599999999999</v>
      </c>
      <c r="C974">
        <v>2.9218989999999998</v>
      </c>
      <c r="D974">
        <v>0.938473</v>
      </c>
      <c r="E974">
        <v>7.4216383032766065E-2</v>
      </c>
      <c r="F974">
        <v>2.3837261874523751E-2</v>
      </c>
      <c r="G974">
        <v>6.8732891192711018E-2</v>
      </c>
    </row>
    <row r="975" spans="1:7" x14ac:dyDescent="0.35">
      <c r="A975">
        <v>32.430999999999997</v>
      </c>
      <c r="B975">
        <v>109.887</v>
      </c>
      <c r="C975">
        <v>2.921462</v>
      </c>
      <c r="D975">
        <v>0.94631600000000005</v>
      </c>
      <c r="E975">
        <v>7.4205283210566422E-2</v>
      </c>
      <c r="F975">
        <v>2.4036474472948949E-2</v>
      </c>
      <c r="G975">
        <v>6.8931818334385372E-2</v>
      </c>
    </row>
    <row r="976" spans="1:7" x14ac:dyDescent="0.35">
      <c r="A976">
        <v>32.463999999999999</v>
      </c>
      <c r="B976">
        <v>109.92</v>
      </c>
      <c r="C976">
        <v>2.9208409999999998</v>
      </c>
      <c r="D976">
        <v>0.95044499999999998</v>
      </c>
      <c r="E976">
        <v>7.4189509779019558E-2</v>
      </c>
      <c r="F976">
        <v>2.4141351282702572E-2</v>
      </c>
      <c r="G976">
        <v>6.9036335244627434E-2</v>
      </c>
    </row>
    <row r="977" spans="1:7" x14ac:dyDescent="0.35">
      <c r="A977">
        <v>32.49499999999999</v>
      </c>
      <c r="B977">
        <v>109.95099999999999</v>
      </c>
      <c r="C977">
        <v>2.9215399999999998</v>
      </c>
      <c r="D977">
        <v>0.951789</v>
      </c>
      <c r="E977">
        <v>7.4207264414528823E-2</v>
      </c>
      <c r="F977">
        <v>2.4175488950977899E-2</v>
      </c>
      <c r="G977">
        <v>6.907084334449827E-2</v>
      </c>
    </row>
    <row r="978" spans="1:7" x14ac:dyDescent="0.35">
      <c r="A978">
        <v>32.527000000000001</v>
      </c>
      <c r="B978">
        <v>109.983</v>
      </c>
      <c r="C978">
        <v>2.9214560000000001</v>
      </c>
      <c r="D978">
        <v>0.95331900000000003</v>
      </c>
      <c r="E978">
        <v>7.420513081026163E-2</v>
      </c>
      <c r="F978">
        <v>2.421435102870206E-2</v>
      </c>
      <c r="G978">
        <v>6.9109650857730159E-2</v>
      </c>
    </row>
    <row r="979" spans="1:7" x14ac:dyDescent="0.35">
      <c r="A979">
        <v>32.558999999999997</v>
      </c>
      <c r="B979">
        <v>110.015</v>
      </c>
      <c r="C979">
        <v>2.9217810000000002</v>
      </c>
      <c r="D979">
        <v>0.95558399999999999</v>
      </c>
      <c r="E979">
        <v>7.4213385826771658E-2</v>
      </c>
      <c r="F979">
        <v>2.427188214376429E-2</v>
      </c>
      <c r="G979">
        <v>6.9167345674569239E-2</v>
      </c>
    </row>
    <row r="980" spans="1:7" x14ac:dyDescent="0.35">
      <c r="A980">
        <v>32.590999999999987</v>
      </c>
      <c r="B980">
        <v>110.047</v>
      </c>
      <c r="C980">
        <v>2.921192</v>
      </c>
      <c r="D980">
        <v>0.95545100000000005</v>
      </c>
      <c r="E980">
        <v>7.4198425196850396E-2</v>
      </c>
      <c r="F980">
        <v>2.4268503937007881E-2</v>
      </c>
      <c r="G980">
        <v>6.9163648464940247E-2</v>
      </c>
    </row>
    <row r="981" spans="1:7" x14ac:dyDescent="0.35">
      <c r="A981">
        <v>32.62299999999999</v>
      </c>
      <c r="B981">
        <v>110.07899999999999</v>
      </c>
      <c r="C981">
        <v>2.921271</v>
      </c>
      <c r="D981">
        <v>0.95818800000000004</v>
      </c>
      <c r="E981">
        <v>7.4200431800863609E-2</v>
      </c>
      <c r="F981">
        <v>2.4338023876047759E-2</v>
      </c>
      <c r="G981">
        <v>6.9233195357147878E-2</v>
      </c>
    </row>
    <row r="982" spans="1:7" x14ac:dyDescent="0.35">
      <c r="A982">
        <v>32.671999999999997</v>
      </c>
      <c r="B982">
        <v>110.128</v>
      </c>
      <c r="C982">
        <v>2.9211420000000001</v>
      </c>
      <c r="D982">
        <v>0.96290200000000004</v>
      </c>
      <c r="E982">
        <v>7.4197155194310402E-2</v>
      </c>
      <c r="F982">
        <v>2.4457759715519431E-2</v>
      </c>
      <c r="G982">
        <v>6.9352834633667954E-2</v>
      </c>
    </row>
    <row r="983" spans="1:7" x14ac:dyDescent="0.35">
      <c r="A983">
        <v>32.703000000000003</v>
      </c>
      <c r="B983">
        <v>110.15900000000001</v>
      </c>
      <c r="C983">
        <v>2.9206349999999999</v>
      </c>
      <c r="D983">
        <v>0.96611000000000002</v>
      </c>
      <c r="E983">
        <v>7.4184277368554735E-2</v>
      </c>
      <c r="F983">
        <v>2.4539243078486161E-2</v>
      </c>
      <c r="G983">
        <v>6.9434028347737348E-2</v>
      </c>
    </row>
    <row r="984" spans="1:7" x14ac:dyDescent="0.35">
      <c r="A984">
        <v>32.73599999999999</v>
      </c>
      <c r="B984">
        <v>110.19199999999999</v>
      </c>
      <c r="C984">
        <v>2.9210150000000001</v>
      </c>
      <c r="D984">
        <v>0.96792299999999998</v>
      </c>
      <c r="E984">
        <v>7.4193929387858779E-2</v>
      </c>
      <c r="F984">
        <v>2.4585293370586739E-2</v>
      </c>
      <c r="G984">
        <v>6.9480271548210307E-2</v>
      </c>
    </row>
    <row r="985" spans="1:7" x14ac:dyDescent="0.35">
      <c r="A985">
        <v>32.768000000000001</v>
      </c>
      <c r="B985">
        <v>110.224</v>
      </c>
      <c r="C985">
        <v>2.9210790000000002</v>
      </c>
      <c r="D985">
        <v>0.97217900000000002</v>
      </c>
      <c r="E985">
        <v>7.4195554991109997E-2</v>
      </c>
      <c r="F985">
        <v>2.4693395986791971E-2</v>
      </c>
      <c r="G985">
        <v>6.9588384397458333E-2</v>
      </c>
    </row>
    <row r="986" spans="1:7" x14ac:dyDescent="0.35">
      <c r="A986">
        <v>32.798999999999992</v>
      </c>
      <c r="B986">
        <v>110.255</v>
      </c>
      <c r="C986">
        <v>2.9204409999999998</v>
      </c>
      <c r="D986">
        <v>0.97502100000000003</v>
      </c>
      <c r="E986">
        <v>7.4179349758699512E-2</v>
      </c>
      <c r="F986">
        <v>2.4765582931165861E-2</v>
      </c>
      <c r="G986">
        <v>6.9660215670178702E-2</v>
      </c>
    </row>
    <row r="987" spans="1:7" x14ac:dyDescent="0.35">
      <c r="A987">
        <v>32.831999999999987</v>
      </c>
      <c r="B987">
        <v>110.288</v>
      </c>
      <c r="C987">
        <v>2.92055</v>
      </c>
      <c r="D987">
        <v>0.97736400000000001</v>
      </c>
      <c r="E987">
        <v>7.4182118364236729E-2</v>
      </c>
      <c r="F987">
        <v>2.4825095250190499E-2</v>
      </c>
      <c r="G987">
        <v>6.9719772781142081E-2</v>
      </c>
    </row>
    <row r="988" spans="1:7" x14ac:dyDescent="0.35">
      <c r="A988">
        <v>32.863</v>
      </c>
      <c r="B988">
        <v>110.319</v>
      </c>
      <c r="C988">
        <v>2.921109</v>
      </c>
      <c r="D988">
        <v>0.979271</v>
      </c>
      <c r="E988">
        <v>7.4196316992633987E-2</v>
      </c>
      <c r="F988">
        <v>2.48735331470663E-2</v>
      </c>
      <c r="G988">
        <v>6.9768497611046823E-2</v>
      </c>
    </row>
    <row r="989" spans="1:7" x14ac:dyDescent="0.35">
      <c r="A989">
        <v>32.896000000000001</v>
      </c>
      <c r="B989">
        <v>110.352</v>
      </c>
      <c r="C989">
        <v>2.9210880000000001</v>
      </c>
      <c r="D989">
        <v>0.98242300000000005</v>
      </c>
      <c r="E989">
        <v>7.4195783591567185E-2</v>
      </c>
      <c r="F989">
        <v>2.4953594107188219E-2</v>
      </c>
      <c r="G989">
        <v>6.984852963376785E-2</v>
      </c>
    </row>
    <row r="990" spans="1:7" x14ac:dyDescent="0.35">
      <c r="A990">
        <v>32.926999999999992</v>
      </c>
      <c r="B990">
        <v>110.383</v>
      </c>
      <c r="C990">
        <v>2.920928</v>
      </c>
      <c r="D990">
        <v>0.98377999999999999</v>
      </c>
      <c r="E990">
        <v>7.4191719583439175E-2</v>
      </c>
      <c r="F990">
        <v>2.4988061976123951E-2</v>
      </c>
      <c r="G990">
        <v>6.9882904623442099E-2</v>
      </c>
    </row>
    <row r="991" spans="1:7" x14ac:dyDescent="0.35">
      <c r="A991">
        <v>32.959000000000003</v>
      </c>
      <c r="B991">
        <v>110.41500000000001</v>
      </c>
      <c r="C991">
        <v>2.9205939999999999</v>
      </c>
      <c r="D991">
        <v>0.98543400000000003</v>
      </c>
      <c r="E991">
        <v>7.418323596647193E-2</v>
      </c>
      <c r="F991">
        <v>2.5030073660147319E-2</v>
      </c>
      <c r="G991">
        <v>6.9924729963247931E-2</v>
      </c>
    </row>
    <row r="992" spans="1:7" x14ac:dyDescent="0.35">
      <c r="A992">
        <v>32.99199999999999</v>
      </c>
      <c r="B992">
        <v>110.44799999999999</v>
      </c>
      <c r="C992">
        <v>2.9211529999999999</v>
      </c>
      <c r="D992">
        <v>0.98805299999999996</v>
      </c>
      <c r="E992">
        <v>7.4197434594869188E-2</v>
      </c>
      <c r="F992">
        <v>2.509659639319279E-2</v>
      </c>
      <c r="G992">
        <v>6.9991535040743555E-2</v>
      </c>
    </row>
    <row r="993" spans="1:7" x14ac:dyDescent="0.35">
      <c r="A993">
        <v>33.023000000000003</v>
      </c>
      <c r="B993">
        <v>110.479</v>
      </c>
      <c r="C993">
        <v>2.9209589999999999</v>
      </c>
      <c r="D993">
        <v>0.98970999999999998</v>
      </c>
      <c r="E993">
        <v>7.4192506985013965E-2</v>
      </c>
      <c r="F993">
        <v>2.513868427736856E-2</v>
      </c>
      <c r="G993">
        <v>7.0033510398209556E-2</v>
      </c>
    </row>
    <row r="994" spans="1:7" x14ac:dyDescent="0.35">
      <c r="A994">
        <v>33.072000000000003</v>
      </c>
      <c r="B994">
        <v>110.52800000000001</v>
      </c>
      <c r="C994">
        <v>2.9205489999999998</v>
      </c>
      <c r="D994">
        <v>0.99268299999999998</v>
      </c>
      <c r="E994">
        <v>7.4182092964185931E-2</v>
      </c>
      <c r="F994">
        <v>2.5214198628397261E-2</v>
      </c>
      <c r="G994">
        <v>7.0108791409191504E-2</v>
      </c>
    </row>
    <row r="995" spans="1:7" x14ac:dyDescent="0.35">
      <c r="A995">
        <v>33.102999999999987</v>
      </c>
      <c r="B995">
        <v>110.559</v>
      </c>
      <c r="C995">
        <v>2.9207190000000001</v>
      </c>
      <c r="D995">
        <v>0.995035</v>
      </c>
      <c r="E995">
        <v>7.4186410972821956E-2</v>
      </c>
      <c r="F995">
        <v>2.5273939547879098E-2</v>
      </c>
      <c r="G995">
        <v>7.0168609123662629E-2</v>
      </c>
    </row>
    <row r="996" spans="1:7" x14ac:dyDescent="0.35">
      <c r="A996">
        <v>33.134999999999991</v>
      </c>
      <c r="B996">
        <v>110.59099999999999</v>
      </c>
      <c r="C996">
        <v>2.9209770000000002</v>
      </c>
      <c r="D996">
        <v>0.99716700000000003</v>
      </c>
      <c r="E996">
        <v>7.4192964185928384E-2</v>
      </c>
      <c r="F996">
        <v>2.532809245618492E-2</v>
      </c>
      <c r="G996">
        <v>7.02228867840929E-2</v>
      </c>
    </row>
    <row r="997" spans="1:7" x14ac:dyDescent="0.35">
      <c r="A997">
        <v>33.167000000000002</v>
      </c>
      <c r="B997">
        <v>110.623</v>
      </c>
      <c r="C997">
        <v>2.9209010000000002</v>
      </c>
      <c r="D997">
        <v>0.99806700000000004</v>
      </c>
      <c r="E997">
        <v>7.4191033782067567E-2</v>
      </c>
      <c r="F997">
        <v>2.535095250190501E-2</v>
      </c>
      <c r="G997">
        <v>7.0245701608708924E-2</v>
      </c>
    </row>
    <row r="998" spans="1:7" x14ac:dyDescent="0.35">
      <c r="A998">
        <v>33.200000000000003</v>
      </c>
      <c r="B998">
        <v>110.65600000000001</v>
      </c>
      <c r="C998">
        <v>2.9214540000000002</v>
      </c>
      <c r="D998">
        <v>1.000732</v>
      </c>
      <c r="E998">
        <v>7.4205080010160032E-2</v>
      </c>
      <c r="F998">
        <v>2.541864363728728E-2</v>
      </c>
      <c r="G998">
        <v>7.0313671825812912E-2</v>
      </c>
    </row>
    <row r="999" spans="1:7" x14ac:dyDescent="0.35">
      <c r="A999">
        <v>33.231999999999999</v>
      </c>
      <c r="B999">
        <v>110.688</v>
      </c>
      <c r="C999">
        <v>2.9206500000000002</v>
      </c>
      <c r="D999">
        <v>1.004394</v>
      </c>
      <c r="E999">
        <v>7.4184658369316744E-2</v>
      </c>
      <c r="F999">
        <v>2.5511658623317252E-2</v>
      </c>
      <c r="G999">
        <v>7.0406240694383934E-2</v>
      </c>
    </row>
    <row r="1000" spans="1:7" x14ac:dyDescent="0.35">
      <c r="A1000">
        <v>33.264000000000003</v>
      </c>
      <c r="B1000">
        <v>110.72</v>
      </c>
      <c r="C1000">
        <v>2.9206759999999998</v>
      </c>
      <c r="D1000">
        <v>1.00485</v>
      </c>
      <c r="E1000">
        <v>7.418531877063754E-2</v>
      </c>
      <c r="F1000">
        <v>2.5523241046482091E-2</v>
      </c>
      <c r="G1000">
        <v>7.0417834305670335E-2</v>
      </c>
    </row>
    <row r="1001" spans="1:7" x14ac:dyDescent="0.35">
      <c r="A1001">
        <v>33.295000000000002</v>
      </c>
      <c r="B1001">
        <v>110.751</v>
      </c>
      <c r="C1001">
        <v>2.9210600000000002</v>
      </c>
      <c r="D1001">
        <v>1.0061560000000001</v>
      </c>
      <c r="E1001">
        <v>7.4195072390144792E-2</v>
      </c>
      <c r="F1001">
        <v>2.5556413512827031E-2</v>
      </c>
      <c r="G1001">
        <v>7.0451202164819662E-2</v>
      </c>
    </row>
    <row r="1002" spans="1:7" x14ac:dyDescent="0.35">
      <c r="A1002">
        <v>33.326999999999998</v>
      </c>
      <c r="B1002">
        <v>110.783</v>
      </c>
      <c r="C1002">
        <v>2.920617</v>
      </c>
      <c r="D1002">
        <v>1.0109490000000001</v>
      </c>
      <c r="E1002">
        <v>7.4183820167640344E-2</v>
      </c>
      <c r="F1002">
        <v>2.567815595631192E-2</v>
      </c>
      <c r="G1002">
        <v>7.0572685148891381E-2</v>
      </c>
    </row>
    <row r="1003" spans="1:7" x14ac:dyDescent="0.35">
      <c r="A1003">
        <v>33.358999999999988</v>
      </c>
      <c r="B1003">
        <v>110.815</v>
      </c>
      <c r="C1003">
        <v>2.9206340000000002</v>
      </c>
      <c r="D1003">
        <v>1.0136419999999999</v>
      </c>
      <c r="E1003">
        <v>7.418425196850395E-2</v>
      </c>
      <c r="F1003">
        <v>2.5746558293116589E-2</v>
      </c>
      <c r="G1003">
        <v>7.0641081837917369E-2</v>
      </c>
    </row>
    <row r="1004" spans="1:7" x14ac:dyDescent="0.35">
      <c r="A1004">
        <v>33.392000000000003</v>
      </c>
      <c r="B1004">
        <v>110.848</v>
      </c>
      <c r="C1004">
        <v>2.9202949999999999</v>
      </c>
      <c r="D1004">
        <v>1.0159279999999999</v>
      </c>
      <c r="E1004">
        <v>7.4175641351282698E-2</v>
      </c>
      <c r="F1004">
        <v>2.5804622809245621E-2</v>
      </c>
      <c r="G1004">
        <v>7.0698957124041173E-2</v>
      </c>
    </row>
    <row r="1005" spans="1:7" x14ac:dyDescent="0.35">
      <c r="A1005">
        <v>33.423000000000002</v>
      </c>
      <c r="B1005">
        <v>110.879</v>
      </c>
      <c r="C1005">
        <v>2.9211070000000001</v>
      </c>
      <c r="D1005">
        <v>1.018583</v>
      </c>
      <c r="E1005">
        <v>7.419626619253239E-2</v>
      </c>
      <c r="F1005">
        <v>2.5872059944119889E-2</v>
      </c>
      <c r="G1005">
        <v>7.076680517939786E-2</v>
      </c>
    </row>
    <row r="1006" spans="1:7" x14ac:dyDescent="0.35">
      <c r="A1006">
        <v>33.471999999999987</v>
      </c>
      <c r="B1006">
        <v>110.928</v>
      </c>
      <c r="C1006">
        <v>2.9214199999999999</v>
      </c>
      <c r="D1006">
        <v>1.022462</v>
      </c>
      <c r="E1006">
        <v>7.4204216408432819E-2</v>
      </c>
      <c r="F1006">
        <v>2.5970586741173481E-2</v>
      </c>
      <c r="G1006">
        <v>7.086547600289711E-2</v>
      </c>
    </row>
    <row r="1007" spans="1:7" x14ac:dyDescent="0.35">
      <c r="A1007">
        <v>33.503999999999991</v>
      </c>
      <c r="B1007">
        <v>110.96</v>
      </c>
      <c r="C1007">
        <v>2.9215420000000001</v>
      </c>
      <c r="D1007">
        <v>1.0240469999999999</v>
      </c>
      <c r="E1007">
        <v>7.4207315214630434E-2</v>
      </c>
      <c r="F1007">
        <v>2.601084582169164E-2</v>
      </c>
      <c r="G1007">
        <v>7.0905790950303818E-2</v>
      </c>
    </row>
    <row r="1008" spans="1:7" x14ac:dyDescent="0.35">
      <c r="A1008">
        <v>33.534999999999997</v>
      </c>
      <c r="B1008">
        <v>110.991</v>
      </c>
      <c r="C1008">
        <v>2.9213279999999999</v>
      </c>
      <c r="D1008">
        <v>1.0266550000000001</v>
      </c>
      <c r="E1008">
        <v>7.4201879603759208E-2</v>
      </c>
      <c r="F1008">
        <v>2.607708915417831E-2</v>
      </c>
      <c r="G1008">
        <v>7.0971906743178673E-2</v>
      </c>
    </row>
    <row r="1009" spans="1:7" x14ac:dyDescent="0.35">
      <c r="A1009">
        <v>33.567999999999998</v>
      </c>
      <c r="B1009">
        <v>111.024</v>
      </c>
      <c r="C1009">
        <v>2.921522</v>
      </c>
      <c r="D1009">
        <v>1.031096</v>
      </c>
      <c r="E1009">
        <v>7.4206807213614431E-2</v>
      </c>
      <c r="F1009">
        <v>2.6189890779781559E-2</v>
      </c>
      <c r="G1009">
        <v>7.108478643808791E-2</v>
      </c>
    </row>
    <row r="1010" spans="1:7" x14ac:dyDescent="0.35">
      <c r="A1010">
        <v>33.599999999999987</v>
      </c>
      <c r="B1010">
        <v>111.056</v>
      </c>
      <c r="C1010">
        <v>2.9215960000000001</v>
      </c>
      <c r="D1010">
        <v>1.031007</v>
      </c>
      <c r="E1010">
        <v>7.4208686817373637E-2</v>
      </c>
      <c r="F1010">
        <v>2.6187630175260351E-2</v>
      </c>
      <c r="G1010">
        <v>7.1082565463734482E-2</v>
      </c>
    </row>
    <row r="1011" spans="1:7" x14ac:dyDescent="0.35">
      <c r="A1011">
        <v>33.631999999999991</v>
      </c>
      <c r="B1011">
        <v>111.08799999999999</v>
      </c>
      <c r="C1011">
        <v>2.9220199999999998</v>
      </c>
      <c r="D1011">
        <v>1.0323070000000001</v>
      </c>
      <c r="E1011">
        <v>7.4219456438912881E-2</v>
      </c>
      <c r="F1011">
        <v>2.6220650241300492E-2</v>
      </c>
      <c r="G1011">
        <v>7.11158034823451E-2</v>
      </c>
    </row>
    <row r="1012" spans="1:7" x14ac:dyDescent="0.35">
      <c r="A1012">
        <v>33.662999999999997</v>
      </c>
      <c r="B1012">
        <v>111.119</v>
      </c>
      <c r="C1012">
        <v>2.9218299999999999</v>
      </c>
      <c r="D1012">
        <v>1.0358780000000001</v>
      </c>
      <c r="E1012">
        <v>7.4214630429260867E-2</v>
      </c>
      <c r="F1012">
        <v>2.6311353822707651E-2</v>
      </c>
      <c r="G1012">
        <v>7.1206386175852746E-2</v>
      </c>
    </row>
    <row r="1013" spans="1:7" x14ac:dyDescent="0.35">
      <c r="A1013">
        <v>33.694999999999993</v>
      </c>
      <c r="B1013">
        <v>111.151</v>
      </c>
      <c r="C1013">
        <v>2.9227249999999998</v>
      </c>
      <c r="D1013">
        <v>1.0405470000000001</v>
      </c>
      <c r="E1013">
        <v>7.4237363474726953E-2</v>
      </c>
      <c r="F1013">
        <v>2.642994665989332E-2</v>
      </c>
      <c r="G1013">
        <v>7.1325430786917207E-2</v>
      </c>
    </row>
    <row r="1014" spans="1:7" x14ac:dyDescent="0.35">
      <c r="A1014">
        <v>33.726999999999997</v>
      </c>
      <c r="B1014">
        <v>111.18300000000001</v>
      </c>
      <c r="C1014">
        <v>2.9215789999999999</v>
      </c>
      <c r="D1014">
        <v>1.045075</v>
      </c>
      <c r="E1014">
        <v>7.420825501651003E-2</v>
      </c>
      <c r="F1014">
        <v>2.6544958089916179E-2</v>
      </c>
      <c r="G1014">
        <v>7.1439807233781488E-2</v>
      </c>
    </row>
    <row r="1015" spans="1:7" x14ac:dyDescent="0.35">
      <c r="A1015">
        <v>33.759999999999991</v>
      </c>
      <c r="B1015">
        <v>111.21599999999999</v>
      </c>
      <c r="C1015">
        <v>2.921729</v>
      </c>
      <c r="D1015">
        <v>1.0502</v>
      </c>
      <c r="E1015">
        <v>7.4212065024130053E-2</v>
      </c>
      <c r="F1015">
        <v>2.6675133350266701E-2</v>
      </c>
      <c r="G1015">
        <v>7.1570033507400002E-2</v>
      </c>
    </row>
    <row r="1016" spans="1:7" x14ac:dyDescent="0.35">
      <c r="A1016">
        <v>33.792000000000002</v>
      </c>
      <c r="B1016">
        <v>111.248</v>
      </c>
      <c r="C1016">
        <v>2.9213979999999999</v>
      </c>
      <c r="D1016">
        <v>1.0566800000000001</v>
      </c>
      <c r="E1016">
        <v>7.4203657607315218E-2</v>
      </c>
      <c r="F1016">
        <v>2.6839725679451362E-2</v>
      </c>
      <c r="G1016">
        <v>7.1734417009317902E-2</v>
      </c>
    </row>
    <row r="1017" spans="1:7" x14ac:dyDescent="0.35">
      <c r="A1017">
        <v>33.822999999999993</v>
      </c>
      <c r="B1017">
        <v>111.279</v>
      </c>
      <c r="C1017">
        <v>2.9209369999999999</v>
      </c>
      <c r="D1017">
        <v>1.0604739999999999</v>
      </c>
      <c r="E1017">
        <v>7.4191948183896364E-2</v>
      </c>
      <c r="F1017">
        <v>2.693609347218694E-2</v>
      </c>
      <c r="G1017">
        <v>7.1830524749405975E-2</v>
      </c>
    </row>
    <row r="1018" spans="1:7" x14ac:dyDescent="0.35">
      <c r="A1018">
        <v>33.872</v>
      </c>
      <c r="B1018">
        <v>111.328</v>
      </c>
      <c r="C1018">
        <v>2.920569</v>
      </c>
      <c r="D1018">
        <v>1.0660750000000001</v>
      </c>
      <c r="E1018">
        <v>7.4182600965201934E-2</v>
      </c>
      <c r="F1018">
        <v>2.7078359156718319E-2</v>
      </c>
      <c r="G1018">
        <v>7.1972571344990827E-2</v>
      </c>
    </row>
    <row r="1019" spans="1:7" x14ac:dyDescent="0.35">
      <c r="A1019">
        <v>33.902999999999992</v>
      </c>
      <c r="B1019">
        <v>111.35899999999999</v>
      </c>
      <c r="C1019">
        <v>2.921157</v>
      </c>
      <c r="D1019">
        <v>1.0657099999999999</v>
      </c>
      <c r="E1019">
        <v>7.4197536195072397E-2</v>
      </c>
      <c r="F1019">
        <v>2.7069088138176281E-2</v>
      </c>
      <c r="G1019">
        <v>7.1963605754708906E-2</v>
      </c>
    </row>
    <row r="1020" spans="1:7" x14ac:dyDescent="0.35">
      <c r="A1020">
        <v>33.935000000000002</v>
      </c>
      <c r="B1020">
        <v>111.39100000000001</v>
      </c>
      <c r="C1020">
        <v>2.9210410000000002</v>
      </c>
      <c r="D1020">
        <v>1.068748</v>
      </c>
      <c r="E1020">
        <v>7.4194589789179588E-2</v>
      </c>
      <c r="F1020">
        <v>2.7146253492506989E-2</v>
      </c>
      <c r="G1020">
        <v>7.2040694963831725E-2</v>
      </c>
    </row>
    <row r="1021" spans="1:7" x14ac:dyDescent="0.35">
      <c r="A1021">
        <v>33.968000000000004</v>
      </c>
      <c r="B1021">
        <v>111.42400000000001</v>
      </c>
      <c r="C1021">
        <v>2.9208509999999999</v>
      </c>
      <c r="D1021">
        <v>1.073429</v>
      </c>
      <c r="E1021">
        <v>7.4189763779527559E-2</v>
      </c>
      <c r="F1021">
        <v>2.726515113030226E-2</v>
      </c>
      <c r="G1021">
        <v>7.2159470031113268E-2</v>
      </c>
    </row>
    <row r="1022" spans="1:7" x14ac:dyDescent="0.35">
      <c r="A1022">
        <v>33.999000000000002</v>
      </c>
      <c r="B1022">
        <v>111.455</v>
      </c>
      <c r="C1022">
        <v>2.9204750000000002</v>
      </c>
      <c r="D1022">
        <v>1.078557</v>
      </c>
      <c r="E1022">
        <v>7.4180213360426725E-2</v>
      </c>
      <c r="F1022">
        <v>2.7395402590805178E-2</v>
      </c>
      <c r="G1022">
        <v>7.2289502245626233E-2</v>
      </c>
    </row>
    <row r="1023" spans="1:7" x14ac:dyDescent="0.35">
      <c r="A1023">
        <v>34.031999999999996</v>
      </c>
      <c r="B1023">
        <v>111.488</v>
      </c>
      <c r="C1023">
        <v>2.9212319999999998</v>
      </c>
      <c r="D1023">
        <v>1.080052</v>
      </c>
      <c r="E1023">
        <v>7.4199441198882402E-2</v>
      </c>
      <c r="F1023">
        <v>2.7433375666751331E-2</v>
      </c>
      <c r="G1023">
        <v>7.2327856398902102E-2</v>
      </c>
    </row>
    <row r="1024" spans="1:7" x14ac:dyDescent="0.35">
      <c r="A1024">
        <v>34.063000000000002</v>
      </c>
      <c r="B1024">
        <v>111.51900000000001</v>
      </c>
      <c r="C1024">
        <v>2.9205860000000001</v>
      </c>
      <c r="D1024">
        <v>1.0831109999999999</v>
      </c>
      <c r="E1024">
        <v>7.418303276606554E-2</v>
      </c>
      <c r="F1024">
        <v>2.751107442214884E-2</v>
      </c>
      <c r="G1024">
        <v>7.2405207377742642E-2</v>
      </c>
    </row>
    <row r="1025" spans="1:7" x14ac:dyDescent="0.35">
      <c r="A1025">
        <v>34.095999999999997</v>
      </c>
      <c r="B1025">
        <v>111.55200000000001</v>
      </c>
      <c r="C1025">
        <v>2.9204270000000001</v>
      </c>
      <c r="D1025">
        <v>1.088354</v>
      </c>
      <c r="E1025">
        <v>7.4178994157988329E-2</v>
      </c>
      <c r="F1025">
        <v>2.7644246888493779E-2</v>
      </c>
      <c r="G1025">
        <v>7.2538272060313241E-2</v>
      </c>
    </row>
    <row r="1026" spans="1:7" x14ac:dyDescent="0.35">
      <c r="A1026">
        <v>34.127000000000002</v>
      </c>
      <c r="B1026">
        <v>111.583</v>
      </c>
      <c r="C1026">
        <v>2.9206620000000001</v>
      </c>
      <c r="D1026">
        <v>1.090573</v>
      </c>
      <c r="E1026">
        <v>7.4184963169926343E-2</v>
      </c>
      <c r="F1026">
        <v>2.77006096012192E-2</v>
      </c>
      <c r="G1026">
        <v>7.25947430873429E-2</v>
      </c>
    </row>
    <row r="1027" spans="1:7" x14ac:dyDescent="0.35">
      <c r="A1027">
        <v>34.159999999999997</v>
      </c>
      <c r="B1027">
        <v>111.616</v>
      </c>
      <c r="C1027">
        <v>2.92083</v>
      </c>
      <c r="D1027">
        <v>1.0924309999999999</v>
      </c>
      <c r="E1027">
        <v>7.4189230378460758E-2</v>
      </c>
      <c r="F1027">
        <v>2.7747802895605789E-2</v>
      </c>
      <c r="G1027">
        <v>7.2642012615335594E-2</v>
      </c>
    </row>
    <row r="1028" spans="1:7" x14ac:dyDescent="0.35">
      <c r="A1028">
        <v>34.191000000000003</v>
      </c>
      <c r="B1028">
        <v>111.64700000000001</v>
      </c>
      <c r="C1028">
        <v>2.9211070000000001</v>
      </c>
      <c r="D1028">
        <v>1.0942179999999999</v>
      </c>
      <c r="E1028">
        <v>7.419626619253239E-2</v>
      </c>
      <c r="F1028">
        <v>2.7793192786385569E-2</v>
      </c>
      <c r="G1028">
        <v>7.268753514800394E-2</v>
      </c>
    </row>
    <row r="1029" spans="1:7" x14ac:dyDescent="0.35">
      <c r="A1029">
        <v>34.223999999999997</v>
      </c>
      <c r="B1029">
        <v>111.68</v>
      </c>
      <c r="C1029">
        <v>2.9210859999999998</v>
      </c>
      <c r="D1029">
        <v>1.0968500000000001</v>
      </c>
      <c r="E1029">
        <v>7.4195732791465588E-2</v>
      </c>
      <c r="F1029">
        <v>2.7860045720091441E-2</v>
      </c>
      <c r="G1029">
        <v>7.2754363679159384E-2</v>
      </c>
    </row>
    <row r="1030" spans="1:7" x14ac:dyDescent="0.35">
      <c r="A1030">
        <v>34.271999999999991</v>
      </c>
      <c r="B1030">
        <v>111.72799999999999</v>
      </c>
      <c r="C1030">
        <v>2.921306</v>
      </c>
      <c r="D1030">
        <v>1.0997950000000001</v>
      </c>
      <c r="E1030">
        <v>7.4201320802641607E-2</v>
      </c>
      <c r="F1030">
        <v>2.7934848869697739E-2</v>
      </c>
      <c r="G1030">
        <v>7.2829264477182534E-2</v>
      </c>
    </row>
    <row r="1031" spans="1:7" x14ac:dyDescent="0.35">
      <c r="A1031">
        <v>34.304000000000002</v>
      </c>
      <c r="B1031">
        <v>111.76</v>
      </c>
      <c r="C1031">
        <v>2.9212950000000002</v>
      </c>
      <c r="D1031">
        <v>1.1055699999999999</v>
      </c>
      <c r="E1031">
        <v>7.4201041402082821E-2</v>
      </c>
      <c r="F1031">
        <v>2.8081534163068331E-2</v>
      </c>
      <c r="G1031">
        <v>7.297591415166596E-2</v>
      </c>
    </row>
    <row r="1032" spans="1:7" x14ac:dyDescent="0.35">
      <c r="A1032">
        <v>34.334999999999987</v>
      </c>
      <c r="B1032">
        <v>111.791</v>
      </c>
      <c r="C1032">
        <v>2.9216259999999998</v>
      </c>
      <c r="D1032">
        <v>1.108174</v>
      </c>
      <c r="E1032">
        <v>7.4209448818897641E-2</v>
      </c>
      <c r="F1032">
        <v>2.814767589535179E-2</v>
      </c>
      <c r="G1032">
        <v>7.3042212501644707E-2</v>
      </c>
    </row>
    <row r="1033" spans="1:7" x14ac:dyDescent="0.35">
      <c r="A1033">
        <v>34.367999999999988</v>
      </c>
      <c r="B1033">
        <v>111.824</v>
      </c>
      <c r="C1033">
        <v>2.9213529999999999</v>
      </c>
      <c r="D1033">
        <v>1.109499</v>
      </c>
      <c r="E1033">
        <v>7.4202514605029218E-2</v>
      </c>
      <c r="F1033">
        <v>2.818133096266193E-2</v>
      </c>
      <c r="G1033">
        <v>7.307572035385429E-2</v>
      </c>
    </row>
    <row r="1034" spans="1:7" x14ac:dyDescent="0.35">
      <c r="A1034">
        <v>34.399000000000001</v>
      </c>
      <c r="B1034">
        <v>111.855</v>
      </c>
      <c r="C1034">
        <v>2.920982</v>
      </c>
      <c r="D1034">
        <v>1.1137779999999999</v>
      </c>
      <c r="E1034">
        <v>7.4193091186182378E-2</v>
      </c>
      <c r="F1034">
        <v>2.8290017780035561E-2</v>
      </c>
      <c r="G1034">
        <v>7.3184195745984421E-2</v>
      </c>
    </row>
    <row r="1035" spans="1:7" x14ac:dyDescent="0.35">
      <c r="A1035">
        <v>34.430999999999997</v>
      </c>
      <c r="B1035">
        <v>111.887</v>
      </c>
      <c r="C1035">
        <v>2.9210150000000001</v>
      </c>
      <c r="D1035">
        <v>1.1175250000000001</v>
      </c>
      <c r="E1035">
        <v>7.4193929387858779E-2</v>
      </c>
      <c r="F1035">
        <v>2.8385191770383549E-2</v>
      </c>
      <c r="G1035">
        <v>7.3279367444131452E-2</v>
      </c>
    </row>
    <row r="1036" spans="1:7" x14ac:dyDescent="0.35">
      <c r="A1036">
        <v>34.463999999999999</v>
      </c>
      <c r="B1036">
        <v>111.92</v>
      </c>
      <c r="C1036">
        <v>2.9212250000000002</v>
      </c>
      <c r="D1036">
        <v>1.120217</v>
      </c>
      <c r="E1036">
        <v>7.419926339852681E-2</v>
      </c>
      <c r="F1036">
        <v>2.845356870713742E-2</v>
      </c>
      <c r="G1036">
        <v>7.3347837535242641E-2</v>
      </c>
    </row>
    <row r="1037" spans="1:7" x14ac:dyDescent="0.35">
      <c r="A1037">
        <v>34.49499999999999</v>
      </c>
      <c r="B1037">
        <v>111.95099999999999</v>
      </c>
      <c r="C1037">
        <v>2.920928</v>
      </c>
      <c r="D1037">
        <v>1.122797</v>
      </c>
      <c r="E1037">
        <v>7.4191719583439175E-2</v>
      </c>
      <c r="F1037">
        <v>2.851910083820168E-2</v>
      </c>
      <c r="G1037">
        <v>7.3413205640227297E-2</v>
      </c>
    </row>
    <row r="1038" spans="1:7" x14ac:dyDescent="0.35">
      <c r="A1038">
        <v>34.527999999999992</v>
      </c>
      <c r="B1038">
        <v>111.98399999999999</v>
      </c>
      <c r="C1038">
        <v>2.9207070000000002</v>
      </c>
      <c r="D1038">
        <v>1.127481</v>
      </c>
      <c r="E1038">
        <v>7.4186106172212357E-2</v>
      </c>
      <c r="F1038">
        <v>2.8638074676149351E-2</v>
      </c>
      <c r="G1038">
        <v>7.3532044290231025E-2</v>
      </c>
    </row>
    <row r="1039" spans="1:7" x14ac:dyDescent="0.35">
      <c r="A1039">
        <v>34.558999999999997</v>
      </c>
      <c r="B1039">
        <v>112.015</v>
      </c>
      <c r="C1039">
        <v>2.9214889999999998</v>
      </c>
      <c r="D1039">
        <v>1.13018</v>
      </c>
      <c r="E1039">
        <v>7.4205969011938017E-2</v>
      </c>
      <c r="F1039">
        <v>2.8706629413258831E-2</v>
      </c>
      <c r="G1039">
        <v>7.3600981860807185E-2</v>
      </c>
    </row>
    <row r="1040" spans="1:7" x14ac:dyDescent="0.35">
      <c r="A1040">
        <v>34.591999999999999</v>
      </c>
      <c r="B1040">
        <v>112.048</v>
      </c>
      <c r="C1040">
        <v>2.9217629999999999</v>
      </c>
      <c r="D1040">
        <v>1.1323399999999999</v>
      </c>
      <c r="E1040">
        <v>7.4212928625857252E-2</v>
      </c>
      <c r="F1040">
        <v>2.8761493522987049E-2</v>
      </c>
      <c r="G1040">
        <v>7.3655974932481341E-2</v>
      </c>
    </row>
    <row r="1041" spans="1:7" x14ac:dyDescent="0.35">
      <c r="A1041">
        <v>34.624000000000002</v>
      </c>
      <c r="B1041">
        <v>112.08</v>
      </c>
      <c r="C1041">
        <v>2.9212799999999999</v>
      </c>
      <c r="D1041">
        <v>1.137402</v>
      </c>
      <c r="E1041">
        <v>7.4200660401320798E-2</v>
      </c>
      <c r="F1041">
        <v>2.8890068580137158E-2</v>
      </c>
      <c r="G1041">
        <v>7.3784277928619232E-2</v>
      </c>
    </row>
    <row r="1042" spans="1:7" x14ac:dyDescent="0.35">
      <c r="A1042">
        <v>34.671999999999997</v>
      </c>
      <c r="B1042">
        <v>112.128</v>
      </c>
      <c r="C1042">
        <v>2.9208500000000002</v>
      </c>
      <c r="D1042">
        <v>1.14175</v>
      </c>
      <c r="E1042">
        <v>7.4189738379476775E-2</v>
      </c>
      <c r="F1042">
        <v>2.9000508001016001E-2</v>
      </c>
      <c r="G1042">
        <v>7.3894478439872568E-2</v>
      </c>
    </row>
    <row r="1043" spans="1:7" x14ac:dyDescent="0.35">
      <c r="A1043">
        <v>34.703999999999994</v>
      </c>
      <c r="B1043">
        <v>112.16</v>
      </c>
      <c r="C1043">
        <v>2.92117</v>
      </c>
      <c r="D1043">
        <v>1.1433599999999999</v>
      </c>
      <c r="E1043">
        <v>7.4197866395732795E-2</v>
      </c>
      <c r="F1043">
        <v>2.9041402082804171E-2</v>
      </c>
      <c r="G1043">
        <v>7.3935525711899111E-2</v>
      </c>
    </row>
    <row r="1044" spans="1:7" x14ac:dyDescent="0.35">
      <c r="A1044">
        <v>34.734999999999999</v>
      </c>
      <c r="B1044">
        <v>112.191</v>
      </c>
      <c r="C1044">
        <v>2.9216289999999998</v>
      </c>
      <c r="D1044">
        <v>1.144852</v>
      </c>
      <c r="E1044">
        <v>7.4209525019050038E-2</v>
      </c>
      <c r="F1044">
        <v>2.907929895859792E-2</v>
      </c>
      <c r="G1044">
        <v>7.3973647748072843E-2</v>
      </c>
    </row>
    <row r="1045" spans="1:7" x14ac:dyDescent="0.35">
      <c r="A1045">
        <v>34.767000000000003</v>
      </c>
      <c r="B1045">
        <v>112.223</v>
      </c>
      <c r="C1045">
        <v>2.9217089999999999</v>
      </c>
      <c r="D1045">
        <v>1.146409</v>
      </c>
      <c r="E1045">
        <v>7.421155702311405E-2</v>
      </c>
      <c r="F1045">
        <v>2.9118846837693679E-2</v>
      </c>
      <c r="G1045">
        <v>7.4013228409481144E-2</v>
      </c>
    </row>
    <row r="1046" spans="1:7" x14ac:dyDescent="0.35">
      <c r="A1046">
        <v>34.799999999999997</v>
      </c>
      <c r="B1046">
        <v>112.256</v>
      </c>
      <c r="C1046">
        <v>2.9213939999999998</v>
      </c>
      <c r="D1046">
        <v>1.149367</v>
      </c>
      <c r="E1046">
        <v>7.4203556007112009E-2</v>
      </c>
      <c r="F1046">
        <v>2.9193980187960381E-2</v>
      </c>
      <c r="G1046">
        <v>7.4088186838320094E-2</v>
      </c>
    </row>
    <row r="1047" spans="1:7" x14ac:dyDescent="0.35">
      <c r="A1047">
        <v>34.831999999999987</v>
      </c>
      <c r="B1047">
        <v>112.288</v>
      </c>
      <c r="C1047">
        <v>2.921189</v>
      </c>
      <c r="D1047">
        <v>1.1529389999999999</v>
      </c>
      <c r="E1047">
        <v>7.4198348996697999E-2</v>
      </c>
      <c r="F1047">
        <v>2.928470916941834E-2</v>
      </c>
      <c r="G1047">
        <v>7.4178794407405352E-2</v>
      </c>
    </row>
    <row r="1048" spans="1:7" x14ac:dyDescent="0.35">
      <c r="A1048">
        <v>34.863</v>
      </c>
      <c r="B1048">
        <v>112.319</v>
      </c>
      <c r="C1048">
        <v>2.9217339999999998</v>
      </c>
      <c r="D1048">
        <v>1.158782</v>
      </c>
      <c r="E1048">
        <v>7.4212192024384047E-2</v>
      </c>
      <c r="F1048">
        <v>2.9433121666243331E-2</v>
      </c>
      <c r="G1048">
        <v>7.4327453005375799E-2</v>
      </c>
    </row>
    <row r="1049" spans="1:7" x14ac:dyDescent="0.35">
      <c r="A1049">
        <v>34.895000000000003</v>
      </c>
      <c r="B1049">
        <v>112.351</v>
      </c>
      <c r="C1049">
        <v>2.9211299999999998</v>
      </c>
      <c r="D1049">
        <v>1.1603399999999999</v>
      </c>
      <c r="E1049">
        <v>7.4196850393700789E-2</v>
      </c>
      <c r="F1049">
        <v>2.9472694945389889E-2</v>
      </c>
      <c r="G1049">
        <v>7.4366713695907777E-2</v>
      </c>
    </row>
    <row r="1050" spans="1:7" x14ac:dyDescent="0.35">
      <c r="A1050">
        <v>34.926999999999992</v>
      </c>
      <c r="B1050">
        <v>112.383</v>
      </c>
      <c r="C1050">
        <v>2.921513</v>
      </c>
      <c r="D1050">
        <v>1.1644810000000001</v>
      </c>
      <c r="E1050">
        <v>7.4206578613157229E-2</v>
      </c>
      <c r="F1050">
        <v>2.957787655575312E-2</v>
      </c>
      <c r="G1050">
        <v>7.4472067374693349E-2</v>
      </c>
    </row>
    <row r="1051" spans="1:7" x14ac:dyDescent="0.35">
      <c r="A1051">
        <v>34.959000000000003</v>
      </c>
      <c r="B1051">
        <v>112.41500000000001</v>
      </c>
      <c r="C1051">
        <v>2.921824</v>
      </c>
      <c r="D1051">
        <v>1.167953</v>
      </c>
      <c r="E1051">
        <v>7.421447802895606E-2</v>
      </c>
      <c r="F1051">
        <v>2.966606553213107E-2</v>
      </c>
      <c r="G1051">
        <v>7.4560396095814094E-2</v>
      </c>
    </row>
    <row r="1052" spans="1:7" x14ac:dyDescent="0.35">
      <c r="A1052">
        <v>34.99199999999999</v>
      </c>
      <c r="B1052">
        <v>112.44799999999999</v>
      </c>
      <c r="C1052">
        <v>2.9211849999999999</v>
      </c>
      <c r="D1052">
        <v>1.170339</v>
      </c>
      <c r="E1052">
        <v>7.419824739649479E-2</v>
      </c>
      <c r="F1052">
        <v>2.972667005334011E-2</v>
      </c>
      <c r="G1052">
        <v>7.462066691666068E-2</v>
      </c>
    </row>
    <row r="1053" spans="1:7" x14ac:dyDescent="0.35">
      <c r="A1053">
        <v>35.023000000000003</v>
      </c>
      <c r="B1053">
        <v>112.479</v>
      </c>
      <c r="C1053">
        <v>2.9206599999999998</v>
      </c>
      <c r="D1053">
        <v>1.173389</v>
      </c>
      <c r="E1053">
        <v>7.4184912369824746E-2</v>
      </c>
      <c r="F1053">
        <v>2.980414020828042E-2</v>
      </c>
      <c r="G1053">
        <v>7.4697860678621303E-2</v>
      </c>
    </row>
    <row r="1054" spans="1:7" x14ac:dyDescent="0.35">
      <c r="A1054">
        <v>35.072000000000003</v>
      </c>
      <c r="B1054">
        <v>112.52800000000001</v>
      </c>
      <c r="C1054">
        <v>2.918879</v>
      </c>
      <c r="D1054">
        <v>1.1795880000000001</v>
      </c>
      <c r="E1054">
        <v>7.4139674879349762E-2</v>
      </c>
      <c r="F1054">
        <v>2.996159512319025E-2</v>
      </c>
      <c r="G1054">
        <v>7.4854418608658171E-2</v>
      </c>
    </row>
    <row r="1055" spans="1:7" x14ac:dyDescent="0.35">
      <c r="A1055">
        <v>35.102999999999987</v>
      </c>
      <c r="B1055">
        <v>112.559</v>
      </c>
      <c r="C1055">
        <v>2.9197250000000001</v>
      </c>
      <c r="D1055">
        <v>1.181908</v>
      </c>
      <c r="E1055">
        <v>7.4161163322326654E-2</v>
      </c>
      <c r="F1055">
        <v>3.0020523241046482E-2</v>
      </c>
      <c r="G1055">
        <v>7.4913744392808859E-2</v>
      </c>
    </row>
    <row r="1056" spans="1:7" x14ac:dyDescent="0.35">
      <c r="A1056">
        <v>35.134999999999991</v>
      </c>
      <c r="B1056">
        <v>112.59099999999999</v>
      </c>
      <c r="C1056">
        <v>2.921719</v>
      </c>
      <c r="D1056">
        <v>1.184577</v>
      </c>
      <c r="E1056">
        <v>7.4211811023622051E-2</v>
      </c>
      <c r="F1056">
        <v>3.008831597663195E-2</v>
      </c>
      <c r="G1056">
        <v>7.4982510196209343E-2</v>
      </c>
    </row>
    <row r="1057" spans="1:7" x14ac:dyDescent="0.35">
      <c r="A1057">
        <v>35.167000000000002</v>
      </c>
      <c r="B1057">
        <v>112.623</v>
      </c>
      <c r="C1057">
        <v>2.9222709999999998</v>
      </c>
      <c r="D1057">
        <v>1.18923</v>
      </c>
      <c r="E1057">
        <v>7.4225831851663704E-2</v>
      </c>
      <c r="F1057">
        <v>3.0206502413004831E-2</v>
      </c>
      <c r="G1057">
        <v>7.5100951925216652E-2</v>
      </c>
    </row>
    <row r="1058" spans="1:7" x14ac:dyDescent="0.35">
      <c r="A1058">
        <v>35.200000000000003</v>
      </c>
      <c r="B1058">
        <v>112.65600000000001</v>
      </c>
      <c r="C1058">
        <v>2.9227810000000001</v>
      </c>
      <c r="D1058">
        <v>1.191988</v>
      </c>
      <c r="E1058">
        <v>7.4238785877571767E-2</v>
      </c>
      <c r="F1058">
        <v>3.0276555753111511E-2</v>
      </c>
      <c r="G1058">
        <v>7.5171250649229818E-2</v>
      </c>
    </row>
    <row r="1059" spans="1:7" x14ac:dyDescent="0.35">
      <c r="A1059">
        <v>35.23299999999999</v>
      </c>
      <c r="B1059">
        <v>112.68899999999999</v>
      </c>
      <c r="C1059">
        <v>2.92259</v>
      </c>
      <c r="D1059">
        <v>1.192842</v>
      </c>
      <c r="E1059">
        <v>7.4233934467868939E-2</v>
      </c>
      <c r="F1059">
        <v>3.0298247396494789E-2</v>
      </c>
      <c r="G1059">
        <v>7.5192840561041169E-2</v>
      </c>
    </row>
    <row r="1060" spans="1:7" x14ac:dyDescent="0.35">
      <c r="A1060">
        <v>35.262999999999991</v>
      </c>
      <c r="B1060">
        <v>112.71899999999999</v>
      </c>
      <c r="C1060">
        <v>2.9225120000000002</v>
      </c>
      <c r="D1060">
        <v>1.195063</v>
      </c>
      <c r="E1060">
        <v>7.4231953263906539E-2</v>
      </c>
      <c r="F1060">
        <v>3.0354660909321821E-2</v>
      </c>
      <c r="G1060">
        <v>7.5249203125022854E-2</v>
      </c>
    </row>
    <row r="1061" spans="1:7" x14ac:dyDescent="0.35">
      <c r="A1061">
        <v>35.295000000000002</v>
      </c>
      <c r="B1061">
        <v>112.751</v>
      </c>
      <c r="C1061">
        <v>2.9224000000000001</v>
      </c>
      <c r="D1061">
        <v>1.1969449999999999</v>
      </c>
      <c r="E1061">
        <v>7.4229108458216925E-2</v>
      </c>
      <c r="F1061">
        <v>3.0402463804927608E-2</v>
      </c>
      <c r="G1061">
        <v>7.5296939687374151E-2</v>
      </c>
    </row>
    <row r="1062" spans="1:7" x14ac:dyDescent="0.35">
      <c r="A1062">
        <v>35.326999999999998</v>
      </c>
      <c r="B1062">
        <v>112.783</v>
      </c>
      <c r="C1062">
        <v>2.922104</v>
      </c>
      <c r="D1062">
        <v>1.1995579999999999</v>
      </c>
      <c r="E1062">
        <v>7.4221590043180088E-2</v>
      </c>
      <c r="F1062">
        <v>3.046883413766828E-2</v>
      </c>
      <c r="G1062">
        <v>7.5363147407518288E-2</v>
      </c>
    </row>
    <row r="1063" spans="1:7" x14ac:dyDescent="0.35">
      <c r="A1063">
        <v>35.36</v>
      </c>
      <c r="B1063">
        <v>112.816</v>
      </c>
      <c r="C1063">
        <v>2.9220630000000001</v>
      </c>
      <c r="D1063">
        <v>1.204526</v>
      </c>
      <c r="E1063">
        <v>7.4220548641097284E-2</v>
      </c>
      <c r="F1063">
        <v>3.0595021590043181E-2</v>
      </c>
      <c r="G1063">
        <v>7.5489289497875436E-2</v>
      </c>
    </row>
    <row r="1064" spans="1:7" x14ac:dyDescent="0.35">
      <c r="A1064">
        <v>35.392000000000003</v>
      </c>
      <c r="B1064">
        <v>112.848</v>
      </c>
      <c r="C1064">
        <v>2.9227650000000001</v>
      </c>
      <c r="D1064">
        <v>1.2084140000000001</v>
      </c>
      <c r="E1064">
        <v>7.4238379476758959E-2</v>
      </c>
      <c r="F1064">
        <v>3.0693776987553979E-2</v>
      </c>
      <c r="G1064">
        <v>7.5588379901017508E-2</v>
      </c>
    </row>
    <row r="1065" spans="1:7" x14ac:dyDescent="0.35">
      <c r="A1065">
        <v>35.423000000000002</v>
      </c>
      <c r="B1065">
        <v>112.879</v>
      </c>
      <c r="C1065">
        <v>2.9227500000000002</v>
      </c>
      <c r="D1065">
        <v>1.2100550000000001</v>
      </c>
      <c r="E1065">
        <v>7.4237998475996964E-2</v>
      </c>
      <c r="F1065">
        <v>3.0735458470916951E-2</v>
      </c>
      <c r="G1065">
        <v>7.5630045451789932E-2</v>
      </c>
    </row>
    <row r="1066" spans="1:7" x14ac:dyDescent="0.35">
      <c r="A1066">
        <v>35.471999999999987</v>
      </c>
      <c r="B1066">
        <v>112.928</v>
      </c>
      <c r="C1066">
        <v>2.9225240000000001</v>
      </c>
      <c r="D1066">
        <v>1.2142980000000001</v>
      </c>
      <c r="E1066">
        <v>7.4232258064516138E-2</v>
      </c>
      <c r="F1066">
        <v>3.0843230886461782E-2</v>
      </c>
      <c r="G1066">
        <v>7.5737682136591128E-2</v>
      </c>
    </row>
    <row r="1067" spans="1:7" x14ac:dyDescent="0.35">
      <c r="A1067">
        <v>35.503</v>
      </c>
      <c r="B1067">
        <v>112.959</v>
      </c>
      <c r="C1067">
        <v>2.9219560000000002</v>
      </c>
      <c r="D1067">
        <v>1.2178290000000001</v>
      </c>
      <c r="E1067">
        <v>7.4217830835661677E-2</v>
      </c>
      <c r="F1067">
        <v>3.0932918465836939E-2</v>
      </c>
      <c r="G1067">
        <v>7.5827067111186253E-2</v>
      </c>
    </row>
    <row r="1068" spans="1:7" x14ac:dyDescent="0.35">
      <c r="A1068">
        <v>35.536000000000001</v>
      </c>
      <c r="B1068">
        <v>112.992</v>
      </c>
      <c r="C1068">
        <v>2.922228</v>
      </c>
      <c r="D1068">
        <v>1.22129</v>
      </c>
      <c r="E1068">
        <v>7.4224739649479302E-2</v>
      </c>
      <c r="F1068">
        <v>3.1020828041656089E-2</v>
      </c>
      <c r="G1068">
        <v>7.5915095668509736E-2</v>
      </c>
    </row>
    <row r="1069" spans="1:7" x14ac:dyDescent="0.35">
      <c r="A1069">
        <v>35.566999999999993</v>
      </c>
      <c r="B1069">
        <v>113.023</v>
      </c>
      <c r="C1069">
        <v>2.923063</v>
      </c>
      <c r="D1069">
        <v>1.2233769999999999</v>
      </c>
      <c r="E1069">
        <v>7.4245948691897393E-2</v>
      </c>
      <c r="F1069">
        <v>3.10738379476759E-2</v>
      </c>
      <c r="G1069">
        <v>7.596851622603347E-2</v>
      </c>
    </row>
    <row r="1070" spans="1:7" x14ac:dyDescent="0.35">
      <c r="A1070">
        <v>35.599999999999987</v>
      </c>
      <c r="B1070">
        <v>113.056</v>
      </c>
      <c r="C1070">
        <v>2.923038</v>
      </c>
      <c r="D1070">
        <v>1.2268859999999999</v>
      </c>
      <c r="E1070">
        <v>7.4245313690627382E-2</v>
      </c>
      <c r="F1070">
        <v>3.1162966725933449E-2</v>
      </c>
      <c r="G1070">
        <v>7.6057614545508037E-2</v>
      </c>
    </row>
    <row r="1071" spans="1:7" x14ac:dyDescent="0.35">
      <c r="A1071">
        <v>35.631999999999991</v>
      </c>
      <c r="B1071">
        <v>113.08799999999999</v>
      </c>
      <c r="C1071">
        <v>2.9223880000000002</v>
      </c>
      <c r="D1071">
        <v>1.2298579999999999</v>
      </c>
      <c r="E1071">
        <v>7.4228803657607326E-2</v>
      </c>
      <c r="F1071">
        <v>3.1238455676911352E-2</v>
      </c>
      <c r="G1071">
        <v>7.6132761126408419E-2</v>
      </c>
    </row>
    <row r="1072" spans="1:7" x14ac:dyDescent="0.35">
      <c r="A1072">
        <v>35.664000000000001</v>
      </c>
      <c r="B1072">
        <v>113.12</v>
      </c>
      <c r="C1072">
        <v>2.9226009999999998</v>
      </c>
      <c r="D1072">
        <v>1.2336910000000001</v>
      </c>
      <c r="E1072">
        <v>7.423421386842774E-2</v>
      </c>
      <c r="F1072">
        <v>3.1335814071628137E-2</v>
      </c>
      <c r="G1072">
        <v>7.6230207355094087E-2</v>
      </c>
    </row>
    <row r="1073" spans="1:7" x14ac:dyDescent="0.35">
      <c r="A1073">
        <v>35.694999999999993</v>
      </c>
      <c r="B1073">
        <v>113.151</v>
      </c>
      <c r="C1073">
        <v>2.9222090000000001</v>
      </c>
      <c r="D1073">
        <v>1.2381899999999999</v>
      </c>
      <c r="E1073">
        <v>7.4224257048514097E-2</v>
      </c>
      <c r="F1073">
        <v>3.1450088900177801E-2</v>
      </c>
      <c r="G1073">
        <v>7.6344264042418189E-2</v>
      </c>
    </row>
    <row r="1074" spans="1:7" x14ac:dyDescent="0.35">
      <c r="A1074">
        <v>35.726999999999997</v>
      </c>
      <c r="B1074">
        <v>113.18300000000001</v>
      </c>
      <c r="C1074">
        <v>2.9224230000000002</v>
      </c>
      <c r="D1074">
        <v>1.2419830000000001</v>
      </c>
      <c r="E1074">
        <v>7.4229692659385324E-2</v>
      </c>
      <c r="F1074">
        <v>3.1546431292862588E-2</v>
      </c>
      <c r="G1074">
        <v>7.6440694565548278E-2</v>
      </c>
    </row>
    <row r="1075" spans="1:7" x14ac:dyDescent="0.35">
      <c r="A1075">
        <v>35.759999999999991</v>
      </c>
      <c r="B1075">
        <v>113.21599999999999</v>
      </c>
      <c r="C1075">
        <v>2.922418</v>
      </c>
      <c r="D1075">
        <v>1.2436039999999999</v>
      </c>
      <c r="E1075">
        <v>7.4229565659131316E-2</v>
      </c>
      <c r="F1075">
        <v>3.1587604775209548E-2</v>
      </c>
      <c r="G1075">
        <v>7.648185760708047E-2</v>
      </c>
    </row>
    <row r="1076" spans="1:7" x14ac:dyDescent="0.35">
      <c r="A1076">
        <v>35.792000000000002</v>
      </c>
      <c r="B1076">
        <v>113.248</v>
      </c>
      <c r="C1076">
        <v>2.9226399999999999</v>
      </c>
      <c r="D1076">
        <v>1.2450969999999999</v>
      </c>
      <c r="E1076">
        <v>7.4235204470408947E-2</v>
      </c>
      <c r="F1076">
        <v>3.1625527051054099E-2</v>
      </c>
      <c r="G1076">
        <v>7.6519883466451541E-2</v>
      </c>
    </row>
    <row r="1077" spans="1:7" x14ac:dyDescent="0.35">
      <c r="A1077">
        <v>35.822999999999993</v>
      </c>
      <c r="B1077">
        <v>113.279</v>
      </c>
      <c r="C1077">
        <v>2.9224130000000001</v>
      </c>
      <c r="D1077">
        <v>1.2463040000000001</v>
      </c>
      <c r="E1077">
        <v>7.4229438658877323E-2</v>
      </c>
      <c r="F1077">
        <v>3.1656184912369829E-2</v>
      </c>
      <c r="G1077">
        <v>7.6550422037554938E-2</v>
      </c>
    </row>
    <row r="1078" spans="1:7" x14ac:dyDescent="0.35">
      <c r="A1078">
        <v>35.871000000000002</v>
      </c>
      <c r="B1078">
        <v>113.327</v>
      </c>
      <c r="C1078">
        <v>2.9226130000000001</v>
      </c>
      <c r="D1078">
        <v>1.2489490000000001</v>
      </c>
      <c r="E1078">
        <v>7.4234518669037353E-2</v>
      </c>
      <c r="F1078">
        <v>3.1723368046736103E-2</v>
      </c>
      <c r="G1078">
        <v>7.6617692001194102E-2</v>
      </c>
    </row>
    <row r="1079" spans="1:7" x14ac:dyDescent="0.35">
      <c r="A1079">
        <v>35.902999999999992</v>
      </c>
      <c r="B1079">
        <v>113.35899999999999</v>
      </c>
      <c r="C1079">
        <v>2.9224220000000001</v>
      </c>
      <c r="D1079">
        <v>1.2540020000000001</v>
      </c>
      <c r="E1079">
        <v>7.4229667259334525E-2</v>
      </c>
      <c r="F1079">
        <v>3.185171450342901E-2</v>
      </c>
      <c r="G1079">
        <v>7.6745918561590992E-2</v>
      </c>
    </row>
    <row r="1080" spans="1:7" x14ac:dyDescent="0.35">
      <c r="A1080">
        <v>35.935999999999993</v>
      </c>
      <c r="B1080">
        <v>113.392</v>
      </c>
      <c r="C1080">
        <v>2.9221750000000002</v>
      </c>
      <c r="D1080">
        <v>1.258502</v>
      </c>
      <c r="E1080">
        <v>7.4223393446786898E-2</v>
      </c>
      <c r="F1080">
        <v>3.1966014732029473E-2</v>
      </c>
      <c r="G1080">
        <v>7.6860074569093689E-2</v>
      </c>
    </row>
    <row r="1081" spans="1:7" x14ac:dyDescent="0.35">
      <c r="A1081">
        <v>35.966999999999999</v>
      </c>
      <c r="B1081">
        <v>113.423</v>
      </c>
      <c r="C1081">
        <v>2.922587</v>
      </c>
      <c r="D1081">
        <v>1.261199</v>
      </c>
      <c r="E1081">
        <v>7.4233858267716543E-2</v>
      </c>
      <c r="F1081">
        <v>3.2034518669037337E-2</v>
      </c>
      <c r="G1081">
        <v>7.6928769740423508E-2</v>
      </c>
    </row>
    <row r="1082" spans="1:7" x14ac:dyDescent="0.35">
      <c r="A1082">
        <v>36</v>
      </c>
      <c r="B1082">
        <v>113.456</v>
      </c>
      <c r="C1082">
        <v>2.9225979999999998</v>
      </c>
      <c r="D1082">
        <v>1.2643040000000001</v>
      </c>
      <c r="E1082">
        <v>7.423413766827533E-2</v>
      </c>
      <c r="F1082">
        <v>3.2113385826771659E-2</v>
      </c>
      <c r="G1082">
        <v>7.7007627258881717E-2</v>
      </c>
    </row>
    <row r="1083" spans="1:7" x14ac:dyDescent="0.35">
      <c r="A1083">
        <v>36.031999999999996</v>
      </c>
      <c r="B1083">
        <v>113.488</v>
      </c>
      <c r="C1083">
        <v>2.9223129999999999</v>
      </c>
      <c r="D1083">
        <v>1.2681960000000001</v>
      </c>
      <c r="E1083">
        <v>7.4226898653797307E-2</v>
      </c>
      <c r="F1083">
        <v>3.2212242824485662E-2</v>
      </c>
      <c r="G1083">
        <v>7.7106324254232667E-2</v>
      </c>
    </row>
    <row r="1084" spans="1:7" x14ac:dyDescent="0.35">
      <c r="A1084">
        <v>36.063999999999993</v>
      </c>
      <c r="B1084">
        <v>113.52</v>
      </c>
      <c r="C1084">
        <v>2.9219840000000001</v>
      </c>
      <c r="D1084">
        <v>1.272348</v>
      </c>
      <c r="E1084">
        <v>7.4218542037084084E-2</v>
      </c>
      <c r="F1084">
        <v>3.2317703835407677E-2</v>
      </c>
      <c r="G1084">
        <v>7.7211603527830741E-2</v>
      </c>
    </row>
    <row r="1085" spans="1:7" x14ac:dyDescent="0.35">
      <c r="A1085">
        <v>36.094999999999999</v>
      </c>
      <c r="B1085">
        <v>113.551</v>
      </c>
      <c r="C1085">
        <v>2.9221170000000001</v>
      </c>
      <c r="D1085">
        <v>1.2739560000000001</v>
      </c>
      <c r="E1085">
        <v>7.42219202438405E-2</v>
      </c>
      <c r="F1085">
        <v>3.2358547117094238E-2</v>
      </c>
      <c r="G1085">
        <v>7.7252504472371225E-2</v>
      </c>
    </row>
    <row r="1086" spans="1:7" x14ac:dyDescent="0.35">
      <c r="A1086">
        <v>36.127000000000002</v>
      </c>
      <c r="B1086">
        <v>113.583</v>
      </c>
      <c r="C1086">
        <v>2.9227479999999999</v>
      </c>
      <c r="D1086">
        <v>1.2771509999999999</v>
      </c>
      <c r="E1086">
        <v>7.4237947675895352E-2</v>
      </c>
      <c r="F1086">
        <v>3.243970027940056E-2</v>
      </c>
      <c r="G1086">
        <v>7.7333953838048072E-2</v>
      </c>
    </row>
    <row r="1087" spans="1:7" x14ac:dyDescent="0.35">
      <c r="A1087">
        <v>36.159999999999997</v>
      </c>
      <c r="B1087">
        <v>113.616</v>
      </c>
      <c r="C1087">
        <v>2.922466</v>
      </c>
      <c r="D1087">
        <v>1.280373</v>
      </c>
      <c r="E1087">
        <v>7.4230784861569726E-2</v>
      </c>
      <c r="F1087">
        <v>3.252153924307849E-2</v>
      </c>
      <c r="G1087">
        <v>7.7415637789252825E-2</v>
      </c>
    </row>
    <row r="1088" spans="1:7" x14ac:dyDescent="0.35">
      <c r="A1088">
        <v>36.191000000000003</v>
      </c>
      <c r="B1088">
        <v>113.64700000000001</v>
      </c>
      <c r="C1088">
        <v>2.9218639999999998</v>
      </c>
      <c r="D1088">
        <v>1.2848919999999999</v>
      </c>
      <c r="E1088">
        <v>7.4215494030988066E-2</v>
      </c>
      <c r="F1088">
        <v>3.2636322072644143E-2</v>
      </c>
      <c r="G1088">
        <v>7.7530104039605988E-2</v>
      </c>
    </row>
    <row r="1089" spans="1:7" x14ac:dyDescent="0.35">
      <c r="A1089">
        <v>36.222999999999999</v>
      </c>
      <c r="B1089">
        <v>113.679</v>
      </c>
      <c r="C1089">
        <v>2.9217909999999998</v>
      </c>
      <c r="D1089">
        <v>1.2896399999999999</v>
      </c>
      <c r="E1089">
        <v>7.4213639827279659E-2</v>
      </c>
      <c r="F1089">
        <v>3.2756921513843032E-2</v>
      </c>
      <c r="G1089">
        <v>7.7650645794255554E-2</v>
      </c>
    </row>
    <row r="1090" spans="1:7" x14ac:dyDescent="0.35">
      <c r="A1090">
        <v>36.271999999999991</v>
      </c>
      <c r="B1090">
        <v>113.72799999999999</v>
      </c>
      <c r="C1090">
        <v>2.9221050000000002</v>
      </c>
      <c r="D1090">
        <v>1.2919020000000001</v>
      </c>
      <c r="E1090">
        <v>7.4221615443230901E-2</v>
      </c>
      <c r="F1090">
        <v>3.2814376428752859E-2</v>
      </c>
      <c r="G1090">
        <v>7.7708243130306817E-2</v>
      </c>
    </row>
    <row r="1091" spans="1:7" x14ac:dyDescent="0.35">
      <c r="A1091">
        <v>36.302999999999997</v>
      </c>
      <c r="B1091">
        <v>113.759</v>
      </c>
      <c r="C1091">
        <v>2.922329</v>
      </c>
      <c r="D1091">
        <v>1.293237</v>
      </c>
      <c r="E1091">
        <v>7.4227305054610115E-2</v>
      </c>
      <c r="F1091">
        <v>3.2848285496570997E-2</v>
      </c>
      <c r="G1091">
        <v>7.7742255486196787E-2</v>
      </c>
    </row>
    <row r="1092" spans="1:7" x14ac:dyDescent="0.35">
      <c r="A1092">
        <v>36.334999999999987</v>
      </c>
      <c r="B1092">
        <v>113.791</v>
      </c>
      <c r="C1092">
        <v>2.9221370000000002</v>
      </c>
      <c r="D1092">
        <v>1.295042</v>
      </c>
      <c r="E1092">
        <v>7.4222428244856503E-2</v>
      </c>
      <c r="F1092">
        <v>3.2894132588265179E-2</v>
      </c>
      <c r="G1092">
        <v>7.7788000177638372E-2</v>
      </c>
    </row>
    <row r="1093" spans="1:7" x14ac:dyDescent="0.35">
      <c r="A1093">
        <v>36.36699999999999</v>
      </c>
      <c r="B1093">
        <v>113.82299999999999</v>
      </c>
      <c r="C1093">
        <v>2.9216139999999999</v>
      </c>
      <c r="D1093">
        <v>1.297132</v>
      </c>
      <c r="E1093">
        <v>7.4209144018288042E-2</v>
      </c>
      <c r="F1093">
        <v>3.294721869443739E-2</v>
      </c>
      <c r="G1093">
        <v>7.784082250379902E-2</v>
      </c>
    </row>
    <row r="1094" spans="1:7" x14ac:dyDescent="0.35">
      <c r="A1094">
        <v>36.399000000000001</v>
      </c>
      <c r="B1094">
        <v>113.855</v>
      </c>
      <c r="C1094">
        <v>2.9219240000000002</v>
      </c>
      <c r="D1094">
        <v>1.3007029999999999</v>
      </c>
      <c r="E1094">
        <v>7.4217018034036075E-2</v>
      </c>
      <c r="F1094">
        <v>3.3037922275844553E-2</v>
      </c>
      <c r="G1094">
        <v>7.7931659768514988E-2</v>
      </c>
    </row>
    <row r="1095" spans="1:7" x14ac:dyDescent="0.35">
      <c r="A1095">
        <v>36.432000000000002</v>
      </c>
      <c r="B1095">
        <v>113.88800000000001</v>
      </c>
      <c r="C1095">
        <v>2.922485</v>
      </c>
      <c r="D1095">
        <v>1.3039449999999999</v>
      </c>
      <c r="E1095">
        <v>7.4231267462534931E-2</v>
      </c>
      <c r="F1095">
        <v>3.3120269240538479E-2</v>
      </c>
      <c r="G1095">
        <v>7.8014265065721525E-2</v>
      </c>
    </row>
    <row r="1096" spans="1:7" x14ac:dyDescent="0.35">
      <c r="A1096">
        <v>36.463999999999999</v>
      </c>
      <c r="B1096">
        <v>113.92</v>
      </c>
      <c r="C1096">
        <v>2.9215100000000001</v>
      </c>
      <c r="D1096">
        <v>1.3089329999999999</v>
      </c>
      <c r="E1096">
        <v>7.4206502413004832E-2</v>
      </c>
      <c r="F1096">
        <v>3.324696469392939E-2</v>
      </c>
      <c r="G1096">
        <v>7.814046436712227E-2</v>
      </c>
    </row>
    <row r="1097" spans="1:7" x14ac:dyDescent="0.35">
      <c r="A1097">
        <v>36.496000000000002</v>
      </c>
      <c r="B1097">
        <v>113.952</v>
      </c>
      <c r="C1097">
        <v>2.9211490000000002</v>
      </c>
      <c r="D1097">
        <v>1.311963</v>
      </c>
      <c r="E1097">
        <v>7.4197332994665993E-2</v>
      </c>
      <c r="F1097">
        <v>3.3323926847853701E-2</v>
      </c>
      <c r="G1097">
        <v>7.8217239906106184E-2</v>
      </c>
    </row>
    <row r="1098" spans="1:7" x14ac:dyDescent="0.35">
      <c r="A1098">
        <v>36.527999999999992</v>
      </c>
      <c r="B1098">
        <v>113.98399999999999</v>
      </c>
      <c r="C1098">
        <v>2.9220739999999998</v>
      </c>
      <c r="D1098">
        <v>1.3151189999999999</v>
      </c>
      <c r="E1098">
        <v>7.4220828041656084E-2</v>
      </c>
      <c r="F1098">
        <v>3.3404089408178822E-2</v>
      </c>
      <c r="G1098">
        <v>7.8297832899656708E-2</v>
      </c>
    </row>
    <row r="1099" spans="1:7" x14ac:dyDescent="0.35">
      <c r="A1099">
        <v>36.56</v>
      </c>
      <c r="B1099">
        <v>114.01600000000001</v>
      </c>
      <c r="C1099">
        <v>2.922164</v>
      </c>
      <c r="D1099">
        <v>1.3173379999999999</v>
      </c>
      <c r="E1099">
        <v>7.4223114046228097E-2</v>
      </c>
      <c r="F1099">
        <v>3.346045212090424E-2</v>
      </c>
      <c r="G1099">
        <v>7.8354228968732675E-2</v>
      </c>
    </row>
    <row r="1100" spans="1:7" x14ac:dyDescent="0.35">
      <c r="A1100">
        <v>36.591999999999999</v>
      </c>
      <c r="B1100">
        <v>114.048</v>
      </c>
      <c r="C1100">
        <v>2.921799</v>
      </c>
      <c r="D1100">
        <v>1.320811</v>
      </c>
      <c r="E1100">
        <v>7.4213843027686063E-2</v>
      </c>
      <c r="F1100">
        <v>3.3548666497332999E-2</v>
      </c>
      <c r="G1100">
        <v>7.8442251078981839E-2</v>
      </c>
    </row>
    <row r="1101" spans="1:7" x14ac:dyDescent="0.35">
      <c r="A1101">
        <v>36.624000000000002</v>
      </c>
      <c r="B1101">
        <v>114.08</v>
      </c>
      <c r="C1101">
        <v>2.92184</v>
      </c>
      <c r="D1101">
        <v>1.3233839999999999</v>
      </c>
      <c r="E1101">
        <v>7.4214884429768868E-2</v>
      </c>
      <c r="F1101">
        <v>3.3614020828041657E-2</v>
      </c>
      <c r="G1101">
        <v>7.8507613409432603E-2</v>
      </c>
    </row>
    <row r="1102" spans="1:7" x14ac:dyDescent="0.35">
      <c r="A1102">
        <v>36.670999999999992</v>
      </c>
      <c r="B1102">
        <v>114.127</v>
      </c>
      <c r="C1102">
        <v>2.9220670000000002</v>
      </c>
      <c r="D1102">
        <v>1.328168</v>
      </c>
      <c r="E1102">
        <v>7.4220650241300493E-2</v>
      </c>
      <c r="F1102">
        <v>3.3735534671069337E-2</v>
      </c>
      <c r="G1102">
        <v>7.8629214754656715E-2</v>
      </c>
    </row>
    <row r="1103" spans="1:7" x14ac:dyDescent="0.35">
      <c r="A1103">
        <v>36.703000000000003</v>
      </c>
      <c r="B1103">
        <v>114.15900000000001</v>
      </c>
      <c r="C1103">
        <v>2.9220079999999999</v>
      </c>
      <c r="D1103">
        <v>1.3300209999999999</v>
      </c>
      <c r="E1103">
        <v>7.4219151638303282E-2</v>
      </c>
      <c r="F1103">
        <v>3.3782600965201928E-2</v>
      </c>
      <c r="G1103">
        <v>7.8676244140980525E-2</v>
      </c>
    </row>
    <row r="1104" spans="1:7" x14ac:dyDescent="0.35">
      <c r="A1104">
        <v>36.73599999999999</v>
      </c>
      <c r="B1104">
        <v>114.19199999999999</v>
      </c>
      <c r="C1104">
        <v>2.9213420000000001</v>
      </c>
      <c r="D1104">
        <v>1.335585</v>
      </c>
      <c r="E1104">
        <v>7.4202235204470418E-2</v>
      </c>
      <c r="F1104">
        <v>3.3923926847853697E-2</v>
      </c>
      <c r="G1104">
        <v>7.8817226339796584E-2</v>
      </c>
    </row>
    <row r="1105" spans="1:7" x14ac:dyDescent="0.35">
      <c r="A1105">
        <v>36.768000000000001</v>
      </c>
      <c r="B1105">
        <v>114.224</v>
      </c>
      <c r="C1105">
        <v>2.921408</v>
      </c>
      <c r="D1105">
        <v>1.339469</v>
      </c>
      <c r="E1105">
        <v>7.420391160782322E-2</v>
      </c>
      <c r="F1105">
        <v>3.4022580645161303E-2</v>
      </c>
      <c r="G1105">
        <v>7.8915894233638331E-2</v>
      </c>
    </row>
    <row r="1106" spans="1:7" x14ac:dyDescent="0.35">
      <c r="A1106">
        <v>36.799999999999997</v>
      </c>
      <c r="B1106">
        <v>114.256</v>
      </c>
      <c r="C1106">
        <v>2.9217089999999999</v>
      </c>
      <c r="D1106">
        <v>1.341089</v>
      </c>
      <c r="E1106">
        <v>7.421155702311405E-2</v>
      </c>
      <c r="F1106">
        <v>3.4063728727457457E-2</v>
      </c>
      <c r="G1106">
        <v>7.8957178445978701E-2</v>
      </c>
    </row>
    <row r="1107" spans="1:7" x14ac:dyDescent="0.35">
      <c r="A1107">
        <v>36.831999999999987</v>
      </c>
      <c r="B1107">
        <v>114.288</v>
      </c>
      <c r="C1107">
        <v>2.9218030000000002</v>
      </c>
      <c r="D1107">
        <v>1.3432139999999999</v>
      </c>
      <c r="E1107">
        <v>7.4213944627889258E-2</v>
      </c>
      <c r="F1107">
        <v>3.4117703835407673E-2</v>
      </c>
      <c r="G1107">
        <v>7.9011188907038274E-2</v>
      </c>
    </row>
    <row r="1108" spans="1:7" x14ac:dyDescent="0.35">
      <c r="A1108">
        <v>36.86399999999999</v>
      </c>
      <c r="B1108">
        <v>114.32</v>
      </c>
      <c r="C1108">
        <v>2.9214340000000001</v>
      </c>
      <c r="D1108">
        <v>1.3448329999999999</v>
      </c>
      <c r="E1108">
        <v>7.4204572009144029E-2</v>
      </c>
      <c r="F1108">
        <v>3.4158826517653028E-2</v>
      </c>
      <c r="G1108">
        <v>7.9052128638631425E-2</v>
      </c>
    </row>
    <row r="1109" spans="1:7" x14ac:dyDescent="0.35">
      <c r="A1109">
        <v>36.896000000000001</v>
      </c>
      <c r="B1109">
        <v>114.352</v>
      </c>
      <c r="C1109">
        <v>2.9214150000000001</v>
      </c>
      <c r="D1109">
        <v>1.346238</v>
      </c>
      <c r="E1109">
        <v>7.4204089408178825E-2</v>
      </c>
      <c r="F1109">
        <v>3.4194513589027177E-2</v>
      </c>
      <c r="G1109">
        <v>7.9087800471450601E-2</v>
      </c>
    </row>
    <row r="1110" spans="1:7" x14ac:dyDescent="0.35">
      <c r="A1110">
        <v>36.926999999999992</v>
      </c>
      <c r="B1110">
        <v>114.383</v>
      </c>
      <c r="C1110">
        <v>2.9217369999999998</v>
      </c>
      <c r="D1110">
        <v>1.350476</v>
      </c>
      <c r="E1110">
        <v>7.4212268224536443E-2</v>
      </c>
      <c r="F1110">
        <v>3.430215900431801E-2</v>
      </c>
      <c r="G1110">
        <v>7.9195580061799956E-2</v>
      </c>
    </row>
    <row r="1111" spans="1:7" x14ac:dyDescent="0.35">
      <c r="A1111">
        <v>36.959999999999987</v>
      </c>
      <c r="B1111">
        <v>114.416</v>
      </c>
      <c r="C1111">
        <v>2.9220640000000002</v>
      </c>
      <c r="D1111">
        <v>1.353172</v>
      </c>
      <c r="E1111">
        <v>7.4220574041148096E-2</v>
      </c>
      <c r="F1111">
        <v>3.4370637541275083E-2</v>
      </c>
      <c r="G1111">
        <v>7.9264202589241203E-2</v>
      </c>
    </row>
    <row r="1112" spans="1:7" x14ac:dyDescent="0.35">
      <c r="A1112">
        <v>36.99199999999999</v>
      </c>
      <c r="B1112">
        <v>114.44799999999999</v>
      </c>
      <c r="C1112">
        <v>2.9218060000000001</v>
      </c>
      <c r="D1112">
        <v>1.3579540000000001</v>
      </c>
      <c r="E1112">
        <v>7.4214020828041669E-2</v>
      </c>
      <c r="F1112">
        <v>3.4492100584201171E-2</v>
      </c>
      <c r="G1112">
        <v>7.9385521136669773E-2</v>
      </c>
    </row>
    <row r="1113" spans="1:7" x14ac:dyDescent="0.35">
      <c r="A1113">
        <v>37.023000000000003</v>
      </c>
      <c r="B1113">
        <v>114.479</v>
      </c>
      <c r="C1113">
        <v>2.9215330000000002</v>
      </c>
      <c r="D1113">
        <v>1.361656</v>
      </c>
      <c r="E1113">
        <v>7.4207086614173232E-2</v>
      </c>
      <c r="F1113">
        <v>3.4586131572263153E-2</v>
      </c>
      <c r="G1113">
        <v>7.947940627150378E-2</v>
      </c>
    </row>
    <row r="1114" spans="1:7" x14ac:dyDescent="0.35">
      <c r="A1114">
        <v>37.072000000000003</v>
      </c>
      <c r="B1114">
        <v>114.52800000000001</v>
      </c>
      <c r="C1114">
        <v>2.9211879999999999</v>
      </c>
      <c r="D1114">
        <v>1.3645130000000001</v>
      </c>
      <c r="E1114">
        <v>7.41983235966472E-2</v>
      </c>
      <c r="F1114">
        <v>3.4658699517399041E-2</v>
      </c>
      <c r="G1114">
        <v>7.9551799156074826E-2</v>
      </c>
    </row>
    <row r="1115" spans="1:7" x14ac:dyDescent="0.35">
      <c r="A1115">
        <v>37.103999999999999</v>
      </c>
      <c r="B1115">
        <v>114.56</v>
      </c>
      <c r="C1115">
        <v>2.921373</v>
      </c>
      <c r="D1115">
        <v>1.3675550000000001</v>
      </c>
      <c r="E1115">
        <v>7.4203022606045221E-2</v>
      </c>
      <c r="F1115">
        <v>3.4735966471932951E-2</v>
      </c>
      <c r="G1115">
        <v>7.9629139848225255E-2</v>
      </c>
    </row>
    <row r="1116" spans="1:7" x14ac:dyDescent="0.35">
      <c r="A1116">
        <v>37.136000000000003</v>
      </c>
      <c r="B1116">
        <v>114.592</v>
      </c>
      <c r="C1116">
        <v>2.9212989999999999</v>
      </c>
      <c r="D1116">
        <v>1.3715379999999999</v>
      </c>
      <c r="E1116">
        <v>7.4201143002286002E-2</v>
      </c>
      <c r="F1116">
        <v>3.4837134874269753E-2</v>
      </c>
      <c r="G1116">
        <v>7.9730256141586381E-2</v>
      </c>
    </row>
    <row r="1117" spans="1:7" x14ac:dyDescent="0.35">
      <c r="A1117">
        <v>37.167000000000002</v>
      </c>
      <c r="B1117">
        <v>114.623</v>
      </c>
      <c r="C1117">
        <v>2.9212050000000001</v>
      </c>
      <c r="D1117">
        <v>1.3733120000000001</v>
      </c>
      <c r="E1117">
        <v>7.4198755397510807E-2</v>
      </c>
      <c r="F1117">
        <v>3.4882194564389131E-2</v>
      </c>
      <c r="G1117">
        <v>7.9775264071076768E-2</v>
      </c>
    </row>
    <row r="1118" spans="1:7" x14ac:dyDescent="0.35">
      <c r="A1118">
        <v>37.200000000000003</v>
      </c>
      <c r="B1118">
        <v>114.65600000000001</v>
      </c>
      <c r="C1118">
        <v>2.9212989999999999</v>
      </c>
      <c r="D1118">
        <v>1.377977</v>
      </c>
      <c r="E1118">
        <v>7.4201143002286002E-2</v>
      </c>
      <c r="F1118">
        <v>3.5000685801371598E-2</v>
      </c>
      <c r="G1118">
        <v>7.9893779188953115E-2</v>
      </c>
    </row>
    <row r="1119" spans="1:7" x14ac:dyDescent="0.35">
      <c r="A1119">
        <v>37.231999999999999</v>
      </c>
      <c r="B1119">
        <v>114.688</v>
      </c>
      <c r="C1119">
        <v>2.921608</v>
      </c>
      <c r="D1119">
        <v>1.3815519999999999</v>
      </c>
      <c r="E1119">
        <v>7.4208991617983236E-2</v>
      </c>
      <c r="F1119">
        <v>3.5091490982981963E-2</v>
      </c>
      <c r="G1119">
        <v>7.9984713925921519E-2</v>
      </c>
    </row>
    <row r="1120" spans="1:7" x14ac:dyDescent="0.35">
      <c r="A1120">
        <v>37.262999999999991</v>
      </c>
      <c r="B1120">
        <v>114.71899999999999</v>
      </c>
      <c r="C1120">
        <v>2.9210210000000001</v>
      </c>
      <c r="D1120">
        <v>1.385737</v>
      </c>
      <c r="E1120">
        <v>7.4194081788163585E-2</v>
      </c>
      <c r="F1120">
        <v>3.5197790195580392E-2</v>
      </c>
      <c r="G1120">
        <v>8.0090720525341261E-2</v>
      </c>
    </row>
    <row r="1121" spans="1:7" x14ac:dyDescent="0.35">
      <c r="A1121">
        <v>37.295999999999992</v>
      </c>
      <c r="B1121">
        <v>114.752</v>
      </c>
      <c r="C1121">
        <v>2.920833</v>
      </c>
      <c r="D1121">
        <v>1.389311</v>
      </c>
      <c r="E1121">
        <v>7.4189306578613168E-2</v>
      </c>
      <c r="F1121">
        <v>3.5288569977139958E-2</v>
      </c>
      <c r="G1121">
        <v>8.0181397905661672E-2</v>
      </c>
    </row>
    <row r="1122" spans="1:7" x14ac:dyDescent="0.35">
      <c r="A1122">
        <v>37.326999999999998</v>
      </c>
      <c r="B1122">
        <v>114.783</v>
      </c>
      <c r="C1122">
        <v>2.9203999999999999</v>
      </c>
      <c r="D1122">
        <v>1.3912519999999999</v>
      </c>
      <c r="E1122">
        <v>7.4178308356616721E-2</v>
      </c>
      <c r="F1122">
        <v>3.5337871475742952E-2</v>
      </c>
      <c r="G1122">
        <v>8.0230491585751254E-2</v>
      </c>
    </row>
    <row r="1123" spans="1:7" x14ac:dyDescent="0.35">
      <c r="A1123">
        <v>37.36</v>
      </c>
      <c r="B1123">
        <v>114.816</v>
      </c>
      <c r="C1123">
        <v>2.9211140000000002</v>
      </c>
      <c r="D1123">
        <v>1.393219</v>
      </c>
      <c r="E1123">
        <v>7.4196443992887995E-2</v>
      </c>
      <c r="F1123">
        <v>3.5387833375666762E-2</v>
      </c>
      <c r="G1123">
        <v>8.0280775104728697E-2</v>
      </c>
    </row>
    <row r="1124" spans="1:7" x14ac:dyDescent="0.35">
      <c r="A1124">
        <v>37.392000000000003</v>
      </c>
      <c r="B1124">
        <v>114.848</v>
      </c>
      <c r="C1124">
        <v>2.9214150000000001</v>
      </c>
      <c r="D1124">
        <v>1.395478</v>
      </c>
      <c r="E1124">
        <v>7.4204089408178825E-2</v>
      </c>
      <c r="F1124">
        <v>3.5445212090424193E-2</v>
      </c>
      <c r="G1124">
        <v>8.0338284373917213E-2</v>
      </c>
    </row>
    <row r="1125" spans="1:7" x14ac:dyDescent="0.35">
      <c r="A1125">
        <v>37.423000000000002</v>
      </c>
      <c r="B1125">
        <v>114.879</v>
      </c>
      <c r="C1125">
        <v>2.9200080000000002</v>
      </c>
      <c r="D1125">
        <v>1.399305</v>
      </c>
      <c r="E1125">
        <v>7.4168351536703078E-2</v>
      </c>
      <c r="F1125">
        <v>3.5542418084836172E-2</v>
      </c>
      <c r="G1125">
        <v>8.0434825864638279E-2</v>
      </c>
    </row>
    <row r="1126" spans="1:7" x14ac:dyDescent="0.35">
      <c r="A1126">
        <v>37.470999999999997</v>
      </c>
      <c r="B1126">
        <v>114.92700000000001</v>
      </c>
      <c r="C1126">
        <v>2.9196179999999998</v>
      </c>
      <c r="D1126">
        <v>1.401969</v>
      </c>
      <c r="E1126">
        <v>7.4158445516891033E-2</v>
      </c>
      <c r="F1126">
        <v>3.5610083820167643E-2</v>
      </c>
      <c r="G1126">
        <v>8.0502304065503766E-2</v>
      </c>
    </row>
    <row r="1127" spans="1:7" x14ac:dyDescent="0.35">
      <c r="A1127">
        <v>37.503999999999991</v>
      </c>
      <c r="B1127">
        <v>114.96</v>
      </c>
      <c r="C1127">
        <v>2.9206150000000002</v>
      </c>
      <c r="D1127">
        <v>1.409192</v>
      </c>
      <c r="E1127">
        <v>7.4183769367538746E-2</v>
      </c>
      <c r="F1127">
        <v>3.579354838709678E-2</v>
      </c>
      <c r="G1127">
        <v>8.0686192789498137E-2</v>
      </c>
    </row>
    <row r="1128" spans="1:7" x14ac:dyDescent="0.35">
      <c r="A1128">
        <v>37.534999999999997</v>
      </c>
      <c r="B1128">
        <v>114.991</v>
      </c>
      <c r="C1128">
        <v>2.9222999999999999</v>
      </c>
      <c r="D1128">
        <v>1.4124060000000001</v>
      </c>
      <c r="E1128">
        <v>7.422656845313691E-2</v>
      </c>
      <c r="F1128">
        <v>3.5875184150368312E-2</v>
      </c>
      <c r="G1128">
        <v>8.0768598268454547E-2</v>
      </c>
    </row>
    <row r="1129" spans="1:7" x14ac:dyDescent="0.35">
      <c r="A1129">
        <v>37.566999999999993</v>
      </c>
      <c r="B1129">
        <v>115.023</v>
      </c>
      <c r="C1129">
        <v>2.9204129999999999</v>
      </c>
      <c r="D1129">
        <v>1.4146639999999999</v>
      </c>
      <c r="E1129">
        <v>7.4178638557277118E-2</v>
      </c>
      <c r="F1129">
        <v>3.593253746507493E-2</v>
      </c>
      <c r="G1129">
        <v>8.0825066988162608E-2</v>
      </c>
    </row>
    <row r="1130" spans="1:7" x14ac:dyDescent="0.35">
      <c r="A1130">
        <v>37.599999999999987</v>
      </c>
      <c r="B1130">
        <v>115.056</v>
      </c>
      <c r="C1130">
        <v>2.9198569999999999</v>
      </c>
      <c r="D1130">
        <v>1.4174279999999999</v>
      </c>
      <c r="E1130">
        <v>7.4164516129032257E-2</v>
      </c>
      <c r="F1130">
        <v>3.6002743205486409E-2</v>
      </c>
      <c r="G1130">
        <v>8.0895009325867351E-2</v>
      </c>
    </row>
    <row r="1131" spans="1:7" x14ac:dyDescent="0.35">
      <c r="A1131">
        <v>37.631999999999991</v>
      </c>
      <c r="B1131">
        <v>115.08799999999999</v>
      </c>
      <c r="C1131">
        <v>2.9213339999999999</v>
      </c>
      <c r="D1131">
        <v>1.421629</v>
      </c>
      <c r="E1131">
        <v>7.4202032004064014E-2</v>
      </c>
      <c r="F1131">
        <v>3.610944881889764E-2</v>
      </c>
      <c r="G1131">
        <v>8.1002372347247956E-2</v>
      </c>
    </row>
    <row r="1132" spans="1:7" x14ac:dyDescent="0.35">
      <c r="A1132">
        <v>37.664000000000001</v>
      </c>
      <c r="B1132">
        <v>115.12</v>
      </c>
      <c r="C1132">
        <v>2.9217529999999998</v>
      </c>
      <c r="D1132">
        <v>1.4242680000000001</v>
      </c>
      <c r="E1132">
        <v>7.4212674625349251E-2</v>
      </c>
      <c r="F1132">
        <v>3.6176479552959107E-2</v>
      </c>
      <c r="G1132">
        <v>8.1069586251514572E-2</v>
      </c>
    </row>
    <row r="1133" spans="1:7" x14ac:dyDescent="0.35">
      <c r="A1133">
        <v>37.695999999999998</v>
      </c>
      <c r="B1133">
        <v>115.152</v>
      </c>
      <c r="C1133">
        <v>2.9201700000000002</v>
      </c>
      <c r="D1133">
        <v>1.4256249999999999</v>
      </c>
      <c r="E1133">
        <v>7.41724663449327E-2</v>
      </c>
      <c r="F1133">
        <v>3.6210947421894853E-2</v>
      </c>
      <c r="G1133">
        <v>8.1103322026354702E-2</v>
      </c>
    </row>
    <row r="1134" spans="1:7" x14ac:dyDescent="0.35">
      <c r="A1134">
        <v>37.727999999999987</v>
      </c>
      <c r="B1134">
        <v>115.184</v>
      </c>
      <c r="C1134">
        <v>2.91811</v>
      </c>
      <c r="D1134">
        <v>1.429913</v>
      </c>
      <c r="E1134">
        <v>7.4120142240284487E-2</v>
      </c>
      <c r="F1134">
        <v>3.6319862839725679E-2</v>
      </c>
      <c r="G1134">
        <v>8.1211306077839926E-2</v>
      </c>
    </row>
    <row r="1135" spans="1:7" x14ac:dyDescent="0.35">
      <c r="A1135">
        <v>37.759999999999991</v>
      </c>
      <c r="B1135">
        <v>115.21599999999999</v>
      </c>
      <c r="C1135">
        <v>2.919762</v>
      </c>
      <c r="D1135">
        <v>1.434706</v>
      </c>
      <c r="E1135">
        <v>7.416210312420625E-2</v>
      </c>
      <c r="F1135">
        <v>3.6441605283210568E-2</v>
      </c>
      <c r="G1135">
        <v>8.1333759935158803E-2</v>
      </c>
    </row>
    <row r="1136" spans="1:7" x14ac:dyDescent="0.35">
      <c r="A1136">
        <v>37.790999999999997</v>
      </c>
      <c r="B1136">
        <v>115.247</v>
      </c>
      <c r="C1136">
        <v>2.921341</v>
      </c>
      <c r="D1136">
        <v>1.438974</v>
      </c>
      <c r="E1136">
        <v>7.4202209804419619E-2</v>
      </c>
      <c r="F1136">
        <v>3.6550012700025399E-2</v>
      </c>
      <c r="G1136">
        <v>8.1442866844938663E-2</v>
      </c>
    </row>
    <row r="1137" spans="1:7" x14ac:dyDescent="0.35">
      <c r="A1137">
        <v>37.822999999999993</v>
      </c>
      <c r="B1137">
        <v>115.279</v>
      </c>
      <c r="C1137">
        <v>2.921109</v>
      </c>
      <c r="D1137">
        <v>1.4419569999999999</v>
      </c>
      <c r="E1137">
        <v>7.4196316992633987E-2</v>
      </c>
      <c r="F1137">
        <v>3.6625781051562098E-2</v>
      </c>
      <c r="G1137">
        <v>8.1518516397977678E-2</v>
      </c>
    </row>
    <row r="1138" spans="1:7" x14ac:dyDescent="0.35">
      <c r="A1138">
        <v>37.872</v>
      </c>
      <c r="B1138">
        <v>115.328</v>
      </c>
      <c r="C1138">
        <v>2.9171900000000002</v>
      </c>
      <c r="D1138">
        <v>1.441961</v>
      </c>
      <c r="E1138">
        <v>7.409677419354839E-2</v>
      </c>
      <c r="F1138">
        <v>3.6625882651765307E-2</v>
      </c>
      <c r="G1138">
        <v>8.1516885200575817E-2</v>
      </c>
    </row>
    <row r="1139" spans="1:7" x14ac:dyDescent="0.35">
      <c r="A1139">
        <v>37.902999999999992</v>
      </c>
      <c r="B1139">
        <v>115.35899999999999</v>
      </c>
      <c r="C1139">
        <v>2.9179430000000002</v>
      </c>
      <c r="D1139">
        <v>1.4436150000000001</v>
      </c>
      <c r="E1139">
        <v>7.4115900431800871E-2</v>
      </c>
      <c r="F1139">
        <v>3.6667894335788667E-2</v>
      </c>
      <c r="G1139">
        <v>8.1559214300934241E-2</v>
      </c>
    </row>
    <row r="1140" spans="1:7" x14ac:dyDescent="0.35">
      <c r="A1140">
        <v>37.935000000000002</v>
      </c>
      <c r="B1140">
        <v>115.39100000000001</v>
      </c>
      <c r="C1140">
        <v>2.919489</v>
      </c>
      <c r="D1140">
        <v>1.446555</v>
      </c>
      <c r="E1140">
        <v>7.4155168910337826E-2</v>
      </c>
      <c r="F1140">
        <v>3.6742570485140971E-2</v>
      </c>
      <c r="G1140">
        <v>8.163455692994373E-2</v>
      </c>
    </row>
    <row r="1141" spans="1:7" x14ac:dyDescent="0.35">
      <c r="A1141">
        <v>37.968000000000004</v>
      </c>
      <c r="B1141">
        <v>115.42400000000001</v>
      </c>
      <c r="C1141">
        <v>2.9189029999999998</v>
      </c>
      <c r="D1141">
        <v>1.4563189999999999</v>
      </c>
      <c r="E1141">
        <v>7.414028448056896E-2</v>
      </c>
      <c r="F1141">
        <v>3.6990576581153158E-2</v>
      </c>
      <c r="G1141">
        <v>8.1882267053462451E-2</v>
      </c>
    </row>
    <row r="1142" spans="1:7" x14ac:dyDescent="0.35">
      <c r="A1142">
        <v>37.999000000000002</v>
      </c>
      <c r="B1142">
        <v>115.455</v>
      </c>
      <c r="C1142">
        <v>2.9158230000000001</v>
      </c>
      <c r="D1142">
        <v>1.4603010000000001</v>
      </c>
      <c r="E1142">
        <v>7.4062052324104649E-2</v>
      </c>
      <c r="F1142">
        <v>3.7091719583439167E-2</v>
      </c>
      <c r="G1142">
        <v>8.1982084225926163E-2</v>
      </c>
    </row>
    <row r="1143" spans="1:7" x14ac:dyDescent="0.35">
      <c r="A1143">
        <v>38.031999999999996</v>
      </c>
      <c r="B1143">
        <v>115.488</v>
      </c>
      <c r="C1143">
        <v>2.914682</v>
      </c>
      <c r="D1143">
        <v>1.464283</v>
      </c>
      <c r="E1143">
        <v>7.4033070866141734E-2</v>
      </c>
      <c r="F1143">
        <v>3.7192862585725177E-2</v>
      </c>
      <c r="G1143">
        <v>8.2082747774434417E-2</v>
      </c>
    </row>
    <row r="1144" spans="1:7" x14ac:dyDescent="0.35">
      <c r="A1144">
        <v>38.063000000000002</v>
      </c>
      <c r="B1144">
        <v>115.51900000000001</v>
      </c>
      <c r="C1144">
        <v>2.9170609999999999</v>
      </c>
      <c r="D1144">
        <v>1.466564</v>
      </c>
      <c r="E1144">
        <v>7.4093497586995183E-2</v>
      </c>
      <c r="F1144">
        <v>3.7250800101600208E-2</v>
      </c>
      <c r="G1144">
        <v>8.2141660604601791E-2</v>
      </c>
    </row>
    <row r="1145" spans="1:7" x14ac:dyDescent="0.35">
      <c r="A1145">
        <v>38.094999999999999</v>
      </c>
      <c r="B1145">
        <v>115.551</v>
      </c>
      <c r="C1145">
        <v>2.9164659999999998</v>
      </c>
      <c r="D1145">
        <v>1.4704520000000001</v>
      </c>
      <c r="E1145">
        <v>7.4078384556769114E-2</v>
      </c>
      <c r="F1145">
        <v>3.7349555499111002E-2</v>
      </c>
      <c r="G1145">
        <v>8.2240152732714969E-2</v>
      </c>
    </row>
    <row r="1146" spans="1:7" x14ac:dyDescent="0.35">
      <c r="A1146">
        <v>38.127000000000002</v>
      </c>
      <c r="B1146">
        <v>115.583</v>
      </c>
      <c r="C1146">
        <v>2.9150520000000002</v>
      </c>
      <c r="D1146">
        <v>1.471541</v>
      </c>
      <c r="E1146">
        <v>7.4042468884937776E-2</v>
      </c>
      <c r="F1146">
        <v>3.7377216154432312E-2</v>
      </c>
      <c r="G1146">
        <v>8.22672277541599E-2</v>
      </c>
    </row>
    <row r="1147" spans="1:7" x14ac:dyDescent="0.35">
      <c r="A1147">
        <v>38.158999999999992</v>
      </c>
      <c r="B1147">
        <v>115.61499999999999</v>
      </c>
      <c r="C1147">
        <v>2.911718</v>
      </c>
      <c r="D1147">
        <v>1.4757070000000001</v>
      </c>
      <c r="E1147">
        <v>7.3957785115570232E-2</v>
      </c>
      <c r="F1147">
        <v>3.7483032766065537E-2</v>
      </c>
      <c r="G1147">
        <v>8.2371722562657526E-2</v>
      </c>
    </row>
    <row r="1148" spans="1:7" x14ac:dyDescent="0.35">
      <c r="A1148">
        <v>38.191999999999993</v>
      </c>
      <c r="B1148">
        <v>115.648</v>
      </c>
      <c r="C1148">
        <v>2.90971</v>
      </c>
      <c r="D1148">
        <v>1.4816739999999999</v>
      </c>
      <c r="E1148">
        <v>7.3906781813563638E-2</v>
      </c>
      <c r="F1148">
        <v>3.7634594869189741E-2</v>
      </c>
      <c r="G1148">
        <v>8.2522523195776937E-2</v>
      </c>
    </row>
    <row r="1149" spans="1:7" x14ac:dyDescent="0.35">
      <c r="A1149">
        <v>38.222999999999999</v>
      </c>
      <c r="B1149">
        <v>115.679</v>
      </c>
      <c r="C1149">
        <v>2.9129990000000001</v>
      </c>
      <c r="D1149">
        <v>1.483217</v>
      </c>
      <c r="E1149">
        <v>7.3990322580645168E-2</v>
      </c>
      <c r="F1149">
        <v>3.76737871475743E-2</v>
      </c>
      <c r="G1149">
        <v>8.2562946962945971E-2</v>
      </c>
    </row>
    <row r="1150" spans="1:7" x14ac:dyDescent="0.35">
      <c r="A1150">
        <v>38.271000000000001</v>
      </c>
      <c r="B1150">
        <v>115.727</v>
      </c>
      <c r="C1150">
        <v>2.9233859999999998</v>
      </c>
      <c r="D1150">
        <v>1.4841789999999999</v>
      </c>
      <c r="E1150">
        <v>7.4254152908305823E-2</v>
      </c>
      <c r="F1150">
        <v>3.7698221996443987E-2</v>
      </c>
      <c r="G1150">
        <v>8.2591834299994032E-2</v>
      </c>
    </row>
    <row r="1151" spans="1:7" x14ac:dyDescent="0.35">
      <c r="A1151">
        <v>38.304000000000002</v>
      </c>
      <c r="B1151">
        <v>115.76</v>
      </c>
      <c r="C1151">
        <v>2.9240149999999998</v>
      </c>
      <c r="D1151">
        <v>1.4876069999999999</v>
      </c>
      <c r="E1151">
        <v>7.4270129540259078E-2</v>
      </c>
      <c r="F1151">
        <v>3.7785293370586739E-2</v>
      </c>
      <c r="G1151">
        <v>8.2679187357001221E-2</v>
      </c>
    </row>
    <row r="1152" spans="1:7" x14ac:dyDescent="0.35">
      <c r="A1152">
        <v>38.335999999999999</v>
      </c>
      <c r="B1152">
        <v>115.792</v>
      </c>
      <c r="C1152">
        <v>2.9147729999999998</v>
      </c>
      <c r="D1152">
        <v>1.4874229999999999</v>
      </c>
      <c r="E1152">
        <v>7.4035382270764546E-2</v>
      </c>
      <c r="F1152">
        <v>3.7780619761239517E-2</v>
      </c>
      <c r="G1152">
        <v>8.2670467664524308E-2</v>
      </c>
    </row>
    <row r="1153" spans="1:7" x14ac:dyDescent="0.35">
      <c r="A1153">
        <v>38.36699999999999</v>
      </c>
      <c r="B1153">
        <v>115.82299999999999</v>
      </c>
      <c r="C1153">
        <v>2.9097559999999998</v>
      </c>
      <c r="D1153">
        <v>1.496289</v>
      </c>
      <c r="E1153">
        <v>7.3907950215900436E-2</v>
      </c>
      <c r="F1153">
        <v>3.8005816611633228E-2</v>
      </c>
      <c r="G1153">
        <v>8.2893723833395799E-2</v>
      </c>
    </row>
    <row r="1154" spans="1:7" x14ac:dyDescent="0.35">
      <c r="A1154">
        <v>38.399999999999991</v>
      </c>
      <c r="B1154">
        <v>115.85599999999999</v>
      </c>
      <c r="C1154">
        <v>2.9098839999999999</v>
      </c>
      <c r="D1154">
        <v>1.4982059999999999</v>
      </c>
      <c r="E1154">
        <v>7.3911201422402845E-2</v>
      </c>
      <c r="F1154">
        <v>3.8054508509017017E-2</v>
      </c>
      <c r="G1154">
        <v>8.2942457130633085E-2</v>
      </c>
    </row>
    <row r="1155" spans="1:7" x14ac:dyDescent="0.35">
      <c r="A1155">
        <v>38.432000000000002</v>
      </c>
      <c r="B1155">
        <v>115.88800000000001</v>
      </c>
      <c r="C1155">
        <v>2.9135070000000001</v>
      </c>
      <c r="D1155">
        <v>1.495581</v>
      </c>
      <c r="E1155">
        <v>7.400322580645162E-2</v>
      </c>
      <c r="F1155">
        <v>3.7987833375666753E-2</v>
      </c>
      <c r="G1155">
        <v>8.2877154204767808E-2</v>
      </c>
    </row>
    <row r="1156" spans="1:7" x14ac:dyDescent="0.35">
      <c r="A1156">
        <v>38.463999999999999</v>
      </c>
      <c r="B1156">
        <v>115.92</v>
      </c>
      <c r="C1156">
        <v>2.9189479999999999</v>
      </c>
      <c r="D1156">
        <v>1.496278</v>
      </c>
      <c r="E1156">
        <v>7.4141427482854974E-2</v>
      </c>
      <c r="F1156">
        <v>3.8005537211074428E-2</v>
      </c>
      <c r="G1156">
        <v>8.2897097941579123E-2</v>
      </c>
    </row>
    <row r="1157" spans="1:7" x14ac:dyDescent="0.35">
      <c r="A1157">
        <v>38.49499999999999</v>
      </c>
      <c r="B1157">
        <v>115.95099999999999</v>
      </c>
      <c r="C1157">
        <v>2.9152580000000001</v>
      </c>
      <c r="D1157">
        <v>1.4981139999999999</v>
      </c>
      <c r="E1157">
        <v>7.4047701295402599E-2</v>
      </c>
      <c r="F1157">
        <v>3.8052171704343413E-2</v>
      </c>
      <c r="G1157">
        <v>8.2942180899559556E-2</v>
      </c>
    </row>
    <row r="1158" spans="1:7" x14ac:dyDescent="0.35">
      <c r="A1158">
        <v>38.527000000000001</v>
      </c>
      <c r="B1158">
        <v>115.983</v>
      </c>
      <c r="C1158">
        <v>2.9108149999999999</v>
      </c>
      <c r="D1158">
        <v>1.5048840000000001</v>
      </c>
      <c r="E1158">
        <v>7.3934848869697742E-2</v>
      </c>
      <c r="F1158">
        <v>3.8224130048260099E-2</v>
      </c>
      <c r="G1158">
        <v>8.3112401578030196E-2</v>
      </c>
    </row>
    <row r="1159" spans="1:7" x14ac:dyDescent="0.35">
      <c r="A1159">
        <v>38.56</v>
      </c>
      <c r="B1159">
        <v>116.01600000000001</v>
      </c>
      <c r="C1159">
        <v>2.9103840000000001</v>
      </c>
      <c r="D1159">
        <v>1.5092159999999999</v>
      </c>
      <c r="E1159">
        <v>7.3923901447802906E-2</v>
      </c>
      <c r="F1159">
        <v>3.8334163068326127E-2</v>
      </c>
      <c r="G1159">
        <v>8.3222264908266702E-2</v>
      </c>
    </row>
    <row r="1160" spans="1:7" x14ac:dyDescent="0.35">
      <c r="A1160">
        <v>38.591999999999999</v>
      </c>
      <c r="B1160">
        <v>116.048</v>
      </c>
      <c r="C1160">
        <v>2.9102190000000001</v>
      </c>
      <c r="D1160">
        <v>1.5114479999999999</v>
      </c>
      <c r="E1160">
        <v>7.3919710439420888E-2</v>
      </c>
      <c r="F1160">
        <v>3.8390855981711963E-2</v>
      </c>
      <c r="G1160">
        <v>8.3278891865636084E-2</v>
      </c>
    </row>
    <row r="1161" spans="1:7" x14ac:dyDescent="0.35">
      <c r="A1161">
        <v>38.624000000000002</v>
      </c>
      <c r="B1161">
        <v>116.08</v>
      </c>
      <c r="C1161">
        <v>2.9139010000000001</v>
      </c>
      <c r="D1161">
        <v>1.5090619999999999</v>
      </c>
      <c r="E1161">
        <v>7.401323342646686E-2</v>
      </c>
      <c r="F1161">
        <v>3.8330251460502923E-2</v>
      </c>
      <c r="G1161">
        <v>8.321968590015992E-2</v>
      </c>
    </row>
    <row r="1162" spans="1:7" x14ac:dyDescent="0.35">
      <c r="A1162">
        <v>38.671999999999997</v>
      </c>
      <c r="B1162">
        <v>116.128</v>
      </c>
      <c r="C1162">
        <v>2.9140160000000002</v>
      </c>
      <c r="D1162">
        <v>1.50949</v>
      </c>
      <c r="E1162">
        <v>7.401615443230887E-2</v>
      </c>
      <c r="F1162">
        <v>3.834112268224537E-2</v>
      </c>
      <c r="G1162">
        <v>8.3230600997923634E-2</v>
      </c>
    </row>
    <row r="1163" spans="1:7" x14ac:dyDescent="0.35">
      <c r="A1163">
        <v>38.703000000000003</v>
      </c>
      <c r="B1163">
        <v>116.15900000000001</v>
      </c>
      <c r="C1163">
        <v>2.9136679999999999</v>
      </c>
      <c r="D1163">
        <v>1.5122629999999999</v>
      </c>
      <c r="E1163">
        <v>7.4007315214630429E-2</v>
      </c>
      <c r="F1163">
        <v>3.8411557023114037E-2</v>
      </c>
      <c r="G1163">
        <v>8.3300890634610519E-2</v>
      </c>
    </row>
    <row r="1164" spans="1:7" x14ac:dyDescent="0.35">
      <c r="A1164">
        <v>38.734999999999999</v>
      </c>
      <c r="B1164">
        <v>116.191</v>
      </c>
      <c r="C1164">
        <v>2.9132150000000001</v>
      </c>
      <c r="D1164">
        <v>1.518445</v>
      </c>
      <c r="E1164">
        <v>7.3995808991617992E-2</v>
      </c>
      <c r="F1164">
        <v>3.8568580137160281E-2</v>
      </c>
      <c r="G1164">
        <v>8.3457719602423611E-2</v>
      </c>
    </row>
    <row r="1165" spans="1:7" x14ac:dyDescent="0.35">
      <c r="A1165">
        <v>38.767000000000003</v>
      </c>
      <c r="B1165">
        <v>116.223</v>
      </c>
      <c r="C1165">
        <v>2.9127960000000002</v>
      </c>
      <c r="D1165">
        <v>1.5215099999999999</v>
      </c>
      <c r="E1165">
        <v>7.3985166370332756E-2</v>
      </c>
      <c r="F1165">
        <v>3.8646431292862583E-2</v>
      </c>
      <c r="G1165">
        <v>8.3535400873235799E-2</v>
      </c>
    </row>
    <row r="1166" spans="1:7" x14ac:dyDescent="0.35">
      <c r="A1166">
        <v>38.798999999999992</v>
      </c>
      <c r="B1166">
        <v>116.255</v>
      </c>
      <c r="C1166">
        <v>2.914434</v>
      </c>
      <c r="D1166">
        <v>1.5225949999999999</v>
      </c>
      <c r="E1166">
        <v>7.4026771653543308E-2</v>
      </c>
      <c r="F1166">
        <v>3.8673990347980698E-2</v>
      </c>
      <c r="G1166">
        <v>8.3563593325631264E-2</v>
      </c>
    </row>
    <row r="1167" spans="1:7" x14ac:dyDescent="0.35">
      <c r="A1167">
        <v>38.831999999999987</v>
      </c>
      <c r="B1167">
        <v>116.288</v>
      </c>
      <c r="C1167">
        <v>2.9149389999999999</v>
      </c>
      <c r="D1167">
        <v>1.5247999999999999</v>
      </c>
      <c r="E1167">
        <v>7.4039598679197363E-2</v>
      </c>
      <c r="F1167">
        <v>3.8729997459994919E-2</v>
      </c>
      <c r="G1167">
        <v>8.3619793955540103E-2</v>
      </c>
    </row>
    <row r="1168" spans="1:7" x14ac:dyDescent="0.35">
      <c r="A1168">
        <v>38.863</v>
      </c>
      <c r="B1168">
        <v>116.319</v>
      </c>
      <c r="C1168">
        <v>2.9172509999999998</v>
      </c>
      <c r="D1168">
        <v>1.530859</v>
      </c>
      <c r="E1168">
        <v>7.4098323596647198E-2</v>
      </c>
      <c r="F1168">
        <v>3.8883896367792728E-2</v>
      </c>
      <c r="G1168">
        <v>8.3774614280359205E-2</v>
      </c>
    </row>
    <row r="1169" spans="1:7" x14ac:dyDescent="0.35">
      <c r="A1169">
        <v>38.896000000000001</v>
      </c>
      <c r="B1169">
        <v>116.352</v>
      </c>
      <c r="C1169">
        <v>2.9172539999999998</v>
      </c>
      <c r="D1169">
        <v>1.5308569999999999</v>
      </c>
      <c r="E1169">
        <v>7.4098399796799594E-2</v>
      </c>
      <c r="F1169">
        <v>3.8883845567691137E-2</v>
      </c>
      <c r="G1169">
        <v>8.3774564733944443E-2</v>
      </c>
    </row>
    <row r="1170" spans="1:7" x14ac:dyDescent="0.35">
      <c r="A1170">
        <v>38.926999999999992</v>
      </c>
      <c r="B1170">
        <v>116.383</v>
      </c>
      <c r="C1170">
        <v>2.913716</v>
      </c>
      <c r="D1170">
        <v>1.53182</v>
      </c>
      <c r="E1170">
        <v>7.4008534417068839E-2</v>
      </c>
      <c r="F1170">
        <v>3.8908305816611637E-2</v>
      </c>
      <c r="G1170">
        <v>8.3797599776550533E-2</v>
      </c>
    </row>
    <row r="1171" spans="1:7" x14ac:dyDescent="0.35">
      <c r="A1171">
        <v>38.959000000000003</v>
      </c>
      <c r="B1171">
        <v>116.41500000000001</v>
      </c>
      <c r="C1171">
        <v>2.9118879999999998</v>
      </c>
      <c r="D1171">
        <v>1.5377540000000001</v>
      </c>
      <c r="E1171">
        <v>7.3962103124206244E-2</v>
      </c>
      <c r="F1171">
        <v>3.905902971805944E-2</v>
      </c>
      <c r="G1171">
        <v>8.3947610421327534E-2</v>
      </c>
    </row>
    <row r="1172" spans="1:7" x14ac:dyDescent="0.35">
      <c r="A1172">
        <v>38.991</v>
      </c>
      <c r="B1172">
        <v>116.447</v>
      </c>
      <c r="C1172">
        <v>2.9138639999999998</v>
      </c>
      <c r="D1172">
        <v>1.5356559999999999</v>
      </c>
      <c r="E1172">
        <v>7.401229362458725E-2</v>
      </c>
      <c r="F1172">
        <v>3.9005740411480833E-2</v>
      </c>
      <c r="G1172">
        <v>8.389508048323463E-2</v>
      </c>
    </row>
    <row r="1173" spans="1:7" x14ac:dyDescent="0.35">
      <c r="A1173">
        <v>39.023000000000003</v>
      </c>
      <c r="B1173">
        <v>116.479</v>
      </c>
      <c r="C1173">
        <v>2.9145439999999998</v>
      </c>
      <c r="D1173">
        <v>1.5371729999999999</v>
      </c>
      <c r="E1173">
        <v>7.4029565659131324E-2</v>
      </c>
      <c r="F1173">
        <v>3.9044272288544582E-2</v>
      </c>
      <c r="G1173">
        <v>8.3933874001279538E-2</v>
      </c>
    </row>
    <row r="1174" spans="1:7" x14ac:dyDescent="0.35">
      <c r="A1174">
        <v>39.070999999999998</v>
      </c>
      <c r="B1174">
        <v>116.527</v>
      </c>
      <c r="C1174">
        <v>2.9141089999999998</v>
      </c>
      <c r="D1174">
        <v>1.541701</v>
      </c>
      <c r="E1174">
        <v>7.401851663703328E-2</v>
      </c>
      <c r="F1174">
        <v>3.9159283718567438E-2</v>
      </c>
      <c r="G1174">
        <v>8.4048701172808632E-2</v>
      </c>
    </row>
    <row r="1175" spans="1:7" x14ac:dyDescent="0.35">
      <c r="A1175">
        <v>39.103999999999999</v>
      </c>
      <c r="B1175">
        <v>116.56</v>
      </c>
      <c r="C1175">
        <v>2.9131119999999999</v>
      </c>
      <c r="D1175">
        <v>1.5457829999999999</v>
      </c>
      <c r="E1175">
        <v>7.3993192786385581E-2</v>
      </c>
      <c r="F1175">
        <v>3.9262966725933449E-2</v>
      </c>
      <c r="G1175">
        <v>8.4151987279501669E-2</v>
      </c>
    </row>
    <row r="1176" spans="1:7" x14ac:dyDescent="0.35">
      <c r="A1176">
        <v>39.134999999999991</v>
      </c>
      <c r="B1176">
        <v>116.59099999999999</v>
      </c>
      <c r="C1176">
        <v>2.914974</v>
      </c>
      <c r="D1176">
        <v>1.551636</v>
      </c>
      <c r="E1176">
        <v>7.4040487680975361E-2</v>
      </c>
      <c r="F1176">
        <v>3.9411633223266448E-2</v>
      </c>
      <c r="G1176">
        <v>8.4301360322989141E-2</v>
      </c>
    </row>
    <row r="1177" spans="1:7" x14ac:dyDescent="0.35">
      <c r="A1177">
        <v>39.167000000000002</v>
      </c>
      <c r="B1177">
        <v>116.623</v>
      </c>
      <c r="C1177">
        <v>2.9167200000000002</v>
      </c>
      <c r="D1177">
        <v>1.5591539999999999</v>
      </c>
      <c r="E1177">
        <v>7.4084836169672347E-2</v>
      </c>
      <c r="F1177">
        <v>3.9602590805181609E-2</v>
      </c>
      <c r="G1177">
        <v>8.4492995577891E-2</v>
      </c>
    </row>
    <row r="1178" spans="1:7" x14ac:dyDescent="0.35">
      <c r="A1178">
        <v>39.198999999999998</v>
      </c>
      <c r="B1178">
        <v>116.655</v>
      </c>
      <c r="C1178">
        <v>2.9156270000000002</v>
      </c>
      <c r="D1178">
        <v>1.5606329999999999</v>
      </c>
      <c r="E1178">
        <v>7.4057073914147842E-2</v>
      </c>
      <c r="F1178">
        <v>3.9640157480314957E-2</v>
      </c>
      <c r="G1178">
        <v>8.4530116188533025E-2</v>
      </c>
    </row>
    <row r="1179" spans="1:7" x14ac:dyDescent="0.35">
      <c r="A1179">
        <v>39.231999999999999</v>
      </c>
      <c r="B1179">
        <v>116.688</v>
      </c>
      <c r="C1179">
        <v>2.9166590000000001</v>
      </c>
      <c r="D1179">
        <v>1.5665</v>
      </c>
      <c r="E1179">
        <v>7.4083286766573539E-2</v>
      </c>
      <c r="F1179">
        <v>3.978917957835916E-2</v>
      </c>
      <c r="G1179">
        <v>8.4679535506769918E-2</v>
      </c>
    </row>
    <row r="1180" spans="1:7" x14ac:dyDescent="0.35">
      <c r="A1180">
        <v>39.264000000000003</v>
      </c>
      <c r="B1180">
        <v>116.72</v>
      </c>
      <c r="C1180">
        <v>2.9175219999999999</v>
      </c>
      <c r="D1180">
        <v>1.5692029999999999</v>
      </c>
      <c r="E1180">
        <v>7.4105207010414023E-2</v>
      </c>
      <c r="F1180">
        <v>3.9857835915671831E-2</v>
      </c>
      <c r="G1180">
        <v>8.4748536552886819E-2</v>
      </c>
    </row>
    <row r="1181" spans="1:7" x14ac:dyDescent="0.35">
      <c r="A1181">
        <v>39.295000000000002</v>
      </c>
      <c r="B1181">
        <v>116.751</v>
      </c>
      <c r="C1181">
        <v>2.916283</v>
      </c>
      <c r="D1181">
        <v>1.5709740000000001</v>
      </c>
      <c r="E1181">
        <v>7.4073736347472705E-2</v>
      </c>
      <c r="F1181">
        <v>3.9902819405638813E-2</v>
      </c>
      <c r="G1181">
        <v>8.47930086244119E-2</v>
      </c>
    </row>
    <row r="1182" spans="1:7" x14ac:dyDescent="0.35">
      <c r="A1182">
        <v>39.326999999999998</v>
      </c>
      <c r="B1182">
        <v>116.783</v>
      </c>
      <c r="C1182">
        <v>2.9165000000000001</v>
      </c>
      <c r="D1182">
        <v>1.5798509999999999</v>
      </c>
      <c r="E1182">
        <v>7.4079248158496327E-2</v>
      </c>
      <c r="F1182">
        <v>4.012829565659131E-2</v>
      </c>
      <c r="G1182">
        <v>8.5018543986332573E-2</v>
      </c>
    </row>
    <row r="1183" spans="1:7" x14ac:dyDescent="0.35">
      <c r="A1183">
        <v>39.36</v>
      </c>
      <c r="B1183">
        <v>116.816</v>
      </c>
      <c r="C1183">
        <v>2.9154309999999999</v>
      </c>
      <c r="D1183">
        <v>1.581949</v>
      </c>
      <c r="E1183">
        <v>7.4052095504191007E-2</v>
      </c>
      <c r="F1183">
        <v>4.0181584963169932E-2</v>
      </c>
      <c r="G1183">
        <v>8.5071399462441383E-2</v>
      </c>
    </row>
    <row r="1184" spans="1:7" x14ac:dyDescent="0.35">
      <c r="A1184">
        <v>39.392000000000003</v>
      </c>
      <c r="B1184">
        <v>116.848</v>
      </c>
      <c r="C1184">
        <v>2.9150399999999999</v>
      </c>
      <c r="D1184">
        <v>1.584209</v>
      </c>
      <c r="E1184">
        <v>7.4042164084328163E-2</v>
      </c>
      <c r="F1184">
        <v>4.0238989077978161E-2</v>
      </c>
      <c r="G1184">
        <v>8.5128642674635671E-2</v>
      </c>
    </row>
    <row r="1185" spans="1:7" x14ac:dyDescent="0.35">
      <c r="A1185">
        <v>39.423000000000002</v>
      </c>
      <c r="B1185">
        <v>116.879</v>
      </c>
      <c r="C1185">
        <v>2.9164119999999998</v>
      </c>
      <c r="D1185">
        <v>1.5868850000000001</v>
      </c>
      <c r="E1185">
        <v>7.4077012954025911E-2</v>
      </c>
      <c r="F1185">
        <v>4.0306959613919231E-2</v>
      </c>
      <c r="G1185">
        <v>8.5197149974445052E-2</v>
      </c>
    </row>
    <row r="1186" spans="1:7" x14ac:dyDescent="0.35">
      <c r="A1186">
        <v>39.471999999999987</v>
      </c>
      <c r="B1186">
        <v>116.928</v>
      </c>
      <c r="C1186">
        <v>2.9171339999999999</v>
      </c>
      <c r="D1186">
        <v>1.5887260000000001</v>
      </c>
      <c r="E1186">
        <v>7.409535179070359E-2</v>
      </c>
      <c r="F1186">
        <v>4.0353721107442217E-2</v>
      </c>
      <c r="G1186">
        <v>8.5244197895458548E-2</v>
      </c>
    </row>
    <row r="1187" spans="1:7" x14ac:dyDescent="0.35">
      <c r="A1187">
        <v>39.503</v>
      </c>
      <c r="B1187">
        <v>116.959</v>
      </c>
      <c r="C1187">
        <v>2.915997</v>
      </c>
      <c r="D1187">
        <v>1.5917779999999999</v>
      </c>
      <c r="E1187">
        <v>7.406647193294387E-2</v>
      </c>
      <c r="F1187">
        <v>4.0431242062484128E-2</v>
      </c>
      <c r="G1187">
        <v>8.5321250783941219E-2</v>
      </c>
    </row>
    <row r="1188" spans="1:7" x14ac:dyDescent="0.35">
      <c r="A1188">
        <v>39.534999999999997</v>
      </c>
      <c r="B1188">
        <v>116.991</v>
      </c>
      <c r="C1188">
        <v>2.9152719999999999</v>
      </c>
      <c r="D1188">
        <v>1.5933660000000001</v>
      </c>
      <c r="E1188">
        <v>7.4048056896113795E-2</v>
      </c>
      <c r="F1188">
        <v>4.0471577343154687E-2</v>
      </c>
      <c r="G1188">
        <v>8.5361294236990182E-2</v>
      </c>
    </row>
    <row r="1189" spans="1:7" x14ac:dyDescent="0.35">
      <c r="A1189">
        <v>39.566999999999993</v>
      </c>
      <c r="B1189">
        <v>117.023</v>
      </c>
      <c r="C1189">
        <v>2.9162509999999999</v>
      </c>
      <c r="D1189">
        <v>1.599763</v>
      </c>
      <c r="E1189">
        <v>7.4072923545847089E-2</v>
      </c>
      <c r="F1189">
        <v>4.0634061468122942E-2</v>
      </c>
      <c r="G1189">
        <v>8.5524146521137268E-2</v>
      </c>
    </row>
    <row r="1190" spans="1:7" x14ac:dyDescent="0.35">
      <c r="A1190">
        <v>39.599999999999987</v>
      </c>
      <c r="B1190">
        <v>117.056</v>
      </c>
      <c r="C1190">
        <v>2.9162810000000001</v>
      </c>
      <c r="D1190">
        <v>1.6073120000000001</v>
      </c>
      <c r="E1190">
        <v>7.4073685547371107E-2</v>
      </c>
      <c r="F1190">
        <v>4.0825806451612913E-2</v>
      </c>
      <c r="G1190">
        <v>8.5715879794576538E-2</v>
      </c>
    </row>
    <row r="1191" spans="1:7" x14ac:dyDescent="0.35">
      <c r="A1191">
        <v>39.631999999999991</v>
      </c>
      <c r="B1191">
        <v>117.08799999999999</v>
      </c>
      <c r="C1191">
        <v>2.9151590000000001</v>
      </c>
      <c r="D1191">
        <v>1.6104830000000001</v>
      </c>
      <c r="E1191">
        <v>7.4045186690373382E-2</v>
      </c>
      <c r="F1191">
        <v>4.090635001270003E-2</v>
      </c>
      <c r="G1191">
        <v>8.5795971014651751E-2</v>
      </c>
    </row>
    <row r="1192" spans="1:7" x14ac:dyDescent="0.35">
      <c r="A1192">
        <v>39.662999999999997</v>
      </c>
      <c r="B1192">
        <v>117.119</v>
      </c>
      <c r="C1192">
        <v>2.9155600000000002</v>
      </c>
      <c r="D1192">
        <v>1.614471</v>
      </c>
      <c r="E1192">
        <v>7.4055372110744228E-2</v>
      </c>
      <c r="F1192">
        <v>4.1007645415290832E-2</v>
      </c>
      <c r="G1192">
        <v>8.5897411331268478E-2</v>
      </c>
    </row>
    <row r="1193" spans="1:7" x14ac:dyDescent="0.35">
      <c r="A1193">
        <v>39.695999999999998</v>
      </c>
      <c r="B1193">
        <v>117.152</v>
      </c>
      <c r="C1193">
        <v>2.9170750000000001</v>
      </c>
      <c r="D1193">
        <v>1.6172040000000001</v>
      </c>
      <c r="E1193">
        <v>7.4093853187706379E-2</v>
      </c>
      <c r="F1193">
        <v>4.1077063754127507E-2</v>
      </c>
      <c r="G1193">
        <v>8.5967424369023923E-2</v>
      </c>
    </row>
    <row r="1194" spans="1:7" x14ac:dyDescent="0.35">
      <c r="A1194">
        <v>39.726999999999997</v>
      </c>
      <c r="B1194">
        <v>117.18300000000001</v>
      </c>
      <c r="C1194">
        <v>2.9169619999999998</v>
      </c>
      <c r="D1194">
        <v>1.6201159999999999</v>
      </c>
      <c r="E1194">
        <v>7.4090982981965967E-2</v>
      </c>
      <c r="F1194">
        <v>4.1151028702057398E-2</v>
      </c>
      <c r="G1194">
        <v>8.604133445212897E-2</v>
      </c>
    </row>
    <row r="1195" spans="1:7" x14ac:dyDescent="0.35">
      <c r="A1195">
        <v>39.759</v>
      </c>
      <c r="B1195">
        <v>117.215</v>
      </c>
      <c r="C1195">
        <v>2.914933</v>
      </c>
      <c r="D1195">
        <v>1.622201</v>
      </c>
      <c r="E1195">
        <v>7.4039446278892557E-2</v>
      </c>
      <c r="F1195">
        <v>4.1203987807975621E-2</v>
      </c>
      <c r="G1195">
        <v>8.609348616258776E-2</v>
      </c>
    </row>
    <row r="1196" spans="1:7" x14ac:dyDescent="0.35">
      <c r="A1196">
        <v>39.792000000000002</v>
      </c>
      <c r="B1196">
        <v>117.248</v>
      </c>
      <c r="C1196">
        <v>2.9152459999999998</v>
      </c>
      <c r="D1196">
        <v>1.6261129999999999</v>
      </c>
      <c r="E1196">
        <v>7.4047396494792986E-2</v>
      </c>
      <c r="F1196">
        <v>4.1303352806705607E-2</v>
      </c>
      <c r="G1196">
        <v>8.6192961011652691E-2</v>
      </c>
    </row>
    <row r="1197" spans="1:7" x14ac:dyDescent="0.35">
      <c r="A1197">
        <v>39.822999999999993</v>
      </c>
      <c r="B1197">
        <v>117.279</v>
      </c>
      <c r="C1197">
        <v>2.9171860000000001</v>
      </c>
      <c r="D1197">
        <v>1.6307259999999999</v>
      </c>
      <c r="E1197">
        <v>7.4096672593345195E-2</v>
      </c>
      <c r="F1197">
        <v>4.1420523241046482E-2</v>
      </c>
      <c r="G1197">
        <v>8.6310885324399969E-2</v>
      </c>
    </row>
    <row r="1198" spans="1:7" x14ac:dyDescent="0.35">
      <c r="A1198">
        <v>39.872</v>
      </c>
      <c r="B1198">
        <v>117.328</v>
      </c>
      <c r="C1198">
        <v>2.917119</v>
      </c>
      <c r="D1198">
        <v>1.633478</v>
      </c>
      <c r="E1198">
        <v>7.409497078994158E-2</v>
      </c>
      <c r="F1198">
        <v>4.1490424180848362E-2</v>
      </c>
      <c r="G1198">
        <v>8.6380750519252911E-2</v>
      </c>
    </row>
    <row r="1199" spans="1:7" x14ac:dyDescent="0.35">
      <c r="A1199">
        <v>39.904000000000003</v>
      </c>
      <c r="B1199">
        <v>117.36</v>
      </c>
      <c r="C1199">
        <v>2.9162149999999998</v>
      </c>
      <c r="D1199">
        <v>1.6378710000000001</v>
      </c>
      <c r="E1199">
        <v>7.4072009144018292E-2</v>
      </c>
      <c r="F1199">
        <v>4.1602006604013211E-2</v>
      </c>
      <c r="G1199">
        <v>8.6491959003529739E-2</v>
      </c>
    </row>
    <row r="1200" spans="1:7" x14ac:dyDescent="0.35">
      <c r="A1200">
        <v>39.935000000000002</v>
      </c>
      <c r="B1200">
        <v>117.39100000000001</v>
      </c>
      <c r="C1200">
        <v>2.9150800000000001</v>
      </c>
      <c r="D1200">
        <v>1.6424179999999999</v>
      </c>
      <c r="E1200">
        <v>7.4043180086360183E-2</v>
      </c>
      <c r="F1200">
        <v>4.1717500635001271E-2</v>
      </c>
      <c r="G1200">
        <v>8.6606996359631275E-2</v>
      </c>
    </row>
    <row r="1201" spans="1:7" x14ac:dyDescent="0.35">
      <c r="A1201">
        <v>39.966999999999999</v>
      </c>
      <c r="B1201">
        <v>117.423</v>
      </c>
      <c r="C1201">
        <v>2.9152459999999998</v>
      </c>
      <c r="D1201">
        <v>1.6444589999999999</v>
      </c>
      <c r="E1201">
        <v>7.4047396494792986E-2</v>
      </c>
      <c r="F1201">
        <v>4.176934213868428E-2</v>
      </c>
      <c r="G1201">
        <v>8.6658896000588251E-2</v>
      </c>
    </row>
    <row r="1202" spans="1:7" x14ac:dyDescent="0.35">
      <c r="A1202">
        <v>40</v>
      </c>
      <c r="B1202">
        <v>117.456</v>
      </c>
      <c r="C1202">
        <v>2.9162349999999999</v>
      </c>
      <c r="D1202">
        <v>1.6453880000000001</v>
      </c>
      <c r="E1202">
        <v>7.4072517145034295E-2</v>
      </c>
      <c r="F1202">
        <v>4.1792938785877573E-2</v>
      </c>
      <c r="G1202">
        <v>8.6682876047881136E-2</v>
      </c>
    </row>
    <row r="1203" spans="1:7" x14ac:dyDescent="0.35">
      <c r="A1203">
        <v>40.031999999999996</v>
      </c>
      <c r="B1203">
        <v>117.488</v>
      </c>
      <c r="C1203">
        <v>2.9153609999999999</v>
      </c>
      <c r="D1203">
        <v>1.6468860000000001</v>
      </c>
      <c r="E1203">
        <v>7.4050317500634996E-2</v>
      </c>
      <c r="F1203">
        <v>4.1830988061976132E-2</v>
      </c>
      <c r="G1203">
        <v>8.6720579284647561E-2</v>
      </c>
    </row>
    <row r="1204" spans="1:7" x14ac:dyDescent="0.35">
      <c r="A1204">
        <v>40.063999999999993</v>
      </c>
      <c r="B1204">
        <v>117.52</v>
      </c>
      <c r="C1204">
        <v>2.915251</v>
      </c>
      <c r="D1204">
        <v>1.649211</v>
      </c>
      <c r="E1204">
        <v>7.4047523495046993E-2</v>
      </c>
      <c r="F1204">
        <v>4.1890043180086357E-2</v>
      </c>
      <c r="G1204">
        <v>8.6779584992843592E-2</v>
      </c>
    </row>
    <row r="1205" spans="1:7" x14ac:dyDescent="0.35">
      <c r="A1205">
        <v>40.095999999999997</v>
      </c>
      <c r="B1205">
        <v>117.55200000000001</v>
      </c>
      <c r="C1205">
        <v>2.9148890000000001</v>
      </c>
      <c r="D1205">
        <v>1.653473</v>
      </c>
      <c r="E1205">
        <v>7.4038328676657356E-2</v>
      </c>
      <c r="F1205">
        <v>4.1998298196596402E-2</v>
      </c>
      <c r="G1205">
        <v>8.6887688300565591E-2</v>
      </c>
    </row>
    <row r="1206" spans="1:7" x14ac:dyDescent="0.35">
      <c r="A1206">
        <v>40.128</v>
      </c>
      <c r="B1206">
        <v>117.584</v>
      </c>
      <c r="C1206">
        <v>2.9164810000000001</v>
      </c>
      <c r="D1206">
        <v>1.6595470000000001</v>
      </c>
      <c r="E1206">
        <v>7.4078765557531123E-2</v>
      </c>
      <c r="F1206">
        <v>4.2152578105156213E-2</v>
      </c>
      <c r="G1206">
        <v>8.7042569026663727E-2</v>
      </c>
    </row>
    <row r="1207" spans="1:7" x14ac:dyDescent="0.35">
      <c r="A1207">
        <v>40.159999999999997</v>
      </c>
      <c r="B1207">
        <v>117.616</v>
      </c>
      <c r="C1207">
        <v>2.9154330000000002</v>
      </c>
      <c r="D1207">
        <v>1.6622840000000001</v>
      </c>
      <c r="E1207">
        <v>7.4052146304292618E-2</v>
      </c>
      <c r="F1207">
        <v>4.2222098044196091E-2</v>
      </c>
      <c r="G1207">
        <v>8.7111671758890327E-2</v>
      </c>
    </row>
    <row r="1208" spans="1:7" x14ac:dyDescent="0.35">
      <c r="A1208">
        <v>40.191999999999993</v>
      </c>
      <c r="B1208">
        <v>117.648</v>
      </c>
      <c r="C1208">
        <v>2.9149229999999999</v>
      </c>
      <c r="D1208">
        <v>1.6644730000000001</v>
      </c>
      <c r="E1208">
        <v>7.4039192278384555E-2</v>
      </c>
      <c r="F1208">
        <v>4.2277698755397518E-2</v>
      </c>
      <c r="G1208">
        <v>8.7167070155979964E-2</v>
      </c>
    </row>
    <row r="1209" spans="1:7" x14ac:dyDescent="0.35">
      <c r="A1209">
        <v>40.222999999999999</v>
      </c>
      <c r="B1209">
        <v>117.679</v>
      </c>
      <c r="C1209">
        <v>2.9154749999999998</v>
      </c>
      <c r="D1209">
        <v>1.667017</v>
      </c>
      <c r="E1209">
        <v>7.4053213106426208E-2</v>
      </c>
      <c r="F1209">
        <v>4.2342316484632971E-2</v>
      </c>
      <c r="G1209">
        <v>8.7231892525104077E-2</v>
      </c>
    </row>
    <row r="1210" spans="1:7" x14ac:dyDescent="0.35">
      <c r="A1210">
        <v>40.271999999999991</v>
      </c>
      <c r="B1210">
        <v>117.72799999999999</v>
      </c>
      <c r="C1210">
        <v>2.9157540000000002</v>
      </c>
      <c r="D1210">
        <v>1.669197</v>
      </c>
      <c r="E1210">
        <v>7.4060299720599451E-2</v>
      </c>
      <c r="F1210">
        <v>4.2397688595377188E-2</v>
      </c>
      <c r="G1210">
        <v>8.7287366161215643E-2</v>
      </c>
    </row>
    <row r="1211" spans="1:7" x14ac:dyDescent="0.35">
      <c r="A1211">
        <v>40.302999999999997</v>
      </c>
      <c r="B1211">
        <v>117.759</v>
      </c>
      <c r="C1211">
        <v>2.9154209999999998</v>
      </c>
      <c r="D1211">
        <v>1.672779</v>
      </c>
      <c r="E1211">
        <v>7.4051841503683005E-2</v>
      </c>
      <c r="F1211">
        <v>4.2488671577343158E-2</v>
      </c>
      <c r="G1211">
        <v>8.7378209945629476E-2</v>
      </c>
    </row>
    <row r="1212" spans="1:7" x14ac:dyDescent="0.35">
      <c r="A1212">
        <v>40.335999999999999</v>
      </c>
      <c r="B1212">
        <v>117.792</v>
      </c>
      <c r="C1212">
        <v>2.914037</v>
      </c>
      <c r="D1212">
        <v>1.677192</v>
      </c>
      <c r="E1212">
        <v>7.4016687833375672E-2</v>
      </c>
      <c r="F1212">
        <v>4.2600762001523997E-2</v>
      </c>
      <c r="G1212">
        <v>8.7489762464480758E-2</v>
      </c>
    </row>
    <row r="1213" spans="1:7" x14ac:dyDescent="0.35">
      <c r="A1213">
        <v>40.36699999999999</v>
      </c>
      <c r="B1213">
        <v>117.82299999999999</v>
      </c>
      <c r="C1213">
        <v>2.914371</v>
      </c>
      <c r="D1213">
        <v>1.681063</v>
      </c>
      <c r="E1213">
        <v>7.4025171450342903E-2</v>
      </c>
      <c r="F1213">
        <v>4.2699085598171198E-2</v>
      </c>
      <c r="G1213">
        <v>8.7588200674457425E-2</v>
      </c>
    </row>
    <row r="1214" spans="1:7" x14ac:dyDescent="0.35">
      <c r="A1214">
        <v>40.399999999999991</v>
      </c>
      <c r="B1214">
        <v>117.85599999999999</v>
      </c>
      <c r="C1214">
        <v>2.9144230000000002</v>
      </c>
      <c r="D1214">
        <v>1.6857120000000001</v>
      </c>
      <c r="E1214">
        <v>7.4026492252984522E-2</v>
      </c>
      <c r="F1214">
        <v>4.2817170434340877E-2</v>
      </c>
      <c r="G1214">
        <v>8.7706292119684823E-2</v>
      </c>
    </row>
    <row r="1215" spans="1:7" x14ac:dyDescent="0.35">
      <c r="A1215">
        <v>40.430999999999997</v>
      </c>
      <c r="B1215">
        <v>117.887</v>
      </c>
      <c r="C1215">
        <v>2.915775</v>
      </c>
      <c r="D1215">
        <v>1.6904319999999999</v>
      </c>
      <c r="E1215">
        <v>7.4060833121666253E-2</v>
      </c>
      <c r="F1215">
        <v>4.2937058674117352E-2</v>
      </c>
      <c r="G1215">
        <v>8.7826681845695337E-2</v>
      </c>
    </row>
    <row r="1216" spans="1:7" x14ac:dyDescent="0.35">
      <c r="A1216">
        <v>40.463999999999999</v>
      </c>
      <c r="B1216">
        <v>117.92</v>
      </c>
      <c r="C1216">
        <v>2.915451</v>
      </c>
      <c r="D1216">
        <v>1.6937899999999999</v>
      </c>
      <c r="E1216">
        <v>7.405260350520701E-2</v>
      </c>
      <c r="F1216">
        <v>4.3022352044704087E-2</v>
      </c>
      <c r="G1216">
        <v>8.791184096899439E-2</v>
      </c>
    </row>
    <row r="1217" spans="1:7" x14ac:dyDescent="0.35">
      <c r="A1217">
        <v>40.49499999999999</v>
      </c>
      <c r="B1217">
        <v>117.95099999999999</v>
      </c>
      <c r="C1217">
        <v>2.9144049999999999</v>
      </c>
      <c r="D1217">
        <v>1.69479</v>
      </c>
      <c r="E1217">
        <v>7.4026035052070102E-2</v>
      </c>
      <c r="F1217">
        <v>4.3047752095504203E-2</v>
      </c>
      <c r="G1217">
        <v>8.7936841804871546E-2</v>
      </c>
    </row>
    <row r="1218" spans="1:7" x14ac:dyDescent="0.35">
      <c r="A1218">
        <v>40.527000000000001</v>
      </c>
      <c r="B1218">
        <v>117.983</v>
      </c>
      <c r="C1218">
        <v>2.9145150000000002</v>
      </c>
      <c r="D1218">
        <v>1.6954610000000001</v>
      </c>
      <c r="E1218">
        <v>7.4028829057658119E-2</v>
      </c>
      <c r="F1218">
        <v>4.3064795529591061E-2</v>
      </c>
      <c r="G1218">
        <v>8.7953924674599296E-2</v>
      </c>
    </row>
    <row r="1219" spans="1:7" x14ac:dyDescent="0.35">
      <c r="A1219">
        <v>40.56</v>
      </c>
      <c r="B1219">
        <v>118.01600000000001</v>
      </c>
      <c r="C1219">
        <v>2.9147319999999999</v>
      </c>
      <c r="D1219">
        <v>1.6971050000000001</v>
      </c>
      <c r="E1219">
        <v>7.4034340868681742E-2</v>
      </c>
      <c r="F1219">
        <v>4.3106553213106427E-2</v>
      </c>
      <c r="G1219">
        <v>8.7995759471906923E-2</v>
      </c>
    </row>
    <row r="1220" spans="1:7" x14ac:dyDescent="0.35">
      <c r="A1220">
        <v>40.590999999999987</v>
      </c>
      <c r="B1220">
        <v>118.047</v>
      </c>
      <c r="C1220">
        <v>2.9143539999999999</v>
      </c>
      <c r="D1220">
        <v>1.7012389999999999</v>
      </c>
      <c r="E1220">
        <v>7.4024739649479296E-2</v>
      </c>
      <c r="F1220">
        <v>4.321155702311405E-2</v>
      </c>
      <c r="G1220">
        <v>8.8100609823198284E-2</v>
      </c>
    </row>
    <row r="1221" spans="1:7" x14ac:dyDescent="0.35">
      <c r="A1221">
        <v>40.62299999999999</v>
      </c>
      <c r="B1221">
        <v>118.07899999999999</v>
      </c>
      <c r="C1221">
        <v>2.9132929999999999</v>
      </c>
      <c r="D1221">
        <v>1.7063470000000001</v>
      </c>
      <c r="E1221">
        <v>7.3997790195580393E-2</v>
      </c>
      <c r="F1221">
        <v>4.3341300482600972E-2</v>
      </c>
      <c r="G1221">
        <v>8.8229947129122716E-2</v>
      </c>
    </row>
    <row r="1222" spans="1:7" x14ac:dyDescent="0.35">
      <c r="A1222">
        <v>40.671999999999997</v>
      </c>
      <c r="B1222">
        <v>118.128</v>
      </c>
      <c r="C1222">
        <v>2.9132989999999999</v>
      </c>
      <c r="D1222">
        <v>1.7100930000000001</v>
      </c>
      <c r="E1222">
        <v>7.3997942595885199E-2</v>
      </c>
      <c r="F1222">
        <v>4.3436449072898148E-2</v>
      </c>
      <c r="G1222">
        <v>8.832508806037323E-2</v>
      </c>
    </row>
    <row r="1223" spans="1:7" x14ac:dyDescent="0.35">
      <c r="A1223">
        <v>40.703000000000003</v>
      </c>
      <c r="B1223">
        <v>118.15900000000001</v>
      </c>
      <c r="C1223">
        <v>2.914873</v>
      </c>
      <c r="D1223">
        <v>1.7122679999999999</v>
      </c>
      <c r="E1223">
        <v>7.4037922275844562E-2</v>
      </c>
      <c r="F1223">
        <v>4.3491694183388357E-2</v>
      </c>
      <c r="G1223">
        <v>8.8380911181788452E-2</v>
      </c>
    </row>
    <row r="1224" spans="1:7" x14ac:dyDescent="0.35">
      <c r="A1224">
        <v>40.73599999999999</v>
      </c>
      <c r="B1224">
        <v>118.19199999999999</v>
      </c>
      <c r="C1224">
        <v>2.9138419999999998</v>
      </c>
      <c r="D1224">
        <v>1.7157279999999999</v>
      </c>
      <c r="E1224">
        <v>7.4011734823469649E-2</v>
      </c>
      <c r="F1224">
        <v>4.3579578359156719E-2</v>
      </c>
      <c r="G1224">
        <v>8.8468401696647728E-2</v>
      </c>
    </row>
    <row r="1225" spans="1:7" x14ac:dyDescent="0.35">
      <c r="A1225">
        <v>40.767000000000003</v>
      </c>
      <c r="B1225">
        <v>118.223</v>
      </c>
      <c r="C1225">
        <v>2.9119440000000001</v>
      </c>
      <c r="D1225">
        <v>1.7192179999999999</v>
      </c>
      <c r="E1225">
        <v>7.3963525527051058E-2</v>
      </c>
      <c r="F1225">
        <v>4.3668224536449071E-2</v>
      </c>
      <c r="G1225">
        <v>8.8556352560617141E-2</v>
      </c>
    </row>
    <row r="1226" spans="1:7" x14ac:dyDescent="0.35">
      <c r="A1226">
        <v>40.799999999999997</v>
      </c>
      <c r="B1226">
        <v>118.256</v>
      </c>
      <c r="C1226">
        <v>2.9129740000000002</v>
      </c>
      <c r="D1226">
        <v>1.7213590000000001</v>
      </c>
      <c r="E1226">
        <v>7.3989687579375171E-2</v>
      </c>
      <c r="F1226">
        <v>4.3722606045212102E-2</v>
      </c>
      <c r="G1226">
        <v>8.861109755984474E-2</v>
      </c>
    </row>
    <row r="1227" spans="1:7" x14ac:dyDescent="0.35">
      <c r="A1227">
        <v>40.831000000000003</v>
      </c>
      <c r="B1227">
        <v>118.28700000000001</v>
      </c>
      <c r="C1227">
        <v>2.9139550000000001</v>
      </c>
      <c r="D1227">
        <v>1.724062</v>
      </c>
      <c r="E1227">
        <v>7.4014605029210062E-2</v>
      </c>
      <c r="F1227">
        <v>4.3791262382524773E-2</v>
      </c>
      <c r="G1227">
        <v>8.868010508057278E-2</v>
      </c>
    </row>
    <row r="1228" spans="1:7" x14ac:dyDescent="0.35">
      <c r="A1228">
        <v>40.86399999999999</v>
      </c>
      <c r="B1228">
        <v>118.32</v>
      </c>
      <c r="C1228">
        <v>2.9142999999999999</v>
      </c>
      <c r="D1228">
        <v>1.728362</v>
      </c>
      <c r="E1228">
        <v>7.4023368046736093E-2</v>
      </c>
      <c r="F1228">
        <v>4.3900482600965213E-2</v>
      </c>
      <c r="G1228">
        <v>8.8789441268379732E-2</v>
      </c>
    </row>
    <row r="1229" spans="1:7" x14ac:dyDescent="0.35">
      <c r="A1229">
        <v>40.896000000000001</v>
      </c>
      <c r="B1229">
        <v>118.352</v>
      </c>
      <c r="C1229">
        <v>2.9131420000000001</v>
      </c>
      <c r="D1229">
        <v>1.73237</v>
      </c>
      <c r="E1229">
        <v>7.3993954787909585E-2</v>
      </c>
      <c r="F1229">
        <v>4.4002286004572011E-2</v>
      </c>
      <c r="G1229">
        <v>8.8890809927914191E-2</v>
      </c>
    </row>
    <row r="1230" spans="1:7" x14ac:dyDescent="0.35">
      <c r="A1230">
        <v>40.926999999999992</v>
      </c>
      <c r="B1230">
        <v>118.383</v>
      </c>
      <c r="C1230">
        <v>2.9118580000000001</v>
      </c>
      <c r="D1230">
        <v>1.7375430000000001</v>
      </c>
      <c r="E1230">
        <v>7.3961341122682253E-2</v>
      </c>
      <c r="F1230">
        <v>4.4133680467360943E-2</v>
      </c>
      <c r="G1230">
        <v>8.9021733088846325E-2</v>
      </c>
    </row>
    <row r="1231" spans="1:7" x14ac:dyDescent="0.35">
      <c r="A1231">
        <v>40.959999999999987</v>
      </c>
      <c r="B1231">
        <v>118.416</v>
      </c>
      <c r="C1231">
        <v>2.9123600000000001</v>
      </c>
      <c r="D1231">
        <v>1.7421180000000001</v>
      </c>
      <c r="E1231">
        <v>7.3974091948183898E-2</v>
      </c>
      <c r="F1231">
        <v>4.4249885699771403E-2</v>
      </c>
      <c r="G1231">
        <v>8.9138104577437663E-2</v>
      </c>
    </row>
    <row r="1232" spans="1:7" x14ac:dyDescent="0.35">
      <c r="A1232">
        <v>40.99199999999999</v>
      </c>
      <c r="B1232">
        <v>118.44799999999999</v>
      </c>
      <c r="C1232">
        <v>2.9134609999999999</v>
      </c>
      <c r="D1232">
        <v>1.744931</v>
      </c>
      <c r="E1232">
        <v>7.4002057404114807E-2</v>
      </c>
      <c r="F1232">
        <v>4.4321336042672091E-2</v>
      </c>
      <c r="G1232">
        <v>8.9209943093068608E-2</v>
      </c>
    </row>
    <row r="1233" spans="1:7" x14ac:dyDescent="0.35">
      <c r="A1233">
        <v>41.023000000000003</v>
      </c>
      <c r="B1233">
        <v>118.479</v>
      </c>
      <c r="C1233">
        <v>2.9127070000000002</v>
      </c>
      <c r="D1233">
        <v>1.7459690000000001</v>
      </c>
      <c r="E1233">
        <v>7.3982905765811541E-2</v>
      </c>
      <c r="F1233">
        <v>4.4347701295402588E-2</v>
      </c>
      <c r="G1233">
        <v>8.9236034175833701E-2</v>
      </c>
    </row>
    <row r="1234" spans="1:7" x14ac:dyDescent="0.35">
      <c r="A1234">
        <v>41.072000000000003</v>
      </c>
      <c r="B1234">
        <v>118.52800000000001</v>
      </c>
      <c r="C1234">
        <v>2.9112119999999999</v>
      </c>
      <c r="D1234">
        <v>1.748076</v>
      </c>
      <c r="E1234">
        <v>7.3944932689865378E-2</v>
      </c>
      <c r="F1234">
        <v>4.4401219202438412E-2</v>
      </c>
      <c r="G1234">
        <v>8.9289020978110756E-2</v>
      </c>
    </row>
    <row r="1235" spans="1:7" x14ac:dyDescent="0.35">
      <c r="A1235">
        <v>41.102999999999987</v>
      </c>
      <c r="B1235">
        <v>118.559</v>
      </c>
      <c r="C1235">
        <v>2.911578</v>
      </c>
      <c r="D1235">
        <v>1.7495810000000001</v>
      </c>
      <c r="E1235">
        <v>7.3954229108458225E-2</v>
      </c>
      <c r="F1235">
        <v>4.4439446278892562E-2</v>
      </c>
      <c r="G1235">
        <v>8.9327371682967671E-2</v>
      </c>
    </row>
    <row r="1236" spans="1:7" x14ac:dyDescent="0.35">
      <c r="A1236">
        <v>41.136000000000003</v>
      </c>
      <c r="B1236">
        <v>118.592</v>
      </c>
      <c r="C1236">
        <v>2.9123619999999999</v>
      </c>
      <c r="D1236">
        <v>1.7515480000000001</v>
      </c>
      <c r="E1236">
        <v>7.3974142748285496E-2</v>
      </c>
      <c r="F1236">
        <v>4.4489408178816373E-2</v>
      </c>
      <c r="G1236">
        <v>8.937760440513455E-2</v>
      </c>
    </row>
    <row r="1237" spans="1:7" x14ac:dyDescent="0.35">
      <c r="A1237">
        <v>41.167000000000002</v>
      </c>
      <c r="B1237">
        <v>118.623</v>
      </c>
      <c r="C1237">
        <v>2.9124240000000001</v>
      </c>
      <c r="D1237">
        <v>1.756359</v>
      </c>
      <c r="E1237">
        <v>7.3975717551435116E-2</v>
      </c>
      <c r="F1237">
        <v>4.4611607823215653E-2</v>
      </c>
      <c r="G1237">
        <v>8.9499814127678184E-2</v>
      </c>
    </row>
    <row r="1238" spans="1:7" x14ac:dyDescent="0.35">
      <c r="A1238">
        <v>41.2</v>
      </c>
      <c r="B1238">
        <v>118.65600000000001</v>
      </c>
      <c r="C1238">
        <v>2.9105949999999998</v>
      </c>
      <c r="D1238">
        <v>1.763406</v>
      </c>
      <c r="E1238">
        <v>7.3929260858521723E-2</v>
      </c>
      <c r="F1238">
        <v>4.4790601981203958E-2</v>
      </c>
      <c r="G1238">
        <v>8.9678156341370677E-2</v>
      </c>
    </row>
    <row r="1239" spans="1:7" x14ac:dyDescent="0.35">
      <c r="A1239">
        <v>41.231999999999999</v>
      </c>
      <c r="B1239">
        <v>118.688</v>
      </c>
      <c r="C1239">
        <v>2.9107460000000001</v>
      </c>
      <c r="D1239">
        <v>1.766999</v>
      </c>
      <c r="E1239">
        <v>7.3933096266192544E-2</v>
      </c>
      <c r="F1239">
        <v>4.4881864363728728E-2</v>
      </c>
      <c r="G1239">
        <v>8.9769461963619721E-2</v>
      </c>
    </row>
    <row r="1240" spans="1:7" x14ac:dyDescent="0.35">
      <c r="A1240">
        <v>41.262999999999991</v>
      </c>
      <c r="B1240">
        <v>118.71899999999999</v>
      </c>
      <c r="C1240">
        <v>2.9121480000000002</v>
      </c>
      <c r="D1240">
        <v>1.7669870000000001</v>
      </c>
      <c r="E1240">
        <v>7.3968707137414283E-2</v>
      </c>
      <c r="F1240">
        <v>4.4881559563119129E-2</v>
      </c>
      <c r="G1240">
        <v>8.9769642491747376E-2</v>
      </c>
    </row>
    <row r="1241" spans="1:7" x14ac:dyDescent="0.35">
      <c r="A1241">
        <v>41.295999999999992</v>
      </c>
      <c r="B1241">
        <v>118.752</v>
      </c>
      <c r="C1241">
        <v>2.911772</v>
      </c>
      <c r="D1241">
        <v>1.7696799999999999</v>
      </c>
      <c r="E1241">
        <v>7.3959156718313449E-2</v>
      </c>
      <c r="F1241">
        <v>4.4949961899923799E-2</v>
      </c>
      <c r="G1241">
        <v>8.9837906857206884E-2</v>
      </c>
    </row>
    <row r="1242" spans="1:7" x14ac:dyDescent="0.35">
      <c r="A1242">
        <v>41.326999999999998</v>
      </c>
      <c r="B1242">
        <v>118.783</v>
      </c>
      <c r="C1242">
        <v>2.9102229999999998</v>
      </c>
      <c r="D1242">
        <v>1.773631</v>
      </c>
      <c r="E1242">
        <v>7.3919812039624083E-2</v>
      </c>
      <c r="F1242">
        <v>4.5050317500635012E-2</v>
      </c>
      <c r="G1242">
        <v>8.9937722851768584E-2</v>
      </c>
    </row>
    <row r="1243" spans="1:7" x14ac:dyDescent="0.35">
      <c r="A1243">
        <v>41.36</v>
      </c>
      <c r="B1243">
        <v>118.816</v>
      </c>
      <c r="C1243">
        <v>2.9092539999999998</v>
      </c>
      <c r="D1243">
        <v>1.7763040000000001</v>
      </c>
      <c r="E1243">
        <v>7.3895199390398777E-2</v>
      </c>
      <c r="F1243">
        <v>4.5118211836423679E-2</v>
      </c>
      <c r="G1243">
        <v>9.000528855390845E-2</v>
      </c>
    </row>
    <row r="1244" spans="1:7" x14ac:dyDescent="0.35">
      <c r="A1244">
        <v>41.392000000000003</v>
      </c>
      <c r="B1244">
        <v>118.848</v>
      </c>
      <c r="C1244">
        <v>2.9116209999999998</v>
      </c>
      <c r="D1244">
        <v>1.7797149999999999</v>
      </c>
      <c r="E1244">
        <v>7.3955321310642627E-2</v>
      </c>
      <c r="F1244">
        <v>4.5204851409702818E-2</v>
      </c>
      <c r="G1244">
        <v>9.0092720129980652E-2</v>
      </c>
    </row>
    <row r="1245" spans="1:7" x14ac:dyDescent="0.35">
      <c r="A1245">
        <v>41.423000000000002</v>
      </c>
      <c r="B1245">
        <v>118.879</v>
      </c>
      <c r="C1245">
        <v>2.9123039999999998</v>
      </c>
      <c r="D1245">
        <v>1.783139</v>
      </c>
      <c r="E1245">
        <v>7.3972669545339084E-2</v>
      </c>
      <c r="F1245">
        <v>4.5291821183642368E-2</v>
      </c>
      <c r="G1245">
        <v>9.0179919698064617E-2</v>
      </c>
    </row>
    <row r="1246" spans="1:7" x14ac:dyDescent="0.35">
      <c r="A1246">
        <v>41.471999999999987</v>
      </c>
      <c r="B1246">
        <v>118.928</v>
      </c>
      <c r="C1246">
        <v>2.9096549999999999</v>
      </c>
      <c r="D1246">
        <v>1.789541</v>
      </c>
      <c r="E1246">
        <v>7.3905384810769623E-2</v>
      </c>
      <c r="F1246">
        <v>4.5454432308864617E-2</v>
      </c>
      <c r="G1246">
        <v>9.0341613057274048E-2</v>
      </c>
    </row>
    <row r="1247" spans="1:7" x14ac:dyDescent="0.35">
      <c r="A1247">
        <v>41.503</v>
      </c>
      <c r="B1247">
        <v>118.959</v>
      </c>
      <c r="C1247">
        <v>2.9089360000000002</v>
      </c>
      <c r="D1247">
        <v>1.7960119999999999</v>
      </c>
      <c r="E1247">
        <v>7.3887122174244355E-2</v>
      </c>
      <c r="F1247">
        <v>4.5618796037592078E-2</v>
      </c>
      <c r="G1247">
        <v>9.0505727012238801E-2</v>
      </c>
    </row>
    <row r="1248" spans="1:7" x14ac:dyDescent="0.35">
      <c r="A1248">
        <v>41.536000000000001</v>
      </c>
      <c r="B1248">
        <v>118.992</v>
      </c>
      <c r="C1248">
        <v>2.9100600000000001</v>
      </c>
      <c r="D1248">
        <v>1.797593</v>
      </c>
      <c r="E1248">
        <v>7.3915671831343677E-2</v>
      </c>
      <c r="F1248">
        <v>4.5658953517907039E-2</v>
      </c>
      <c r="G1248">
        <v>9.0546251323210342E-2</v>
      </c>
    </row>
    <row r="1249" spans="1:7" x14ac:dyDescent="0.35">
      <c r="A1249">
        <v>41.566999999999993</v>
      </c>
      <c r="B1249">
        <v>119.023</v>
      </c>
      <c r="C1249">
        <v>2.911454</v>
      </c>
      <c r="D1249">
        <v>1.797369</v>
      </c>
      <c r="E1249">
        <v>7.3951079502159012E-2</v>
      </c>
      <c r="F1249">
        <v>4.5653263906527818E-2</v>
      </c>
      <c r="G1249">
        <v>9.0541033768763129E-2</v>
      </c>
    </row>
    <row r="1250" spans="1:7" x14ac:dyDescent="0.35">
      <c r="A1250">
        <v>41.598999999999997</v>
      </c>
      <c r="B1250">
        <v>119.05500000000001</v>
      </c>
      <c r="C1250">
        <v>2.910399</v>
      </c>
      <c r="D1250">
        <v>1.7985819999999999</v>
      </c>
      <c r="E1250">
        <v>7.3924282448564901E-2</v>
      </c>
      <c r="F1250">
        <v>4.5684074168148327E-2</v>
      </c>
      <c r="G1250">
        <v>9.0571483176763445E-2</v>
      </c>
    </row>
    <row r="1251" spans="1:7" x14ac:dyDescent="0.35">
      <c r="A1251">
        <v>41.631</v>
      </c>
      <c r="B1251">
        <v>119.087</v>
      </c>
      <c r="C1251">
        <v>2.9087960000000002</v>
      </c>
      <c r="D1251">
        <v>1.8018190000000001</v>
      </c>
      <c r="E1251">
        <v>7.3883566167132347E-2</v>
      </c>
      <c r="F1251">
        <v>4.5766294132588273E-2</v>
      </c>
      <c r="G1251">
        <v>9.0653167603266097E-2</v>
      </c>
    </row>
    <row r="1252" spans="1:7" x14ac:dyDescent="0.35">
      <c r="A1252">
        <v>41.664000000000001</v>
      </c>
      <c r="B1252">
        <v>119.12</v>
      </c>
      <c r="C1252">
        <v>2.908426</v>
      </c>
      <c r="D1252">
        <v>1.805626</v>
      </c>
      <c r="E1252">
        <v>7.3874168148336306E-2</v>
      </c>
      <c r="F1252">
        <v>4.5862992125984263E-2</v>
      </c>
      <c r="G1252">
        <v>9.0749738510490147E-2</v>
      </c>
    </row>
    <row r="1253" spans="1:7" x14ac:dyDescent="0.35">
      <c r="A1253">
        <v>41.694999999999993</v>
      </c>
      <c r="B1253">
        <v>119.151</v>
      </c>
      <c r="C1253">
        <v>2.9099200000000001</v>
      </c>
      <c r="D1253">
        <v>1.8081849999999999</v>
      </c>
      <c r="E1253">
        <v>7.3912115824231656E-2</v>
      </c>
      <c r="F1253">
        <v>4.5927990855981711E-2</v>
      </c>
      <c r="G1253">
        <v>9.0815219113220449E-2</v>
      </c>
    </row>
    <row r="1254" spans="1:7" x14ac:dyDescent="0.35">
      <c r="A1254">
        <v>41.726999999999997</v>
      </c>
      <c r="B1254">
        <v>119.18300000000001</v>
      </c>
      <c r="C1254">
        <v>2.9101309999999998</v>
      </c>
      <c r="D1254">
        <v>1.814379</v>
      </c>
      <c r="E1254">
        <v>7.3917475234950472E-2</v>
      </c>
      <c r="F1254">
        <v>4.608531877063754E-2</v>
      </c>
      <c r="G1254">
        <v>9.0972603610786837E-2</v>
      </c>
    </row>
    <row r="1255" spans="1:7" x14ac:dyDescent="0.35">
      <c r="A1255">
        <v>41.759999999999991</v>
      </c>
      <c r="B1255">
        <v>119.21599999999999</v>
      </c>
      <c r="C1255">
        <v>2.9086590000000001</v>
      </c>
      <c r="D1255">
        <v>1.817739</v>
      </c>
      <c r="E1255">
        <v>7.3880086360172723E-2</v>
      </c>
      <c r="F1255">
        <v>4.6170662941325893E-2</v>
      </c>
      <c r="G1255">
        <v>9.1057459565570098E-2</v>
      </c>
    </row>
    <row r="1256" spans="1:7" x14ac:dyDescent="0.35">
      <c r="A1256">
        <v>41.792000000000002</v>
      </c>
      <c r="B1256">
        <v>119.248</v>
      </c>
      <c r="C1256">
        <v>2.9077899999999999</v>
      </c>
      <c r="D1256">
        <v>1.8196749999999999</v>
      </c>
      <c r="E1256">
        <v>7.3858013716027432E-2</v>
      </c>
      <c r="F1256">
        <v>4.621983743967488E-2</v>
      </c>
      <c r="G1256">
        <v>9.1106353568144255E-2</v>
      </c>
    </row>
    <row r="1257" spans="1:7" x14ac:dyDescent="0.35">
      <c r="A1257">
        <v>41.822999999999993</v>
      </c>
      <c r="B1257">
        <v>119.279</v>
      </c>
      <c r="C1257">
        <v>2.909764</v>
      </c>
      <c r="D1257">
        <v>1.820025</v>
      </c>
      <c r="E1257">
        <v>7.390815341630684E-2</v>
      </c>
      <c r="F1257">
        <v>4.6228727457454918E-2</v>
      </c>
      <c r="G1257">
        <v>9.1115878785566734E-2</v>
      </c>
    </row>
    <row r="1258" spans="1:7" x14ac:dyDescent="0.35">
      <c r="A1258">
        <v>41.871000000000002</v>
      </c>
      <c r="B1258">
        <v>119.327</v>
      </c>
      <c r="C1258">
        <v>2.9101270000000001</v>
      </c>
      <c r="D1258">
        <v>1.8226119999999999</v>
      </c>
      <c r="E1258">
        <v>7.3917373634747277E-2</v>
      </c>
      <c r="F1258">
        <v>4.629443738887478E-2</v>
      </c>
      <c r="G1258">
        <v>9.118170305416301E-2</v>
      </c>
    </row>
    <row r="1259" spans="1:7" x14ac:dyDescent="0.35">
      <c r="A1259">
        <v>41.902999999999992</v>
      </c>
      <c r="B1259">
        <v>119.35899999999999</v>
      </c>
      <c r="C1259">
        <v>2.9078849999999998</v>
      </c>
      <c r="D1259">
        <v>1.8264849999999999</v>
      </c>
      <c r="E1259">
        <v>7.3860426720853439E-2</v>
      </c>
      <c r="F1259">
        <v>4.6392811785623572E-2</v>
      </c>
      <c r="G1259">
        <v>9.1279344539195839E-2</v>
      </c>
    </row>
    <row r="1260" spans="1:7" x14ac:dyDescent="0.35">
      <c r="A1260">
        <v>41.935000000000002</v>
      </c>
      <c r="B1260">
        <v>119.39100000000001</v>
      </c>
      <c r="C1260">
        <v>2.9070429999999998</v>
      </c>
      <c r="D1260">
        <v>1.833313</v>
      </c>
      <c r="E1260">
        <v>7.3839039878079757E-2</v>
      </c>
      <c r="F1260">
        <v>4.656624333248667E-2</v>
      </c>
      <c r="G1260">
        <v>9.1452500318899663E-2</v>
      </c>
    </row>
    <row r="1261" spans="1:7" x14ac:dyDescent="0.35">
      <c r="A1261">
        <v>41.966999999999999</v>
      </c>
      <c r="B1261">
        <v>119.423</v>
      </c>
      <c r="C1261">
        <v>2.9085839999999998</v>
      </c>
      <c r="D1261">
        <v>1.834714</v>
      </c>
      <c r="E1261">
        <v>7.3878181356362718E-2</v>
      </c>
      <c r="F1261">
        <v>4.6601828803657611E-2</v>
      </c>
      <c r="G1261">
        <v>9.1488567071698015E-2</v>
      </c>
    </row>
    <row r="1262" spans="1:7" x14ac:dyDescent="0.35">
      <c r="A1262">
        <v>41.999000000000002</v>
      </c>
      <c r="B1262">
        <v>119.455</v>
      </c>
      <c r="C1262">
        <v>2.9095599999999999</v>
      </c>
      <c r="D1262">
        <v>1.838228</v>
      </c>
      <c r="E1262">
        <v>7.3902971805943615E-2</v>
      </c>
      <c r="F1262">
        <v>4.6691084582169168E-2</v>
      </c>
      <c r="G1262">
        <v>9.1578130637010244E-2</v>
      </c>
    </row>
    <row r="1263" spans="1:7" x14ac:dyDescent="0.35">
      <c r="A1263">
        <v>42.031999999999996</v>
      </c>
      <c r="B1263">
        <v>119.488</v>
      </c>
      <c r="C1263">
        <v>2.9078200000000001</v>
      </c>
      <c r="D1263">
        <v>1.8427990000000001</v>
      </c>
      <c r="E1263">
        <v>7.3858775717551436E-2</v>
      </c>
      <c r="F1263">
        <v>4.6807188214376433E-2</v>
      </c>
      <c r="G1263">
        <v>9.169366881212751E-2</v>
      </c>
    </row>
    <row r="1264" spans="1:7" x14ac:dyDescent="0.35">
      <c r="A1264">
        <v>42.063000000000002</v>
      </c>
      <c r="B1264">
        <v>119.51900000000001</v>
      </c>
      <c r="C1264">
        <v>2.9078029999999999</v>
      </c>
      <c r="D1264">
        <v>1.8486899999999999</v>
      </c>
      <c r="E1264">
        <v>7.385834391668783E-2</v>
      </c>
      <c r="F1264">
        <v>4.6956819913639827E-2</v>
      </c>
      <c r="G1264">
        <v>9.1843283824557434E-2</v>
      </c>
    </row>
    <row r="1265" spans="1:7" x14ac:dyDescent="0.35">
      <c r="A1265">
        <v>42.094999999999999</v>
      </c>
      <c r="B1265">
        <v>119.551</v>
      </c>
      <c r="C1265">
        <v>2.907816</v>
      </c>
      <c r="D1265">
        <v>1.8498079999999999</v>
      </c>
      <c r="E1265">
        <v>7.3858674117348241E-2</v>
      </c>
      <c r="F1265">
        <v>4.6985217170434343E-2</v>
      </c>
      <c r="G1265">
        <v>9.1871682994391426E-2</v>
      </c>
    </row>
    <row r="1266" spans="1:7" x14ac:dyDescent="0.35">
      <c r="A1266">
        <v>42.127000000000002</v>
      </c>
      <c r="B1266">
        <v>119.583</v>
      </c>
      <c r="C1266">
        <v>2.9086280000000002</v>
      </c>
      <c r="D1266">
        <v>1.850176</v>
      </c>
      <c r="E1266">
        <v>7.3879298958597933E-2</v>
      </c>
      <c r="F1266">
        <v>4.699456438912878E-2</v>
      </c>
      <c r="G1266">
        <v>9.1881285730039744E-2</v>
      </c>
    </row>
    <row r="1267" spans="1:7" x14ac:dyDescent="0.35">
      <c r="A1267">
        <v>42.158999999999992</v>
      </c>
      <c r="B1267">
        <v>119.61499999999999</v>
      </c>
      <c r="C1267">
        <v>2.907851</v>
      </c>
      <c r="D1267">
        <v>1.851934</v>
      </c>
      <c r="E1267">
        <v>7.385956311912624E-2</v>
      </c>
      <c r="F1267">
        <v>4.7039217678435358E-2</v>
      </c>
      <c r="G1267">
        <v>9.1925690355097289E-2</v>
      </c>
    </row>
    <row r="1268" spans="1:7" x14ac:dyDescent="0.35">
      <c r="A1268">
        <v>42.191999999999993</v>
      </c>
      <c r="B1268">
        <v>119.648</v>
      </c>
      <c r="C1268">
        <v>2.9066830000000001</v>
      </c>
      <c r="D1268">
        <v>1.8557239999999999</v>
      </c>
      <c r="E1268">
        <v>7.382989585979173E-2</v>
      </c>
      <c r="F1268">
        <v>4.7135483870967741E-2</v>
      </c>
      <c r="G1268">
        <v>9.2021589078467678E-2</v>
      </c>
    </row>
    <row r="1269" spans="1:7" x14ac:dyDescent="0.35">
      <c r="A1269">
        <v>42.222999999999999</v>
      </c>
      <c r="B1269">
        <v>119.679</v>
      </c>
      <c r="C1269">
        <v>2.906955</v>
      </c>
      <c r="D1269">
        <v>1.858744</v>
      </c>
      <c r="E1269">
        <v>7.3836804673609355E-2</v>
      </c>
      <c r="F1269">
        <v>4.721219202438405E-2</v>
      </c>
      <c r="G1269">
        <v>9.2098374685763623E-2</v>
      </c>
    </row>
    <row r="1270" spans="1:7" x14ac:dyDescent="0.35">
      <c r="A1270">
        <v>42.271999999999991</v>
      </c>
      <c r="B1270">
        <v>119.72799999999999</v>
      </c>
      <c r="C1270">
        <v>2.9081700000000001</v>
      </c>
      <c r="D1270">
        <v>1.863847</v>
      </c>
      <c r="E1270">
        <v>7.3867665735331475E-2</v>
      </c>
      <c r="F1270">
        <v>4.7341808483616972E-2</v>
      </c>
      <c r="G1270">
        <v>9.2228358099899529E-2</v>
      </c>
    </row>
    <row r="1271" spans="1:7" x14ac:dyDescent="0.35">
      <c r="A1271">
        <v>42.302999999999997</v>
      </c>
      <c r="B1271">
        <v>119.759</v>
      </c>
      <c r="C1271">
        <v>2.9076089999999999</v>
      </c>
      <c r="D1271">
        <v>1.867421</v>
      </c>
      <c r="E1271">
        <v>7.385341630683262E-2</v>
      </c>
      <c r="F1271">
        <v>4.7432588265176531E-2</v>
      </c>
      <c r="G1271">
        <v>9.2318956072020703E-2</v>
      </c>
    </row>
    <row r="1272" spans="1:7" x14ac:dyDescent="0.35">
      <c r="A1272">
        <v>42.335999999999999</v>
      </c>
      <c r="B1272">
        <v>119.792</v>
      </c>
      <c r="C1272">
        <v>2.9064640000000002</v>
      </c>
      <c r="D1272">
        <v>1.8710739999999999</v>
      </c>
      <c r="E1272">
        <v>7.382433324866651E-2</v>
      </c>
      <c r="F1272">
        <v>4.7525374650749297E-2</v>
      </c>
      <c r="G1272">
        <v>9.2411385811350444E-2</v>
      </c>
    </row>
    <row r="1273" spans="1:7" x14ac:dyDescent="0.35">
      <c r="A1273">
        <v>42.367999999999988</v>
      </c>
      <c r="B1273">
        <v>119.824</v>
      </c>
      <c r="C1273">
        <v>2.9065310000000002</v>
      </c>
      <c r="D1273">
        <v>1.871696</v>
      </c>
      <c r="E1273">
        <v>7.382603505207011E-2</v>
      </c>
      <c r="F1273">
        <v>4.7541173482346967E-2</v>
      </c>
      <c r="G1273">
        <v>9.2427203740690314E-2</v>
      </c>
    </row>
    <row r="1274" spans="1:7" x14ac:dyDescent="0.35">
      <c r="A1274">
        <v>42.399000000000001</v>
      </c>
      <c r="B1274">
        <v>119.855</v>
      </c>
      <c r="C1274">
        <v>2.9079100000000002</v>
      </c>
      <c r="D1274">
        <v>1.8732549999999999</v>
      </c>
      <c r="E1274">
        <v>7.386106172212345E-2</v>
      </c>
      <c r="F1274">
        <v>4.7580772161544327E-2</v>
      </c>
      <c r="G1274">
        <v>9.2467222372632732E-2</v>
      </c>
    </row>
    <row r="1275" spans="1:7" x14ac:dyDescent="0.35">
      <c r="A1275">
        <v>42.432000000000002</v>
      </c>
      <c r="B1275">
        <v>119.88800000000001</v>
      </c>
      <c r="C1275">
        <v>2.9072330000000002</v>
      </c>
      <c r="D1275">
        <v>1.8766640000000001</v>
      </c>
      <c r="E1275">
        <v>7.3843865887731786E-2</v>
      </c>
      <c r="F1275">
        <v>4.7667360934721882E-2</v>
      </c>
      <c r="G1275">
        <v>9.2553595641350336E-2</v>
      </c>
    </row>
    <row r="1276" spans="1:7" x14ac:dyDescent="0.35">
      <c r="A1276">
        <v>42.462999999999987</v>
      </c>
      <c r="B1276">
        <v>119.919</v>
      </c>
      <c r="C1276">
        <v>2.906218</v>
      </c>
      <c r="D1276">
        <v>1.8813770000000001</v>
      </c>
      <c r="E1276">
        <v>7.3818084836169681E-2</v>
      </c>
      <c r="F1276">
        <v>4.7787071374142752E-2</v>
      </c>
      <c r="G1276">
        <v>9.2672990413888989E-2</v>
      </c>
    </row>
    <row r="1277" spans="1:7" x14ac:dyDescent="0.35">
      <c r="A1277">
        <v>42.496000000000002</v>
      </c>
      <c r="B1277">
        <v>119.952</v>
      </c>
      <c r="C1277">
        <v>2.9061159999999999</v>
      </c>
      <c r="D1277">
        <v>1.8851329999999999</v>
      </c>
      <c r="E1277">
        <v>7.3815494030988069E-2</v>
      </c>
      <c r="F1277">
        <v>4.7882473964947929E-2</v>
      </c>
      <c r="G1277">
        <v>9.2768355985218695E-2</v>
      </c>
    </row>
    <row r="1278" spans="1:7" x14ac:dyDescent="0.35">
      <c r="A1278">
        <v>42.527999999999992</v>
      </c>
      <c r="B1278">
        <v>119.98399999999999</v>
      </c>
      <c r="C1278">
        <v>2.9071039999999999</v>
      </c>
      <c r="D1278">
        <v>1.8876310000000001</v>
      </c>
      <c r="E1278">
        <v>7.3840589281178565E-2</v>
      </c>
      <c r="F1278">
        <v>4.794592329184659E-2</v>
      </c>
      <c r="G1278">
        <v>9.2832098451765585E-2</v>
      </c>
    </row>
    <row r="1279" spans="1:7" x14ac:dyDescent="0.35">
      <c r="A1279">
        <v>42.56</v>
      </c>
      <c r="B1279">
        <v>120.01600000000001</v>
      </c>
      <c r="C1279">
        <v>2.9071530000000001</v>
      </c>
      <c r="D1279">
        <v>1.8918680000000001</v>
      </c>
      <c r="E1279">
        <v>7.3841833883667773E-2</v>
      </c>
      <c r="F1279">
        <v>4.8053543307086617E-2</v>
      </c>
      <c r="G1279">
        <v>9.2939725653791258E-2</v>
      </c>
    </row>
    <row r="1280" spans="1:7" x14ac:dyDescent="0.35">
      <c r="A1280">
        <v>42.590999999999987</v>
      </c>
      <c r="B1280">
        <v>120.047</v>
      </c>
      <c r="C1280">
        <v>2.9062570000000001</v>
      </c>
      <c r="D1280">
        <v>1.8982859999999999</v>
      </c>
      <c r="E1280">
        <v>7.3819075438150888E-2</v>
      </c>
      <c r="F1280">
        <v>4.8216560833121667E-2</v>
      </c>
      <c r="G1280">
        <v>9.3102461879899345E-2</v>
      </c>
    </row>
    <row r="1281" spans="1:7" x14ac:dyDescent="0.35">
      <c r="A1281">
        <v>42.624000000000002</v>
      </c>
      <c r="B1281">
        <v>120.08</v>
      </c>
      <c r="C1281">
        <v>2.905951</v>
      </c>
      <c r="D1281">
        <v>1.9017299999999999</v>
      </c>
      <c r="E1281">
        <v>7.3811303022606051E-2</v>
      </c>
      <c r="F1281">
        <v>4.8304038608077207E-2</v>
      </c>
      <c r="G1281">
        <v>9.3189842933295922E-2</v>
      </c>
    </row>
    <row r="1282" spans="1:7" x14ac:dyDescent="0.35">
      <c r="A1282">
        <v>42.671999999999997</v>
      </c>
      <c r="B1282">
        <v>120.128</v>
      </c>
      <c r="C1282">
        <v>2.906946</v>
      </c>
      <c r="D1282">
        <v>1.9025430000000001</v>
      </c>
      <c r="E1282">
        <v>7.3836576073152152E-2</v>
      </c>
      <c r="F1282">
        <v>4.8324688849377698E-2</v>
      </c>
      <c r="G1282">
        <v>9.3210789056911617E-2</v>
      </c>
    </row>
    <row r="1283" spans="1:7" x14ac:dyDescent="0.35">
      <c r="A1283">
        <v>42.703000000000003</v>
      </c>
      <c r="B1283">
        <v>120.15900000000001</v>
      </c>
      <c r="C1283">
        <v>2.9075069999999998</v>
      </c>
      <c r="D1283">
        <v>1.901351</v>
      </c>
      <c r="E1283">
        <v>7.3850825501651007E-2</v>
      </c>
      <c r="F1283">
        <v>4.8294411988823983E-2</v>
      </c>
      <c r="G1283">
        <v>9.3180685027528548E-2</v>
      </c>
    </row>
    <row r="1284" spans="1:7" x14ac:dyDescent="0.35">
      <c r="A1284">
        <v>42.734999999999999</v>
      </c>
      <c r="B1284">
        <v>120.191</v>
      </c>
      <c r="C1284">
        <v>2.9068079999999998</v>
      </c>
      <c r="D1284">
        <v>1.906239</v>
      </c>
      <c r="E1284">
        <v>7.3833070866141728E-2</v>
      </c>
      <c r="F1284">
        <v>4.841856743713488E-2</v>
      </c>
      <c r="G1284">
        <v>9.330461940810382E-2</v>
      </c>
    </row>
    <row r="1285" spans="1:7" x14ac:dyDescent="0.35">
      <c r="A1285">
        <v>42.767000000000003</v>
      </c>
      <c r="B1285">
        <v>120.223</v>
      </c>
      <c r="C1285">
        <v>2.9055010000000001</v>
      </c>
      <c r="D1285">
        <v>1.9101729999999999</v>
      </c>
      <c r="E1285">
        <v>7.3799872999746011E-2</v>
      </c>
      <c r="F1285">
        <v>4.8518491236982472E-2</v>
      </c>
      <c r="G1285">
        <v>9.3404149169439676E-2</v>
      </c>
    </row>
    <row r="1286" spans="1:7" x14ac:dyDescent="0.35">
      <c r="A1286">
        <v>42.798999999999992</v>
      </c>
      <c r="B1286">
        <v>120.255</v>
      </c>
      <c r="C1286">
        <v>2.9061080000000001</v>
      </c>
      <c r="D1286">
        <v>1.9157500000000001</v>
      </c>
      <c r="E1286">
        <v>7.3815290830581665E-2</v>
      </c>
      <c r="F1286">
        <v>4.8660147320294653E-2</v>
      </c>
      <c r="G1286">
        <v>9.3545973939999139E-2</v>
      </c>
    </row>
    <row r="1287" spans="1:7" x14ac:dyDescent="0.35">
      <c r="A1287">
        <v>42.831999999999987</v>
      </c>
      <c r="B1287">
        <v>120.288</v>
      </c>
      <c r="C1287">
        <v>2.9079160000000002</v>
      </c>
      <c r="D1287">
        <v>1.9197379999999999</v>
      </c>
      <c r="E1287">
        <v>7.3861214122428256E-2</v>
      </c>
      <c r="F1287">
        <v>4.8761442722885448E-2</v>
      </c>
      <c r="G1287">
        <v>9.3647807180815473E-2</v>
      </c>
    </row>
    <row r="1288" spans="1:7" x14ac:dyDescent="0.35">
      <c r="A1288">
        <v>42.863</v>
      </c>
      <c r="B1288">
        <v>120.319</v>
      </c>
      <c r="C1288">
        <v>2.9079429999999999</v>
      </c>
      <c r="D1288">
        <v>1.9238980000000001</v>
      </c>
      <c r="E1288">
        <v>7.3861899923799851E-2</v>
      </c>
      <c r="F1288">
        <v>4.8867106934213873E-2</v>
      </c>
      <c r="G1288">
        <v>9.3753471953353804E-2</v>
      </c>
    </row>
    <row r="1289" spans="1:7" x14ac:dyDescent="0.35">
      <c r="A1289">
        <v>42.896000000000001</v>
      </c>
      <c r="B1289">
        <v>120.352</v>
      </c>
      <c r="C1289">
        <v>2.9065300000000001</v>
      </c>
      <c r="D1289">
        <v>1.9251590000000001</v>
      </c>
      <c r="E1289">
        <v>7.3826009652019312E-2</v>
      </c>
      <c r="F1289">
        <v>4.8899136398272799E-2</v>
      </c>
      <c r="G1289">
        <v>9.3785071835406214E-2</v>
      </c>
    </row>
    <row r="1290" spans="1:7" x14ac:dyDescent="0.35">
      <c r="A1290">
        <v>42.926999999999992</v>
      </c>
      <c r="B1290">
        <v>120.383</v>
      </c>
      <c r="C1290">
        <v>2.9064450000000002</v>
      </c>
      <c r="D1290">
        <v>1.926112</v>
      </c>
      <c r="E1290">
        <v>7.3823850647701306E-2</v>
      </c>
      <c r="F1290">
        <v>4.8923342646685297E-2</v>
      </c>
      <c r="G1290">
        <v>9.3809251167401561E-2</v>
      </c>
    </row>
    <row r="1291" spans="1:7" x14ac:dyDescent="0.35">
      <c r="A1291">
        <v>42.959000000000003</v>
      </c>
      <c r="B1291">
        <v>120.41500000000001</v>
      </c>
      <c r="C1291">
        <v>2.9055629999999999</v>
      </c>
      <c r="D1291">
        <v>1.93092</v>
      </c>
      <c r="E1291">
        <v>7.3801447802895603E-2</v>
      </c>
      <c r="F1291">
        <v>4.9045466090932181E-2</v>
      </c>
      <c r="G1291">
        <v>9.3931107479622994E-2</v>
      </c>
    </row>
    <row r="1292" spans="1:7" x14ac:dyDescent="0.35">
      <c r="A1292">
        <v>42.99199999999999</v>
      </c>
      <c r="B1292">
        <v>120.44799999999999</v>
      </c>
      <c r="C1292">
        <v>2.9054139999999999</v>
      </c>
      <c r="D1292">
        <v>1.9334929999999999</v>
      </c>
      <c r="E1292">
        <v>7.3797663195326393E-2</v>
      </c>
      <c r="F1292">
        <v>4.9110820421640847E-2</v>
      </c>
      <c r="G1292">
        <v>9.3996414378670179E-2</v>
      </c>
    </row>
    <row r="1293" spans="1:7" x14ac:dyDescent="0.35">
      <c r="A1293">
        <v>43.023000000000003</v>
      </c>
      <c r="B1293">
        <v>120.479</v>
      </c>
      <c r="C1293">
        <v>2.9052609999999999</v>
      </c>
      <c r="D1293">
        <v>1.9385220000000001</v>
      </c>
      <c r="E1293">
        <v>7.3793776987553975E-2</v>
      </c>
      <c r="F1293">
        <v>4.9238557277114563E-2</v>
      </c>
      <c r="G1293">
        <v>9.4124098863494474E-2</v>
      </c>
    </row>
    <row r="1294" spans="1:7" x14ac:dyDescent="0.35">
      <c r="A1294">
        <v>43.070999999999998</v>
      </c>
      <c r="B1294">
        <v>120.527</v>
      </c>
      <c r="C1294">
        <v>2.904852</v>
      </c>
      <c r="D1294">
        <v>1.9416990000000001</v>
      </c>
      <c r="E1294">
        <v>7.3783388366776739E-2</v>
      </c>
      <c r="F1294">
        <v>4.9319253238506479E-2</v>
      </c>
      <c r="G1294">
        <v>9.420467264213761E-2</v>
      </c>
    </row>
    <row r="1295" spans="1:7" x14ac:dyDescent="0.35">
      <c r="A1295">
        <v>43.103999999999999</v>
      </c>
      <c r="B1295">
        <v>120.56</v>
      </c>
      <c r="C1295">
        <v>2.9048449999999999</v>
      </c>
      <c r="D1295">
        <v>1.9453659999999999</v>
      </c>
      <c r="E1295">
        <v>7.3783210566421134E-2</v>
      </c>
      <c r="F1295">
        <v>4.9412395224790448E-2</v>
      </c>
      <c r="G1295">
        <v>9.429780679303866E-2</v>
      </c>
    </row>
    <row r="1296" spans="1:7" x14ac:dyDescent="0.35">
      <c r="A1296">
        <v>43.136000000000003</v>
      </c>
      <c r="B1296">
        <v>120.592</v>
      </c>
      <c r="C1296">
        <v>2.9049010000000002</v>
      </c>
      <c r="D1296">
        <v>1.9518279999999999</v>
      </c>
      <c r="E1296">
        <v>7.3784632969265948E-2</v>
      </c>
      <c r="F1296">
        <v>4.9576530353060713E-2</v>
      </c>
      <c r="G1296">
        <v>9.4461947560276163E-2</v>
      </c>
    </row>
    <row r="1297" spans="1:7" x14ac:dyDescent="0.35">
      <c r="A1297">
        <v>43.167000000000002</v>
      </c>
      <c r="B1297">
        <v>120.623</v>
      </c>
      <c r="C1297">
        <v>2.9049369999999999</v>
      </c>
      <c r="D1297">
        <v>1.9540249999999999</v>
      </c>
      <c r="E1297">
        <v>7.3785547371094745E-2</v>
      </c>
      <c r="F1297">
        <v>4.963233426466853E-2</v>
      </c>
      <c r="G1297">
        <v>9.4517758210816649E-2</v>
      </c>
    </row>
    <row r="1298" spans="1:7" x14ac:dyDescent="0.35">
      <c r="A1298">
        <v>43.2</v>
      </c>
      <c r="B1298">
        <v>120.65600000000001</v>
      </c>
      <c r="C1298">
        <v>2.904938</v>
      </c>
      <c r="D1298">
        <v>1.955193</v>
      </c>
      <c r="E1298">
        <v>7.3785572771145544E-2</v>
      </c>
      <c r="F1298">
        <v>4.9662001524003047E-2</v>
      </c>
      <c r="G1298">
        <v>9.4547423896239755E-2</v>
      </c>
    </row>
    <row r="1299" spans="1:7" x14ac:dyDescent="0.35">
      <c r="A1299">
        <v>43.231999999999999</v>
      </c>
      <c r="B1299">
        <v>120.688</v>
      </c>
      <c r="C1299">
        <v>2.9051749999999998</v>
      </c>
      <c r="D1299">
        <v>1.9573309999999999</v>
      </c>
      <c r="E1299">
        <v>7.379159258318517E-2</v>
      </c>
      <c r="F1299">
        <v>4.9716306832613667E-2</v>
      </c>
      <c r="G1299">
        <v>9.4601793324340211E-2</v>
      </c>
    </row>
    <row r="1300" spans="1:7" x14ac:dyDescent="0.35">
      <c r="A1300">
        <v>43.262999999999991</v>
      </c>
      <c r="B1300">
        <v>120.71899999999999</v>
      </c>
      <c r="C1300">
        <v>2.9054340000000001</v>
      </c>
      <c r="D1300">
        <v>1.956415</v>
      </c>
      <c r="E1300">
        <v>7.3798171196342396E-2</v>
      </c>
      <c r="F1300">
        <v>4.9693040386080772E-2</v>
      </c>
      <c r="G1300">
        <v>9.4578602591636543E-2</v>
      </c>
    </row>
    <row r="1301" spans="1:7" x14ac:dyDescent="0.35">
      <c r="A1301">
        <v>43.295999999999992</v>
      </c>
      <c r="B1301">
        <v>120.752</v>
      </c>
      <c r="C1301">
        <v>2.902641</v>
      </c>
      <c r="D1301">
        <v>1.963897</v>
      </c>
      <c r="E1301">
        <v>7.3727228854457719E-2</v>
      </c>
      <c r="F1301">
        <v>4.9883083566167143E-2</v>
      </c>
      <c r="G1301">
        <v>9.4767858706484201E-2</v>
      </c>
    </row>
    <row r="1302" spans="1:7" x14ac:dyDescent="0.35">
      <c r="A1302">
        <v>43.326999999999998</v>
      </c>
      <c r="B1302">
        <v>120.783</v>
      </c>
      <c r="C1302">
        <v>2.9028489999999998</v>
      </c>
      <c r="D1302">
        <v>1.9713909999999999</v>
      </c>
      <c r="E1302">
        <v>7.3732512065024125E-2</v>
      </c>
      <c r="F1302">
        <v>5.0073431546863091E-2</v>
      </c>
      <c r="G1302">
        <v>9.495825188447464E-2</v>
      </c>
    </row>
    <row r="1303" spans="1:7" x14ac:dyDescent="0.35">
      <c r="A1303">
        <v>43.36</v>
      </c>
      <c r="B1303">
        <v>120.816</v>
      </c>
      <c r="C1303">
        <v>2.9036949999999999</v>
      </c>
      <c r="D1303">
        <v>1.9755419999999999</v>
      </c>
      <c r="E1303">
        <v>7.3754000508001016E-2</v>
      </c>
      <c r="F1303">
        <v>5.0178867157734307E-2</v>
      </c>
      <c r="G1303">
        <v>9.5063911193247516E-2</v>
      </c>
    </row>
    <row r="1304" spans="1:7" x14ac:dyDescent="0.35">
      <c r="A1304">
        <v>43.390999999999991</v>
      </c>
      <c r="B1304">
        <v>120.84699999999999</v>
      </c>
      <c r="C1304">
        <v>2.9044089999999998</v>
      </c>
      <c r="D1304">
        <v>1.978653</v>
      </c>
      <c r="E1304">
        <v>7.3772136144272291E-2</v>
      </c>
      <c r="F1304">
        <v>5.0257886715773442E-2</v>
      </c>
      <c r="G1304">
        <v>9.514312353644451E-2</v>
      </c>
    </row>
    <row r="1305" spans="1:7" x14ac:dyDescent="0.35">
      <c r="A1305">
        <v>43.423999999999992</v>
      </c>
      <c r="B1305">
        <v>120.88</v>
      </c>
      <c r="C1305">
        <v>2.903346</v>
      </c>
      <c r="D1305">
        <v>1.979374</v>
      </c>
      <c r="E1305">
        <v>7.374513589027179E-2</v>
      </c>
      <c r="F1305">
        <v>5.0276200152400308E-2</v>
      </c>
      <c r="G1305">
        <v>9.516114331325444E-2</v>
      </c>
    </row>
    <row r="1306" spans="1:7" x14ac:dyDescent="0.35">
      <c r="A1306">
        <v>43.470999999999997</v>
      </c>
      <c r="B1306">
        <v>120.92700000000001</v>
      </c>
      <c r="C1306">
        <v>2.9036209999999998</v>
      </c>
      <c r="D1306">
        <v>1.981228</v>
      </c>
      <c r="E1306">
        <v>7.3752120904241811E-2</v>
      </c>
      <c r="F1306">
        <v>5.0323291846583698E-2</v>
      </c>
      <c r="G1306">
        <v>9.520830722947235E-2</v>
      </c>
    </row>
    <row r="1307" spans="1:7" x14ac:dyDescent="0.35">
      <c r="A1307">
        <v>43.503999999999991</v>
      </c>
      <c r="B1307">
        <v>120.96</v>
      </c>
      <c r="C1307">
        <v>2.9036270000000002</v>
      </c>
      <c r="D1307">
        <v>1.9827760000000001</v>
      </c>
      <c r="E1307">
        <v>7.3752273304546617E-2</v>
      </c>
      <c r="F1307">
        <v>5.0362611125222258E-2</v>
      </c>
      <c r="G1307">
        <v>9.5247625871696467E-2</v>
      </c>
    </row>
    <row r="1308" spans="1:7" x14ac:dyDescent="0.35">
      <c r="A1308">
        <v>43.536000000000001</v>
      </c>
      <c r="B1308">
        <v>120.992</v>
      </c>
      <c r="C1308">
        <v>2.9032399999999998</v>
      </c>
      <c r="D1308">
        <v>1.985698</v>
      </c>
      <c r="E1308">
        <v>7.3742443484886969E-2</v>
      </c>
      <c r="F1308">
        <v>5.0436830073660149E-2</v>
      </c>
      <c r="G1308">
        <v>9.5321735361093479E-2</v>
      </c>
    </row>
    <row r="1309" spans="1:7" x14ac:dyDescent="0.35">
      <c r="A1309">
        <v>43.566999999999993</v>
      </c>
      <c r="B1309">
        <v>121.023</v>
      </c>
      <c r="C1309">
        <v>2.9036050000000002</v>
      </c>
      <c r="D1309">
        <v>1.986397</v>
      </c>
      <c r="E1309">
        <v>7.3751714503429017E-2</v>
      </c>
      <c r="F1309">
        <v>5.0454584709169421E-2</v>
      </c>
      <c r="G1309">
        <v>9.5339588133149855E-2</v>
      </c>
    </row>
    <row r="1310" spans="1:7" x14ac:dyDescent="0.35">
      <c r="A1310">
        <v>43.599999999999987</v>
      </c>
      <c r="B1310">
        <v>121.056</v>
      </c>
      <c r="C1310">
        <v>2.902771</v>
      </c>
      <c r="D1310">
        <v>1.9925219999999999</v>
      </c>
      <c r="E1310">
        <v>7.3730530861061724E-2</v>
      </c>
      <c r="F1310">
        <v>5.0610160020320039E-2</v>
      </c>
      <c r="G1310">
        <v>9.5494929637739007E-2</v>
      </c>
    </row>
    <row r="1311" spans="1:7" x14ac:dyDescent="0.35">
      <c r="A1311">
        <v>43.631999999999991</v>
      </c>
      <c r="B1311">
        <v>121.08799999999999</v>
      </c>
      <c r="C1311">
        <v>2.9018419999999998</v>
      </c>
      <c r="D1311">
        <v>1.9963839999999999</v>
      </c>
      <c r="E1311">
        <v>7.3706934213868425E-2</v>
      </c>
      <c r="F1311">
        <v>5.0708255016510037E-2</v>
      </c>
      <c r="G1311">
        <v>9.5592774555923826E-2</v>
      </c>
    </row>
    <row r="1312" spans="1:7" x14ac:dyDescent="0.35">
      <c r="A1312">
        <v>43.662999999999997</v>
      </c>
      <c r="B1312">
        <v>121.119</v>
      </c>
      <c r="C1312">
        <v>2.902104</v>
      </c>
      <c r="D1312">
        <v>1.9976400000000001</v>
      </c>
      <c r="E1312">
        <v>7.3713589027178061E-2</v>
      </c>
      <c r="F1312">
        <v>5.0740157480314969E-2</v>
      </c>
      <c r="G1312">
        <v>9.5624743736839019E-2</v>
      </c>
    </row>
    <row r="1313" spans="1:7" x14ac:dyDescent="0.35">
      <c r="A1313">
        <v>43.694999999999993</v>
      </c>
      <c r="B1313">
        <v>121.151</v>
      </c>
      <c r="C1313">
        <v>2.9027669999999999</v>
      </c>
      <c r="D1313">
        <v>2.0000779999999998</v>
      </c>
      <c r="E1313">
        <v>7.3730429260858529E-2</v>
      </c>
      <c r="F1313">
        <v>5.0802082804165608E-2</v>
      </c>
      <c r="G1313">
        <v>9.5686840791513336E-2</v>
      </c>
    </row>
    <row r="1314" spans="1:7" x14ac:dyDescent="0.35">
      <c r="A1314">
        <v>43.727999999999987</v>
      </c>
      <c r="B1314">
        <v>121.184</v>
      </c>
      <c r="C1314">
        <v>2.9027669999999999</v>
      </c>
      <c r="D1314">
        <v>2.0031780000000001</v>
      </c>
      <c r="E1314">
        <v>7.3730429260858529E-2</v>
      </c>
      <c r="F1314">
        <v>5.0880822961645929E-2</v>
      </c>
      <c r="G1314">
        <v>9.5765576627558371E-2</v>
      </c>
    </row>
    <row r="1315" spans="1:7" x14ac:dyDescent="0.35">
      <c r="A1315">
        <v>43.759999999999991</v>
      </c>
      <c r="B1315">
        <v>121.21599999999999</v>
      </c>
      <c r="C1315">
        <v>2.901726</v>
      </c>
      <c r="D1315">
        <v>2.0019619999999998</v>
      </c>
      <c r="E1315">
        <v>7.3703987807975616E-2</v>
      </c>
      <c r="F1315">
        <v>5.0849936499873002E-2</v>
      </c>
      <c r="G1315">
        <v>9.573441851631255E-2</v>
      </c>
    </row>
    <row r="1316" spans="1:7" x14ac:dyDescent="0.35">
      <c r="A1316">
        <v>43.792000000000002</v>
      </c>
      <c r="B1316">
        <v>121.248</v>
      </c>
      <c r="C1316">
        <v>2.9017200000000001</v>
      </c>
      <c r="D1316">
        <v>2.003018</v>
      </c>
      <c r="E1316">
        <v>7.3703835407670823E-2</v>
      </c>
      <c r="F1316">
        <v>5.0876758953517912E-2</v>
      </c>
      <c r="G1316">
        <v>9.5761238021245712E-2</v>
      </c>
    </row>
    <row r="1317" spans="1:7" x14ac:dyDescent="0.35">
      <c r="A1317">
        <v>43.823999999999998</v>
      </c>
      <c r="B1317">
        <v>121.28</v>
      </c>
      <c r="C1317">
        <v>2.90185</v>
      </c>
      <c r="D1317">
        <v>2.0044840000000002</v>
      </c>
      <c r="E1317">
        <v>7.3707137414274829E-2</v>
      </c>
      <c r="F1317">
        <v>5.0913995427990862E-2</v>
      </c>
      <c r="G1317">
        <v>9.5798506269537967E-2</v>
      </c>
    </row>
    <row r="1318" spans="1:7" x14ac:dyDescent="0.35">
      <c r="A1318">
        <v>43.872</v>
      </c>
      <c r="B1318">
        <v>121.328</v>
      </c>
      <c r="C1318">
        <v>2.9007459999999998</v>
      </c>
      <c r="D1318">
        <v>2.0080460000000002</v>
      </c>
      <c r="E1318">
        <v>7.3679095758191523E-2</v>
      </c>
      <c r="F1318">
        <v>5.1004470408940829E-2</v>
      </c>
      <c r="G1318">
        <v>9.5888694150283227E-2</v>
      </c>
    </row>
    <row r="1319" spans="1:7" x14ac:dyDescent="0.35">
      <c r="A1319">
        <v>43.904000000000003</v>
      </c>
      <c r="B1319">
        <v>121.36</v>
      </c>
      <c r="C1319">
        <v>2.9007290000000001</v>
      </c>
      <c r="D1319">
        <v>2.0099640000000001</v>
      </c>
      <c r="E1319">
        <v>7.3678663957327917E-2</v>
      </c>
      <c r="F1319">
        <v>5.1053187706375423E-2</v>
      </c>
      <c r="G1319">
        <v>9.5937404768208168E-2</v>
      </c>
    </row>
    <row r="1320" spans="1:7" x14ac:dyDescent="0.35">
      <c r="A1320">
        <v>43.935000000000002</v>
      </c>
      <c r="B1320">
        <v>121.39100000000001</v>
      </c>
      <c r="C1320">
        <v>2.9016649999999999</v>
      </c>
      <c r="D1320">
        <v>2.0143930000000001</v>
      </c>
      <c r="E1320">
        <v>7.3702438404876808E-2</v>
      </c>
      <c r="F1320">
        <v>5.116568453136907E-2</v>
      </c>
      <c r="G1320">
        <v>9.6050134438531012E-2</v>
      </c>
    </row>
    <row r="1321" spans="1:7" x14ac:dyDescent="0.35">
      <c r="A1321">
        <v>43.966999999999999</v>
      </c>
      <c r="B1321">
        <v>121.423</v>
      </c>
      <c r="C1321">
        <v>2.9017919999999999</v>
      </c>
      <c r="D1321">
        <v>2.0172080000000001</v>
      </c>
      <c r="E1321">
        <v>7.3705664211328431E-2</v>
      </c>
      <c r="F1321">
        <v>5.1237185674371348E-2</v>
      </c>
      <c r="G1321">
        <v>9.6121664672662005E-2</v>
      </c>
    </row>
    <row r="1322" spans="1:7" x14ac:dyDescent="0.35">
      <c r="A1322">
        <v>43.999000000000002</v>
      </c>
      <c r="B1322">
        <v>121.455</v>
      </c>
      <c r="C1322">
        <v>2.9016199999999999</v>
      </c>
      <c r="D1322">
        <v>2.0186160000000002</v>
      </c>
      <c r="E1322">
        <v>7.3701295402590808E-2</v>
      </c>
      <c r="F1322">
        <v>5.12729489458979E-2</v>
      </c>
      <c r="G1322">
        <v>9.6157381752112775E-2</v>
      </c>
    </row>
    <row r="1323" spans="1:7" x14ac:dyDescent="0.35">
      <c r="A1323">
        <v>44.031999999999996</v>
      </c>
      <c r="B1323">
        <v>121.488</v>
      </c>
      <c r="C1323">
        <v>2.8997820000000001</v>
      </c>
      <c r="D1323">
        <v>2.0215260000000002</v>
      </c>
      <c r="E1323">
        <v>7.3654610109220225E-2</v>
      </c>
      <c r="F1323">
        <v>5.1346863093726193E-2</v>
      </c>
      <c r="G1323">
        <v>9.6230831028853464E-2</v>
      </c>
    </row>
    <row r="1324" spans="1:7" x14ac:dyDescent="0.35">
      <c r="A1324">
        <v>44.063000000000002</v>
      </c>
      <c r="B1324">
        <v>121.51900000000001</v>
      </c>
      <c r="C1324">
        <v>2.8996439999999999</v>
      </c>
      <c r="D1324">
        <v>2.0227900000000001</v>
      </c>
      <c r="E1324">
        <v>7.3651104902209802E-2</v>
      </c>
      <c r="F1324">
        <v>5.1378968757937522E-2</v>
      </c>
      <c r="G1324">
        <v>9.6262901509960141E-2</v>
      </c>
    </row>
    <row r="1325" spans="1:7" x14ac:dyDescent="0.35">
      <c r="A1325">
        <v>44.094999999999999</v>
      </c>
      <c r="B1325">
        <v>121.551</v>
      </c>
      <c r="C1325">
        <v>2.8993570000000002</v>
      </c>
      <c r="D1325">
        <v>2.0247579999999998</v>
      </c>
      <c r="E1325">
        <v>7.3643815087630182E-2</v>
      </c>
      <c r="F1325">
        <v>5.1428956057912117E-2</v>
      </c>
      <c r="G1325">
        <v>9.6312816882194868E-2</v>
      </c>
    </row>
    <row r="1326" spans="1:7" x14ac:dyDescent="0.35">
      <c r="A1326">
        <v>44.127000000000002</v>
      </c>
      <c r="B1326">
        <v>121.583</v>
      </c>
      <c r="C1326">
        <v>2.8997090000000001</v>
      </c>
      <c r="D1326">
        <v>2.0257399999999999</v>
      </c>
      <c r="E1326">
        <v>7.3652755905511819E-2</v>
      </c>
      <c r="F1326">
        <v>5.1453898907797807E-2</v>
      </c>
      <c r="G1326">
        <v>9.6337844055750341E-2</v>
      </c>
    </row>
    <row r="1327" spans="1:7" x14ac:dyDescent="0.35">
      <c r="A1327">
        <v>44.158999999999992</v>
      </c>
      <c r="B1327">
        <v>121.61499999999999</v>
      </c>
      <c r="C1327">
        <v>2.9000859999999999</v>
      </c>
      <c r="D1327">
        <v>2.0306479999999998</v>
      </c>
      <c r="E1327">
        <v>7.3662331724663452E-2</v>
      </c>
      <c r="F1327">
        <v>5.1578562357124713E-2</v>
      </c>
      <c r="G1327">
        <v>9.6462594085109654E-2</v>
      </c>
    </row>
    <row r="1328" spans="1:7" x14ac:dyDescent="0.35">
      <c r="A1328">
        <v>44.191999999999993</v>
      </c>
      <c r="B1328">
        <v>121.648</v>
      </c>
      <c r="C1328">
        <v>2.8997120000000001</v>
      </c>
      <c r="D1328">
        <v>2.0331000000000001</v>
      </c>
      <c r="E1328">
        <v>7.3652832105664215E-2</v>
      </c>
      <c r="F1328">
        <v>5.1640843281686569E-2</v>
      </c>
      <c r="G1328">
        <v>9.652478055511432E-2</v>
      </c>
    </row>
    <row r="1329" spans="1:7" x14ac:dyDescent="0.35">
      <c r="A1329">
        <v>44.222999999999999</v>
      </c>
      <c r="B1329">
        <v>121.679</v>
      </c>
      <c r="C1329">
        <v>2.8983219999999998</v>
      </c>
      <c r="D1329">
        <v>2.0369619999999999</v>
      </c>
      <c r="E1329">
        <v>7.3617526035052075E-2</v>
      </c>
      <c r="F1329">
        <v>5.173893827787656E-2</v>
      </c>
      <c r="G1329">
        <v>9.6622539393722881E-2</v>
      </c>
    </row>
    <row r="1330" spans="1:7" x14ac:dyDescent="0.35">
      <c r="A1330">
        <v>44.271999999999991</v>
      </c>
      <c r="B1330">
        <v>121.72799999999999</v>
      </c>
      <c r="C1330">
        <v>2.8974989999999998</v>
      </c>
      <c r="D1330">
        <v>2.041175</v>
      </c>
      <c r="E1330">
        <v>7.3596621793243583E-2</v>
      </c>
      <c r="F1330">
        <v>5.1845948691897389E-2</v>
      </c>
      <c r="G1330">
        <v>9.6729355195318667E-2</v>
      </c>
    </row>
    <row r="1331" spans="1:7" x14ac:dyDescent="0.35">
      <c r="A1331">
        <v>44.304000000000002</v>
      </c>
      <c r="B1331">
        <v>121.76</v>
      </c>
      <c r="C1331">
        <v>2.898193</v>
      </c>
      <c r="D1331">
        <v>2.0436709999999998</v>
      </c>
      <c r="E1331">
        <v>7.3614249428498868E-2</v>
      </c>
      <c r="F1331">
        <v>5.1909347218694432E-2</v>
      </c>
      <c r="G1331">
        <v>9.6792911045808047E-2</v>
      </c>
    </row>
    <row r="1332" spans="1:7" x14ac:dyDescent="0.35">
      <c r="A1332">
        <v>44.335999999999999</v>
      </c>
      <c r="B1332">
        <v>121.792</v>
      </c>
      <c r="C1332">
        <v>2.8970410000000002</v>
      </c>
      <c r="D1332">
        <v>2.0432070000000002</v>
      </c>
      <c r="E1332">
        <v>7.3584988569977153E-2</v>
      </c>
      <c r="F1332">
        <v>5.1897561595123202E-2</v>
      </c>
      <c r="G1332">
        <v>9.6780862249731842E-2</v>
      </c>
    </row>
    <row r="1333" spans="1:7" x14ac:dyDescent="0.35">
      <c r="A1333">
        <v>44.36699999999999</v>
      </c>
      <c r="B1333">
        <v>121.82299999999999</v>
      </c>
      <c r="C1333">
        <v>2.8972319999999998</v>
      </c>
      <c r="D1333">
        <v>2.0437970000000001</v>
      </c>
      <c r="E1333">
        <v>7.3589839979679952E-2</v>
      </c>
      <c r="F1333">
        <v>5.1912547625095257E-2</v>
      </c>
      <c r="G1333">
        <v>9.6795890788840197E-2</v>
      </c>
    </row>
    <row r="1334" spans="1:7" x14ac:dyDescent="0.35">
      <c r="A1334">
        <v>44.399999999999991</v>
      </c>
      <c r="B1334">
        <v>121.85599999999999</v>
      </c>
      <c r="C1334">
        <v>2.8972069999999999</v>
      </c>
      <c r="D1334">
        <v>2.045868</v>
      </c>
      <c r="E1334">
        <v>7.3589204978409956E-2</v>
      </c>
      <c r="F1334">
        <v>5.1965151130302263E-2</v>
      </c>
      <c r="G1334">
        <v>9.6848486556040059E-2</v>
      </c>
    </row>
    <row r="1335" spans="1:7" x14ac:dyDescent="0.35">
      <c r="A1335">
        <v>44.432000000000002</v>
      </c>
      <c r="B1335">
        <v>121.88800000000001</v>
      </c>
      <c r="C1335">
        <v>2.8971149999999999</v>
      </c>
      <c r="D1335">
        <v>2.048384</v>
      </c>
      <c r="E1335">
        <v>7.3586868173736344E-2</v>
      </c>
      <c r="F1335">
        <v>5.2029057658115323E-2</v>
      </c>
      <c r="G1335">
        <v>9.6912369807178031E-2</v>
      </c>
    </row>
    <row r="1336" spans="1:7" x14ac:dyDescent="0.35">
      <c r="A1336">
        <v>44.463999999999999</v>
      </c>
      <c r="B1336">
        <v>121.92</v>
      </c>
      <c r="C1336">
        <v>2.8967869999999998</v>
      </c>
      <c r="D1336">
        <v>2.050109</v>
      </c>
      <c r="E1336">
        <v>7.357853695707392E-2</v>
      </c>
      <c r="F1336">
        <v>5.2072872745745492E-2</v>
      </c>
      <c r="G1336">
        <v>9.6956109690370648E-2</v>
      </c>
    </row>
    <row r="1337" spans="1:7" x14ac:dyDescent="0.35">
      <c r="A1337">
        <v>44.496000000000002</v>
      </c>
      <c r="B1337">
        <v>121.952</v>
      </c>
      <c r="C1337">
        <v>2.8963019999999999</v>
      </c>
      <c r="D1337">
        <v>2.0523009999999999</v>
      </c>
      <c r="E1337">
        <v>7.3566217932435868E-2</v>
      </c>
      <c r="F1337">
        <v>5.2128549657099323E-2</v>
      </c>
      <c r="G1337">
        <v>9.7011677175858332E-2</v>
      </c>
    </row>
    <row r="1338" spans="1:7" x14ac:dyDescent="0.35">
      <c r="A1338">
        <v>44.527000000000001</v>
      </c>
      <c r="B1338">
        <v>121.983</v>
      </c>
      <c r="C1338">
        <v>2.896773</v>
      </c>
      <c r="D1338">
        <v>2.056835</v>
      </c>
      <c r="E1338">
        <v>7.3578181356362723E-2</v>
      </c>
      <c r="F1338">
        <v>5.2243713487426978E-2</v>
      </c>
      <c r="G1338">
        <v>9.7126940747739601E-2</v>
      </c>
    </row>
    <row r="1339" spans="1:7" x14ac:dyDescent="0.35">
      <c r="A1339">
        <v>44.558999999999997</v>
      </c>
      <c r="B1339">
        <v>122.015</v>
      </c>
      <c r="C1339">
        <v>2.8980619999999999</v>
      </c>
      <c r="D1339">
        <v>2.0613579999999998</v>
      </c>
      <c r="E1339">
        <v>7.361092202184405E-2</v>
      </c>
      <c r="F1339">
        <v>5.2358597917195833E-2</v>
      </c>
      <c r="G1339">
        <v>9.7242112695249849E-2</v>
      </c>
    </row>
    <row r="1340" spans="1:7" x14ac:dyDescent="0.35">
      <c r="A1340">
        <v>44.591999999999999</v>
      </c>
      <c r="B1340">
        <v>122.048</v>
      </c>
      <c r="C1340">
        <v>2.8977279999999999</v>
      </c>
      <c r="D1340">
        <v>2.0634969999999999</v>
      </c>
      <c r="E1340">
        <v>7.3602438404876805E-2</v>
      </c>
      <c r="F1340">
        <v>5.2412928625857252E-2</v>
      </c>
      <c r="G1340">
        <v>9.7296364507356181E-2</v>
      </c>
    </row>
    <row r="1341" spans="1:7" x14ac:dyDescent="0.35">
      <c r="A1341">
        <v>44.624000000000002</v>
      </c>
      <c r="B1341">
        <v>122.08</v>
      </c>
      <c r="C1341">
        <v>2.8979979999999999</v>
      </c>
      <c r="D1341">
        <v>2.0640299999999998</v>
      </c>
      <c r="E1341">
        <v>7.3609296418592832E-2</v>
      </c>
      <c r="F1341">
        <v>5.2426466852933708E-2</v>
      </c>
      <c r="G1341">
        <v>9.7309964088593645E-2</v>
      </c>
    </row>
    <row r="1342" spans="1:7" x14ac:dyDescent="0.35">
      <c r="A1342">
        <v>44.671999999999997</v>
      </c>
      <c r="B1342">
        <v>122.128</v>
      </c>
      <c r="C1342">
        <v>2.8966859999999999</v>
      </c>
      <c r="D1342">
        <v>2.067733</v>
      </c>
      <c r="E1342">
        <v>7.3575971551943106E-2</v>
      </c>
      <c r="F1342">
        <v>5.2520523241046488E-2</v>
      </c>
      <c r="G1342">
        <v>9.7403720641438526E-2</v>
      </c>
    </row>
    <row r="1343" spans="1:7" x14ac:dyDescent="0.35">
      <c r="A1343">
        <v>44.703000000000003</v>
      </c>
      <c r="B1343">
        <v>122.15900000000001</v>
      </c>
      <c r="C1343">
        <v>2.896436</v>
      </c>
      <c r="D1343">
        <v>2.0699960000000002</v>
      </c>
      <c r="E1343">
        <v>7.3569621539243082E-2</v>
      </c>
      <c r="F1343">
        <v>5.257800355600712E-2</v>
      </c>
      <c r="G1343">
        <v>9.7461143704535722E-2</v>
      </c>
    </row>
    <row r="1344" spans="1:7" x14ac:dyDescent="0.35">
      <c r="A1344">
        <v>44.73599999999999</v>
      </c>
      <c r="B1344">
        <v>122.19199999999999</v>
      </c>
      <c r="C1344">
        <v>2.8961009999999998</v>
      </c>
      <c r="D1344">
        <v>2.0726339999999999</v>
      </c>
      <c r="E1344">
        <v>7.3561112522225039E-2</v>
      </c>
      <c r="F1344">
        <v>5.2645008890017782E-2</v>
      </c>
      <c r="G1344">
        <v>9.7528073440823218E-2</v>
      </c>
    </row>
    <row r="1345" spans="1:7" x14ac:dyDescent="0.35">
      <c r="A1345">
        <v>44.768000000000001</v>
      </c>
      <c r="B1345">
        <v>122.224</v>
      </c>
      <c r="C1345">
        <v>2.8958729999999999</v>
      </c>
      <c r="D1345">
        <v>2.08162</v>
      </c>
      <c r="E1345">
        <v>7.355532131064263E-2</v>
      </c>
      <c r="F1345">
        <v>5.2873253746507497E-2</v>
      </c>
      <c r="G1345">
        <v>9.7756260768941547E-2</v>
      </c>
    </row>
    <row r="1346" spans="1:7" x14ac:dyDescent="0.35">
      <c r="A1346">
        <v>44.798999999999992</v>
      </c>
      <c r="B1346">
        <v>122.255</v>
      </c>
      <c r="C1346">
        <v>2.8947189999999998</v>
      </c>
      <c r="D1346">
        <v>2.0867339999999999</v>
      </c>
      <c r="E1346">
        <v>7.3526009652019303E-2</v>
      </c>
      <c r="F1346">
        <v>5.3003149606299212E-2</v>
      </c>
      <c r="G1346">
        <v>9.7885908488021839E-2</v>
      </c>
    </row>
    <row r="1347" spans="1:7" x14ac:dyDescent="0.35">
      <c r="A1347">
        <v>44.831999999999987</v>
      </c>
      <c r="B1347">
        <v>122.288</v>
      </c>
      <c r="C1347">
        <v>2.8940540000000001</v>
      </c>
      <c r="D1347">
        <v>2.0891760000000001</v>
      </c>
      <c r="E1347">
        <v>7.3509118618237251E-2</v>
      </c>
      <c r="F1347">
        <v>5.3065176530353073E-2</v>
      </c>
      <c r="G1347">
        <v>9.7947797109562973E-2</v>
      </c>
    </row>
    <row r="1348" spans="1:7" x14ac:dyDescent="0.35">
      <c r="A1348">
        <v>44.86399999999999</v>
      </c>
      <c r="B1348">
        <v>122.32</v>
      </c>
      <c r="C1348">
        <v>2.894298</v>
      </c>
      <c r="D1348">
        <v>2.0925729999999998</v>
      </c>
      <c r="E1348">
        <v>7.3515316230632469E-2</v>
      </c>
      <c r="F1348">
        <v>5.3151460502921001E-2</v>
      </c>
      <c r="G1348">
        <v>9.8034127944354968E-2</v>
      </c>
    </row>
    <row r="1349" spans="1:7" x14ac:dyDescent="0.35">
      <c r="A1349">
        <v>44.895000000000003</v>
      </c>
      <c r="B1349">
        <v>122.351</v>
      </c>
      <c r="C1349">
        <v>2.8945159999999999</v>
      </c>
      <c r="D1349">
        <v>2.09538</v>
      </c>
      <c r="E1349">
        <v>7.352085344170689E-2</v>
      </c>
      <c r="F1349">
        <v>5.3222758445516903E-2</v>
      </c>
      <c r="G1349">
        <v>9.8105468206421964E-2</v>
      </c>
    </row>
    <row r="1350" spans="1:7" x14ac:dyDescent="0.35">
      <c r="A1350">
        <v>44.926999999999992</v>
      </c>
      <c r="B1350">
        <v>122.383</v>
      </c>
      <c r="C1350">
        <v>2.8941279999999998</v>
      </c>
      <c r="D1350">
        <v>2.095399</v>
      </c>
      <c r="E1350">
        <v>7.3510998221996443E-2</v>
      </c>
      <c r="F1350">
        <v>5.3223241046482087E-2</v>
      </c>
      <c r="G1350">
        <v>9.8105871593749408E-2</v>
      </c>
    </row>
    <row r="1351" spans="1:7" x14ac:dyDescent="0.35">
      <c r="A1351">
        <v>44.959999999999987</v>
      </c>
      <c r="B1351">
        <v>122.416</v>
      </c>
      <c r="C1351">
        <v>2.8942969999999999</v>
      </c>
      <c r="D1351">
        <v>2.0966779999999998</v>
      </c>
      <c r="E1351">
        <v>7.351529083058167E-2</v>
      </c>
      <c r="F1351">
        <v>5.3255727711455432E-2</v>
      </c>
      <c r="G1351">
        <v>9.8138391586043178E-2</v>
      </c>
    </row>
    <row r="1352" spans="1:7" x14ac:dyDescent="0.35">
      <c r="A1352">
        <v>44.991</v>
      </c>
      <c r="B1352">
        <v>122.447</v>
      </c>
      <c r="C1352">
        <v>2.8940350000000001</v>
      </c>
      <c r="D1352">
        <v>2.0988289999999998</v>
      </c>
      <c r="E1352">
        <v>7.3508636017272047E-2</v>
      </c>
      <c r="F1352">
        <v>5.3310363220726437E-2</v>
      </c>
      <c r="G1352">
        <v>9.8192972173113749E-2</v>
      </c>
    </row>
    <row r="1353" spans="1:7" x14ac:dyDescent="0.35">
      <c r="A1353">
        <v>45.023000000000003</v>
      </c>
      <c r="B1353">
        <v>122.479</v>
      </c>
      <c r="C1353">
        <v>2.8931960000000001</v>
      </c>
      <c r="D1353">
        <v>2.1008710000000002</v>
      </c>
      <c r="E1353">
        <v>7.3487325374650761E-2</v>
      </c>
      <c r="F1353">
        <v>5.3362230124460258E-2</v>
      </c>
      <c r="G1353">
        <v>9.8244670316068927E-2</v>
      </c>
    </row>
    <row r="1354" spans="1:7" x14ac:dyDescent="0.35">
      <c r="A1354">
        <v>45.072000000000003</v>
      </c>
      <c r="B1354">
        <v>122.52800000000001</v>
      </c>
      <c r="C1354">
        <v>2.8930769999999999</v>
      </c>
      <c r="D1354">
        <v>2.103837</v>
      </c>
      <c r="E1354">
        <v>7.3484302768605542E-2</v>
      </c>
      <c r="F1354">
        <v>5.3437566675133351E-2</v>
      </c>
      <c r="G1354">
        <v>9.8319981304045068E-2</v>
      </c>
    </row>
    <row r="1355" spans="1:7" x14ac:dyDescent="0.35">
      <c r="A1355">
        <v>45.103999999999999</v>
      </c>
      <c r="B1355">
        <v>122.56</v>
      </c>
      <c r="C1355">
        <v>2.8927320000000001</v>
      </c>
      <c r="D1355">
        <v>2.1069330000000002</v>
      </c>
      <c r="E1355">
        <v>7.3475539751079511E-2</v>
      </c>
      <c r="F1355">
        <v>5.351620523241047E-2</v>
      </c>
      <c r="G1355">
        <v>9.8398550528839543E-2</v>
      </c>
    </row>
    <row r="1356" spans="1:7" x14ac:dyDescent="0.35">
      <c r="A1356">
        <v>45.136000000000003</v>
      </c>
      <c r="B1356">
        <v>122.592</v>
      </c>
      <c r="C1356">
        <v>2.8928750000000001</v>
      </c>
      <c r="D1356">
        <v>2.1107279999999999</v>
      </c>
      <c r="E1356">
        <v>7.3479171958343928E-2</v>
      </c>
      <c r="F1356">
        <v>5.3612598425196847E-2</v>
      </c>
      <c r="G1356">
        <v>9.8494968590417634E-2</v>
      </c>
    </row>
    <row r="1357" spans="1:7" x14ac:dyDescent="0.35">
      <c r="A1357">
        <v>45.167000000000002</v>
      </c>
      <c r="B1357">
        <v>122.623</v>
      </c>
      <c r="C1357">
        <v>2.892347</v>
      </c>
      <c r="D1357">
        <v>2.115329</v>
      </c>
      <c r="E1357">
        <v>7.3465760731521473E-2</v>
      </c>
      <c r="F1357">
        <v>5.3729464058928117E-2</v>
      </c>
      <c r="G1357">
        <v>9.8611729514220328E-2</v>
      </c>
    </row>
    <row r="1358" spans="1:7" x14ac:dyDescent="0.35">
      <c r="A1358">
        <v>45.2</v>
      </c>
      <c r="B1358">
        <v>122.65600000000001</v>
      </c>
      <c r="C1358">
        <v>2.8925800000000002</v>
      </c>
      <c r="D1358">
        <v>2.1178870000000001</v>
      </c>
      <c r="E1358">
        <v>7.347167894335789E-2</v>
      </c>
      <c r="F1358">
        <v>5.379443738887478E-2</v>
      </c>
      <c r="G1358">
        <v>9.8676745477891514E-2</v>
      </c>
    </row>
    <row r="1359" spans="1:7" x14ac:dyDescent="0.35">
      <c r="A1359">
        <v>45.231999999999999</v>
      </c>
      <c r="B1359">
        <v>122.688</v>
      </c>
      <c r="C1359">
        <v>2.8923869999999998</v>
      </c>
      <c r="D1359">
        <v>2.1173440000000001</v>
      </c>
      <c r="E1359">
        <v>7.3466776733553465E-2</v>
      </c>
      <c r="F1359">
        <v>5.378064516129033E-2</v>
      </c>
      <c r="G1359">
        <v>9.8662916790409838E-2</v>
      </c>
    </row>
    <row r="1360" spans="1:7" x14ac:dyDescent="0.35">
      <c r="A1360">
        <v>45.264000000000003</v>
      </c>
      <c r="B1360">
        <v>122.72</v>
      </c>
      <c r="C1360">
        <v>2.8929049999999998</v>
      </c>
      <c r="D1360">
        <v>2.123157</v>
      </c>
      <c r="E1360">
        <v>7.3479933959867919E-2</v>
      </c>
      <c r="F1360">
        <v>5.3928295656591317E-2</v>
      </c>
      <c r="G1360">
        <v>9.8810662457987253E-2</v>
      </c>
    </row>
    <row r="1361" spans="1:7" x14ac:dyDescent="0.35">
      <c r="A1361">
        <v>45.295000000000002</v>
      </c>
      <c r="B1361">
        <v>122.751</v>
      </c>
      <c r="C1361">
        <v>2.8919649999999999</v>
      </c>
      <c r="D1361">
        <v>2.1257320000000002</v>
      </c>
      <c r="E1361">
        <v>7.3456057912115832E-2</v>
      </c>
      <c r="F1361">
        <v>5.399370078740158E-2</v>
      </c>
      <c r="G1361">
        <v>9.8875886890961828E-2</v>
      </c>
    </row>
    <row r="1362" spans="1:7" x14ac:dyDescent="0.35">
      <c r="A1362">
        <v>45.328000000000003</v>
      </c>
      <c r="B1362">
        <v>122.78400000000001</v>
      </c>
      <c r="C1362">
        <v>2.8918080000000002</v>
      </c>
      <c r="D1362">
        <v>2.1295310000000001</v>
      </c>
      <c r="E1362">
        <v>7.3452070104140219E-2</v>
      </c>
      <c r="F1362">
        <v>5.4090195580391173E-2</v>
      </c>
      <c r="G1362">
        <v>9.897234979373451E-2</v>
      </c>
    </row>
    <row r="1363" spans="1:7" x14ac:dyDescent="0.35">
      <c r="A1363">
        <v>45.36</v>
      </c>
      <c r="B1363">
        <v>122.816</v>
      </c>
      <c r="C1363">
        <v>2.8919440000000001</v>
      </c>
      <c r="D1363">
        <v>2.133013</v>
      </c>
      <c r="E1363">
        <v>7.3455524511049031E-2</v>
      </c>
      <c r="F1363">
        <v>5.4178638557277121E-2</v>
      </c>
      <c r="G1363">
        <v>9.9060815728788582E-2</v>
      </c>
    </row>
    <row r="1364" spans="1:7" x14ac:dyDescent="0.35">
      <c r="A1364">
        <v>45.390999999999991</v>
      </c>
      <c r="B1364">
        <v>122.84699999999999</v>
      </c>
      <c r="C1364">
        <v>2.89181</v>
      </c>
      <c r="D1364">
        <v>2.1376369999999998</v>
      </c>
      <c r="E1364">
        <v>7.3452120904241816E-2</v>
      </c>
      <c r="F1364">
        <v>5.4296088392176783E-2</v>
      </c>
      <c r="G1364">
        <v>9.9178237471015743E-2</v>
      </c>
    </row>
    <row r="1365" spans="1:7" x14ac:dyDescent="0.35">
      <c r="A1365">
        <v>45.423999999999992</v>
      </c>
      <c r="B1365">
        <v>122.88</v>
      </c>
      <c r="C1365">
        <v>2.8910840000000002</v>
      </c>
      <c r="D1365">
        <v>2.140647</v>
      </c>
      <c r="E1365">
        <v>7.3433680467360943E-2</v>
      </c>
      <c r="F1365">
        <v>5.4372542545085091E-2</v>
      </c>
      <c r="G1365">
        <v>9.925455667758068E-2</v>
      </c>
    </row>
    <row r="1366" spans="1:7" x14ac:dyDescent="0.35">
      <c r="A1366">
        <v>45.471999999999987</v>
      </c>
      <c r="B1366">
        <v>122.928</v>
      </c>
      <c r="C1366">
        <v>2.8903059999999998</v>
      </c>
      <c r="D1366">
        <v>2.1436609999999998</v>
      </c>
      <c r="E1366">
        <v>7.3413919227838451E-2</v>
      </c>
      <c r="F1366">
        <v>5.4449098298196587E-2</v>
      </c>
      <c r="G1366">
        <v>9.9330971977227539E-2</v>
      </c>
    </row>
    <row r="1367" spans="1:7" x14ac:dyDescent="0.35">
      <c r="A1367">
        <v>45.503999999999991</v>
      </c>
      <c r="B1367">
        <v>122.96</v>
      </c>
      <c r="C1367">
        <v>2.8907449999999999</v>
      </c>
      <c r="D1367">
        <v>2.146128</v>
      </c>
      <c r="E1367">
        <v>7.3425069850139704E-2</v>
      </c>
      <c r="F1367">
        <v>5.4511760223520452E-2</v>
      </c>
      <c r="G1367">
        <v>9.9393710036074806E-2</v>
      </c>
    </row>
    <row r="1368" spans="1:7" x14ac:dyDescent="0.35">
      <c r="A1368">
        <v>45.534999999999997</v>
      </c>
      <c r="B1368">
        <v>122.991</v>
      </c>
      <c r="C1368">
        <v>2.8911169999999999</v>
      </c>
      <c r="D1368">
        <v>2.1489479999999999</v>
      </c>
      <c r="E1368">
        <v>7.3434518669037344E-2</v>
      </c>
      <c r="F1368">
        <v>5.4583388366776731E-2</v>
      </c>
      <c r="G1368">
        <v>9.9465403128693369E-2</v>
      </c>
    </row>
    <row r="1369" spans="1:7" x14ac:dyDescent="0.35">
      <c r="A1369">
        <v>45.567999999999998</v>
      </c>
      <c r="B1369">
        <v>123.024</v>
      </c>
      <c r="C1369">
        <v>2.890774</v>
      </c>
      <c r="D1369">
        <v>2.1505380000000001</v>
      </c>
      <c r="E1369">
        <v>7.342580645161291E-2</v>
      </c>
      <c r="F1369">
        <v>5.4623774447548901E-2</v>
      </c>
      <c r="G1369">
        <v>9.9505726671074754E-2</v>
      </c>
    </row>
    <row r="1370" spans="1:7" x14ac:dyDescent="0.35">
      <c r="A1370">
        <v>45.599999999999987</v>
      </c>
      <c r="B1370">
        <v>123.056</v>
      </c>
      <c r="C1370">
        <v>2.88992</v>
      </c>
      <c r="D1370">
        <v>2.152212</v>
      </c>
      <c r="E1370">
        <v>7.3404114808229629E-2</v>
      </c>
      <c r="F1370">
        <v>5.4666294132588271E-2</v>
      </c>
      <c r="G1370">
        <v>9.9548095518618859E-2</v>
      </c>
    </row>
    <row r="1371" spans="1:7" x14ac:dyDescent="0.35">
      <c r="A1371">
        <v>45.631999999999991</v>
      </c>
      <c r="B1371">
        <v>123.08799999999999</v>
      </c>
      <c r="C1371">
        <v>2.8900610000000002</v>
      </c>
      <c r="D1371">
        <v>2.154865</v>
      </c>
      <c r="E1371">
        <v>7.3407696215392435E-2</v>
      </c>
      <c r="F1371">
        <v>5.4733680467360941E-2</v>
      </c>
      <c r="G1371">
        <v>9.9615504687082052E-2</v>
      </c>
    </row>
    <row r="1372" spans="1:7" x14ac:dyDescent="0.35">
      <c r="A1372">
        <v>45.664000000000001</v>
      </c>
      <c r="B1372">
        <v>123.12</v>
      </c>
      <c r="C1372">
        <v>2.8896549999999999</v>
      </c>
      <c r="D1372">
        <v>2.1577899999999999</v>
      </c>
      <c r="E1372">
        <v>7.3397383794767596E-2</v>
      </c>
      <c r="F1372">
        <v>5.4807975615951229E-2</v>
      </c>
      <c r="G1372">
        <v>9.9689728279005338E-2</v>
      </c>
    </row>
    <row r="1373" spans="1:7" x14ac:dyDescent="0.35">
      <c r="A1373">
        <v>45.695999999999998</v>
      </c>
      <c r="B1373">
        <v>123.152</v>
      </c>
      <c r="C1373">
        <v>2.889052</v>
      </c>
      <c r="D1373">
        <v>2.1614969999999998</v>
      </c>
      <c r="E1373">
        <v>7.3382067564135137E-2</v>
      </c>
      <c r="F1373">
        <v>5.4902133604267198E-2</v>
      </c>
      <c r="G1373">
        <v>9.9783782501127447E-2</v>
      </c>
    </row>
    <row r="1374" spans="1:7" x14ac:dyDescent="0.35">
      <c r="A1374">
        <v>45.726999999999997</v>
      </c>
      <c r="B1374">
        <v>123.18300000000001</v>
      </c>
      <c r="C1374">
        <v>2.8891740000000001</v>
      </c>
      <c r="D1374">
        <v>2.1649340000000001</v>
      </c>
      <c r="E1374">
        <v>7.3385166370332752E-2</v>
      </c>
      <c r="F1374">
        <v>5.4989433578867167E-2</v>
      </c>
      <c r="G1374">
        <v>9.9871100956198999E-2</v>
      </c>
    </row>
    <row r="1375" spans="1:7" x14ac:dyDescent="0.35">
      <c r="A1375">
        <v>45.759</v>
      </c>
      <c r="B1375">
        <v>123.215</v>
      </c>
      <c r="C1375">
        <v>2.8891049999999998</v>
      </c>
      <c r="D1375">
        <v>2.1684510000000001</v>
      </c>
      <c r="E1375">
        <v>7.338341376682754E-2</v>
      </c>
      <c r="F1375">
        <v>5.507876555753112E-2</v>
      </c>
      <c r="G1375">
        <v>9.9960419484972016E-2</v>
      </c>
    </row>
    <row r="1376" spans="1:7" x14ac:dyDescent="0.35">
      <c r="A1376">
        <v>45.789999999999992</v>
      </c>
      <c r="B1376">
        <v>123.246</v>
      </c>
      <c r="C1376">
        <v>2.8890410000000002</v>
      </c>
      <c r="D1376">
        <v>2.1708590000000001</v>
      </c>
      <c r="E1376">
        <v>7.3381788163576336E-2</v>
      </c>
      <c r="F1376">
        <v>5.5139928879857768E-2</v>
      </c>
      <c r="G1376">
        <v>0.10002157084499121</v>
      </c>
    </row>
    <row r="1377" spans="1:7" x14ac:dyDescent="0.35">
      <c r="A1377">
        <v>45.822999999999993</v>
      </c>
      <c r="B1377">
        <v>123.279</v>
      </c>
      <c r="C1377">
        <v>2.8892099999999998</v>
      </c>
      <c r="D1377">
        <v>2.1710159999999998</v>
      </c>
      <c r="E1377">
        <v>7.3386080772161549E-2</v>
      </c>
      <c r="F1377">
        <v>5.5143916687833368E-2</v>
      </c>
      <c r="G1377">
        <v>0.1000255867371712</v>
      </c>
    </row>
    <row r="1378" spans="1:7" x14ac:dyDescent="0.35">
      <c r="A1378">
        <v>45.872</v>
      </c>
      <c r="B1378">
        <v>123.328</v>
      </c>
      <c r="C1378">
        <v>2.8884829999999999</v>
      </c>
      <c r="D1378">
        <v>2.1731410000000002</v>
      </c>
      <c r="E1378">
        <v>7.3367614935229877E-2</v>
      </c>
      <c r="F1378">
        <v>5.5197891795783598E-2</v>
      </c>
      <c r="G1378">
        <v>0.1000794408698762</v>
      </c>
    </row>
    <row r="1379" spans="1:7" x14ac:dyDescent="0.35">
      <c r="A1379">
        <v>45.904000000000003</v>
      </c>
      <c r="B1379">
        <v>123.36</v>
      </c>
      <c r="C1379">
        <v>2.8875150000000001</v>
      </c>
      <c r="D1379">
        <v>2.175697</v>
      </c>
      <c r="E1379">
        <v>7.3343027686055384E-2</v>
      </c>
      <c r="F1379">
        <v>5.5262814325628663E-2</v>
      </c>
      <c r="G1379">
        <v>0.1001442079394039</v>
      </c>
    </row>
    <row r="1380" spans="1:7" x14ac:dyDescent="0.35">
      <c r="A1380">
        <v>45.935000000000002</v>
      </c>
      <c r="B1380">
        <v>123.39100000000001</v>
      </c>
      <c r="C1380">
        <v>2.8873929999999999</v>
      </c>
      <c r="D1380">
        <v>2.1788379999999998</v>
      </c>
      <c r="E1380">
        <v>7.3339928879857755E-2</v>
      </c>
      <c r="F1380">
        <v>5.5342595885191768E-2</v>
      </c>
      <c r="G1380">
        <v>0.1002239690108699</v>
      </c>
    </row>
    <row r="1381" spans="1:7" x14ac:dyDescent="0.35">
      <c r="A1381">
        <v>45.966999999999999</v>
      </c>
      <c r="B1381">
        <v>123.423</v>
      </c>
      <c r="C1381">
        <v>2.8875190000000002</v>
      </c>
      <c r="D1381">
        <v>2.1823990000000002</v>
      </c>
      <c r="E1381">
        <v>7.3343129286258579E-2</v>
      </c>
      <c r="F1381">
        <v>5.5433045466090937E-2</v>
      </c>
      <c r="G1381">
        <v>0.1003144364935484</v>
      </c>
    </row>
    <row r="1382" spans="1:7" x14ac:dyDescent="0.35">
      <c r="A1382">
        <v>46</v>
      </c>
      <c r="B1382">
        <v>123.456</v>
      </c>
      <c r="C1382">
        <v>2.8869340000000001</v>
      </c>
      <c r="D1382">
        <v>2.1861120000000001</v>
      </c>
      <c r="E1382">
        <v>7.3328270256540526E-2</v>
      </c>
      <c r="F1382">
        <v>5.5527355854711712E-2</v>
      </c>
      <c r="G1382">
        <v>0.10040865510826689</v>
      </c>
    </row>
    <row r="1383" spans="1:7" x14ac:dyDescent="0.35">
      <c r="A1383">
        <v>46.031999999999996</v>
      </c>
      <c r="B1383">
        <v>123.488</v>
      </c>
      <c r="C1383">
        <v>2.8863620000000001</v>
      </c>
      <c r="D1383">
        <v>2.18954</v>
      </c>
      <c r="E1383">
        <v>7.3313741427482856E-2</v>
      </c>
      <c r="F1383">
        <v>5.5614427228854457E-2</v>
      </c>
      <c r="G1383">
        <v>0.1004956391261053</v>
      </c>
    </row>
    <row r="1384" spans="1:7" x14ac:dyDescent="0.35">
      <c r="A1384">
        <v>46.063000000000002</v>
      </c>
      <c r="B1384">
        <v>123.51900000000001</v>
      </c>
      <c r="C1384">
        <v>2.8862770000000002</v>
      </c>
      <c r="D1384">
        <v>2.1928299999999998</v>
      </c>
      <c r="E1384">
        <v>7.3311582423164851E-2</v>
      </c>
      <c r="F1384">
        <v>5.5697993395986793E-2</v>
      </c>
      <c r="G1384">
        <v>0.10057919131250651</v>
      </c>
    </row>
    <row r="1385" spans="1:7" x14ac:dyDescent="0.35">
      <c r="A1385">
        <v>46.094999999999999</v>
      </c>
      <c r="B1385">
        <v>123.551</v>
      </c>
      <c r="C1385">
        <v>2.8859669999999999</v>
      </c>
      <c r="D1385">
        <v>2.1954379999999998</v>
      </c>
      <c r="E1385">
        <v>7.3303708407416818E-2</v>
      </c>
      <c r="F1385">
        <v>5.5764236728473457E-2</v>
      </c>
      <c r="G1385">
        <v>0.1006453881437001</v>
      </c>
    </row>
    <row r="1386" spans="1:7" x14ac:dyDescent="0.35">
      <c r="A1386">
        <v>46.127000000000002</v>
      </c>
      <c r="B1386">
        <v>123.583</v>
      </c>
      <c r="C1386">
        <v>2.8856570000000001</v>
      </c>
      <c r="D1386">
        <v>2.1974260000000001</v>
      </c>
      <c r="E1386">
        <v>7.3295834391668785E-2</v>
      </c>
      <c r="F1386">
        <v>5.5814732029464062E-2</v>
      </c>
      <c r="G1386">
        <v>0.1006958378709336</v>
      </c>
    </row>
    <row r="1387" spans="1:7" x14ac:dyDescent="0.35">
      <c r="A1387">
        <v>46.16</v>
      </c>
      <c r="B1387">
        <v>123.616</v>
      </c>
      <c r="C1387">
        <v>2.8853819999999999</v>
      </c>
      <c r="D1387">
        <v>2.202035</v>
      </c>
      <c r="E1387">
        <v>7.3288849377698764E-2</v>
      </c>
      <c r="F1387">
        <v>5.5931800863601729E-2</v>
      </c>
      <c r="G1387">
        <v>0.1008128657089767</v>
      </c>
    </row>
    <row r="1388" spans="1:7" x14ac:dyDescent="0.35">
      <c r="A1388">
        <v>46.191999999999993</v>
      </c>
      <c r="B1388">
        <v>123.648</v>
      </c>
      <c r="C1388">
        <v>2.8853550000000001</v>
      </c>
      <c r="D1388">
        <v>2.202982</v>
      </c>
      <c r="E1388">
        <v>7.3288163576327156E-2</v>
      </c>
      <c r="F1388">
        <v>5.5955854711709427E-2</v>
      </c>
      <c r="G1388">
        <v>0.10083691536908899</v>
      </c>
    </row>
    <row r="1389" spans="1:7" x14ac:dyDescent="0.35">
      <c r="A1389">
        <v>46.223999999999997</v>
      </c>
      <c r="B1389">
        <v>123.68</v>
      </c>
      <c r="C1389">
        <v>2.88544</v>
      </c>
      <c r="D1389">
        <v>2.204726</v>
      </c>
      <c r="E1389">
        <v>7.3290322580645162E-2</v>
      </c>
      <c r="F1389">
        <v>5.6000152400304801E-2</v>
      </c>
      <c r="G1389">
        <v>0.1008812243947321</v>
      </c>
    </row>
    <row r="1390" spans="1:7" x14ac:dyDescent="0.35">
      <c r="A1390">
        <v>46.271999999999991</v>
      </c>
      <c r="B1390">
        <v>123.72799999999999</v>
      </c>
      <c r="C1390">
        <v>2.884331</v>
      </c>
      <c r="D1390">
        <v>2.2084790000000001</v>
      </c>
      <c r="E1390">
        <v>7.3262153924307849E-2</v>
      </c>
      <c r="F1390">
        <v>5.6095478790957588E-2</v>
      </c>
      <c r="G1390">
        <v>0.10097639623534529</v>
      </c>
    </row>
    <row r="1391" spans="1:7" x14ac:dyDescent="0.35">
      <c r="A1391">
        <v>46.302999999999997</v>
      </c>
      <c r="B1391">
        <v>123.759</v>
      </c>
      <c r="C1391">
        <v>2.883607</v>
      </c>
      <c r="D1391">
        <v>2.2121050000000002</v>
      </c>
      <c r="E1391">
        <v>7.3243764287528587E-2</v>
      </c>
      <c r="F1391">
        <v>5.618757937515876E-2</v>
      </c>
      <c r="G1391">
        <v>0.1010683999274702</v>
      </c>
    </row>
    <row r="1392" spans="1:7" x14ac:dyDescent="0.35">
      <c r="A1392">
        <v>46.334999999999987</v>
      </c>
      <c r="B1392">
        <v>123.791</v>
      </c>
      <c r="C1392">
        <v>2.8835709999999999</v>
      </c>
      <c r="D1392">
        <v>2.2153100000000001</v>
      </c>
      <c r="E1392">
        <v>7.3242849885699776E-2</v>
      </c>
      <c r="F1392">
        <v>5.6268986537973083E-2</v>
      </c>
      <c r="G1392">
        <v>0.10114980136658761</v>
      </c>
    </row>
    <row r="1393" spans="1:7" x14ac:dyDescent="0.35">
      <c r="A1393">
        <v>46.36699999999999</v>
      </c>
      <c r="B1393">
        <v>123.82299999999999</v>
      </c>
      <c r="C1393">
        <v>2.8834970000000002</v>
      </c>
      <c r="D1393">
        <v>2.218143</v>
      </c>
      <c r="E1393">
        <v>7.3240970281940571E-2</v>
      </c>
      <c r="F1393">
        <v>5.6340944881889773E-2</v>
      </c>
      <c r="G1393">
        <v>0.10122174922578769</v>
      </c>
    </row>
    <row r="1394" spans="1:7" x14ac:dyDescent="0.35">
      <c r="A1394">
        <v>46.399000000000001</v>
      </c>
      <c r="B1394">
        <v>123.855</v>
      </c>
      <c r="C1394">
        <v>2.8831850000000001</v>
      </c>
      <c r="D1394">
        <v>2.2211249999999998</v>
      </c>
      <c r="E1394">
        <v>7.323304546609094E-2</v>
      </c>
      <c r="F1394">
        <v>5.6416687833375667E-2</v>
      </c>
      <c r="G1394">
        <v>0.101297451345843</v>
      </c>
    </row>
    <row r="1395" spans="1:7" x14ac:dyDescent="0.35">
      <c r="A1395">
        <v>46.432000000000002</v>
      </c>
      <c r="B1395">
        <v>123.88800000000001</v>
      </c>
      <c r="C1395">
        <v>2.883264</v>
      </c>
      <c r="D1395">
        <v>2.2230539999999999</v>
      </c>
      <c r="E1395">
        <v>7.323505207010414E-2</v>
      </c>
      <c r="F1395">
        <v>5.6465684531369062E-2</v>
      </c>
      <c r="G1395">
        <v>0.1013464574627463</v>
      </c>
    </row>
    <row r="1396" spans="1:7" x14ac:dyDescent="0.35">
      <c r="A1396">
        <v>46.462999999999987</v>
      </c>
      <c r="B1396">
        <v>123.919</v>
      </c>
      <c r="C1396">
        <v>2.8827850000000002</v>
      </c>
      <c r="D1396">
        <v>2.2240630000000001</v>
      </c>
      <c r="E1396">
        <v>7.3222885445770894E-2</v>
      </c>
      <c r="F1396">
        <v>5.6491313182626367E-2</v>
      </c>
      <c r="G1396">
        <v>0.10137202561073511</v>
      </c>
    </row>
    <row r="1397" spans="1:7" x14ac:dyDescent="0.35">
      <c r="A1397">
        <v>46.49499999999999</v>
      </c>
      <c r="B1397">
        <v>123.95099999999999</v>
      </c>
      <c r="C1397">
        <v>2.8825069999999999</v>
      </c>
      <c r="D1397">
        <v>2.2267220000000001</v>
      </c>
      <c r="E1397">
        <v>7.3215824231648463E-2</v>
      </c>
      <c r="F1397">
        <v>5.6558851917703837E-2</v>
      </c>
      <c r="G1397">
        <v>0.10143952930430419</v>
      </c>
    </row>
    <row r="1398" spans="1:7" x14ac:dyDescent="0.35">
      <c r="A1398">
        <v>46.527000000000001</v>
      </c>
      <c r="B1398">
        <v>123.983</v>
      </c>
      <c r="C1398">
        <v>2.8820830000000002</v>
      </c>
      <c r="D1398">
        <v>2.2296830000000001</v>
      </c>
      <c r="E1398">
        <v>7.3205054610109233E-2</v>
      </c>
      <c r="F1398">
        <v>5.6634061468122943E-2</v>
      </c>
      <c r="G1398">
        <v>0.10151468675290939</v>
      </c>
    </row>
    <row r="1399" spans="1:7" x14ac:dyDescent="0.35">
      <c r="A1399">
        <v>46.56</v>
      </c>
      <c r="B1399">
        <v>124.01600000000001</v>
      </c>
      <c r="C1399">
        <v>2.8816950000000001</v>
      </c>
      <c r="D1399">
        <v>2.231814</v>
      </c>
      <c r="E1399">
        <v>7.3195199390398785E-2</v>
      </c>
      <c r="F1399">
        <v>5.6688188976377958E-2</v>
      </c>
      <c r="G1399">
        <v>0.1015687678069022</v>
      </c>
    </row>
    <row r="1400" spans="1:7" x14ac:dyDescent="0.35">
      <c r="A1400">
        <v>46.591999999999999</v>
      </c>
      <c r="B1400">
        <v>124.048</v>
      </c>
      <c r="C1400">
        <v>2.8813559999999998</v>
      </c>
      <c r="D1400">
        <v>2.236307</v>
      </c>
      <c r="E1400">
        <v>7.3186588773177547E-2</v>
      </c>
      <c r="F1400">
        <v>5.6802311404622823E-2</v>
      </c>
      <c r="G1400">
        <v>0.1016828497888886</v>
      </c>
    </row>
    <row r="1401" spans="1:7" x14ac:dyDescent="0.35">
      <c r="A1401">
        <v>46.62299999999999</v>
      </c>
      <c r="B1401">
        <v>124.07899999999999</v>
      </c>
      <c r="C1401">
        <v>2.8810799999999999</v>
      </c>
      <c r="D1401">
        <v>2.2388219999999999</v>
      </c>
      <c r="E1401">
        <v>7.3179578359156713E-2</v>
      </c>
      <c r="F1401">
        <v>5.6866192532385063E-2</v>
      </c>
      <c r="G1401">
        <v>0.10174669887838091</v>
      </c>
    </row>
    <row r="1402" spans="1:7" x14ac:dyDescent="0.35">
      <c r="A1402">
        <v>46.670999999999992</v>
      </c>
      <c r="B1402">
        <v>124.127</v>
      </c>
      <c r="C1402">
        <v>2.8806379999999998</v>
      </c>
      <c r="D1402">
        <v>2.2429999999999999</v>
      </c>
      <c r="E1402">
        <v>7.3168351536703077E-2</v>
      </c>
      <c r="F1402">
        <v>5.6972313944627893E-2</v>
      </c>
      <c r="G1402">
        <v>0.1018527700360323</v>
      </c>
    </row>
    <row r="1403" spans="1:7" x14ac:dyDescent="0.35">
      <c r="A1403">
        <v>46.703000000000003</v>
      </c>
      <c r="B1403">
        <v>124.15900000000001</v>
      </c>
      <c r="C1403">
        <v>2.880112</v>
      </c>
      <c r="D1403">
        <v>2.2454640000000001</v>
      </c>
      <c r="E1403">
        <v>7.315499110998222E-2</v>
      </c>
      <c r="F1403">
        <v>5.7034899669799348E-2</v>
      </c>
      <c r="G1403">
        <v>0.1019152982628154</v>
      </c>
    </row>
    <row r="1404" spans="1:7" x14ac:dyDescent="0.35">
      <c r="A1404">
        <v>46.734999999999999</v>
      </c>
      <c r="B1404">
        <v>124.191</v>
      </c>
      <c r="C1404">
        <v>2.8798810000000001</v>
      </c>
      <c r="D1404">
        <v>2.2488100000000002</v>
      </c>
      <c r="E1404">
        <v>7.3149123698247401E-2</v>
      </c>
      <c r="F1404">
        <v>5.7119888239776491E-2</v>
      </c>
      <c r="G1404">
        <v>0.10200026166577909</v>
      </c>
    </row>
    <row r="1405" spans="1:7" x14ac:dyDescent="0.35">
      <c r="A1405">
        <v>46.767000000000003</v>
      </c>
      <c r="B1405">
        <v>124.223</v>
      </c>
      <c r="C1405">
        <v>2.8801559999999999</v>
      </c>
      <c r="D1405">
        <v>2.2512859999999999</v>
      </c>
      <c r="E1405">
        <v>7.3156108712217421E-2</v>
      </c>
      <c r="F1405">
        <v>5.7182778765557531E-2</v>
      </c>
      <c r="G1405">
        <v>0.1020631807465542</v>
      </c>
    </row>
    <row r="1406" spans="1:7" x14ac:dyDescent="0.35">
      <c r="A1406">
        <v>46.8</v>
      </c>
      <c r="B1406">
        <v>124.256</v>
      </c>
      <c r="C1406">
        <v>2.8798590000000002</v>
      </c>
      <c r="D1406">
        <v>2.2542710000000001</v>
      </c>
      <c r="E1406">
        <v>7.31485648971298E-2</v>
      </c>
      <c r="F1406">
        <v>5.7258597917195841E-2</v>
      </c>
      <c r="G1406">
        <v>0.10213896785499001</v>
      </c>
    </row>
    <row r="1407" spans="1:7" x14ac:dyDescent="0.35">
      <c r="A1407">
        <v>46.831999999999987</v>
      </c>
      <c r="B1407">
        <v>124.288</v>
      </c>
      <c r="C1407">
        <v>2.878946</v>
      </c>
      <c r="D1407">
        <v>2.2565309999999998</v>
      </c>
      <c r="E1407">
        <v>7.3125374650749309E-2</v>
      </c>
      <c r="F1407">
        <v>5.7316002032004057E-2</v>
      </c>
      <c r="G1407">
        <v>0.1021962785736949</v>
      </c>
    </row>
    <row r="1408" spans="1:7" x14ac:dyDescent="0.35">
      <c r="A1408">
        <v>46.863</v>
      </c>
      <c r="B1408">
        <v>124.319</v>
      </c>
      <c r="C1408">
        <v>2.8784480000000001</v>
      </c>
      <c r="D1408">
        <v>2.259239</v>
      </c>
      <c r="E1408">
        <v>7.3112725425450859E-2</v>
      </c>
      <c r="F1408">
        <v>5.7384785369570743E-2</v>
      </c>
      <c r="G1408">
        <v>0.1022650129635109</v>
      </c>
    </row>
    <row r="1409" spans="1:7" x14ac:dyDescent="0.35">
      <c r="A1409">
        <v>46.895000000000003</v>
      </c>
      <c r="B1409">
        <v>124.351</v>
      </c>
      <c r="C1409">
        <v>2.8778920000000001</v>
      </c>
      <c r="D1409">
        <v>2.263172</v>
      </c>
      <c r="E1409">
        <v>7.3098602997205997E-2</v>
      </c>
      <c r="F1409">
        <v>5.7484683769367537E-2</v>
      </c>
      <c r="G1409">
        <v>0.1023648584878373</v>
      </c>
    </row>
    <row r="1410" spans="1:7" x14ac:dyDescent="0.35">
      <c r="A1410">
        <v>46.926999999999992</v>
      </c>
      <c r="B1410">
        <v>124.383</v>
      </c>
      <c r="C1410">
        <v>2.8774389999999999</v>
      </c>
      <c r="D1410">
        <v>2.2651650000000001</v>
      </c>
      <c r="E1410">
        <v>7.3087096774193547E-2</v>
      </c>
      <c r="F1410">
        <v>5.7535306070612149E-2</v>
      </c>
      <c r="G1410">
        <v>0.1024154394139172</v>
      </c>
    </row>
    <row r="1411" spans="1:7" x14ac:dyDescent="0.35">
      <c r="A1411">
        <v>46.959999999999987</v>
      </c>
      <c r="B1411">
        <v>124.416</v>
      </c>
      <c r="C1411">
        <v>2.8771900000000001</v>
      </c>
      <c r="D1411">
        <v>2.2663880000000001</v>
      </c>
      <c r="E1411">
        <v>7.3080772161544336E-2</v>
      </c>
      <c r="F1411">
        <v>5.7566370332740667E-2</v>
      </c>
      <c r="G1411">
        <v>0.10244648148197839</v>
      </c>
    </row>
    <row r="1412" spans="1:7" x14ac:dyDescent="0.35">
      <c r="A1412">
        <v>46.991</v>
      </c>
      <c r="B1412">
        <v>124.447</v>
      </c>
      <c r="C1412">
        <v>2.8771439999999999</v>
      </c>
      <c r="D1412">
        <v>2.2706249999999999</v>
      </c>
      <c r="E1412">
        <v>7.3079603759207523E-2</v>
      </c>
      <c r="F1412">
        <v>5.7673990347980687E-2</v>
      </c>
      <c r="G1412">
        <v>0.1025540968403431</v>
      </c>
    </row>
    <row r="1413" spans="1:7" x14ac:dyDescent="0.35">
      <c r="A1413">
        <v>47.024000000000001</v>
      </c>
      <c r="B1413">
        <v>124.48</v>
      </c>
      <c r="C1413">
        <v>2.8766340000000001</v>
      </c>
      <c r="D1413">
        <v>2.2724259999999998</v>
      </c>
      <c r="E1413">
        <v>7.3066649733299474E-2</v>
      </c>
      <c r="F1413">
        <v>5.7719735839471681E-2</v>
      </c>
      <c r="G1413">
        <v>0.1025997984285663</v>
      </c>
    </row>
    <row r="1414" spans="1:7" x14ac:dyDescent="0.35">
      <c r="A1414">
        <v>47.072000000000003</v>
      </c>
      <c r="B1414">
        <v>124.52800000000001</v>
      </c>
      <c r="C1414">
        <v>2.8764829999999999</v>
      </c>
      <c r="D1414">
        <v>2.2750249999999999</v>
      </c>
      <c r="E1414">
        <v>7.3062814325628653E-2</v>
      </c>
      <c r="F1414">
        <v>5.7785750571501142E-2</v>
      </c>
      <c r="G1414">
        <v>0.1026658002031183</v>
      </c>
    </row>
    <row r="1415" spans="1:7" x14ac:dyDescent="0.35">
      <c r="A1415">
        <v>47.102999999999987</v>
      </c>
      <c r="B1415">
        <v>124.559</v>
      </c>
      <c r="C1415">
        <v>2.8767330000000002</v>
      </c>
      <c r="D1415">
        <v>2.277441</v>
      </c>
      <c r="E1415">
        <v>7.306916433832869E-2</v>
      </c>
      <c r="F1415">
        <v>5.7847117094234193E-2</v>
      </c>
      <c r="G1415">
        <v>0.1027271873202201</v>
      </c>
    </row>
    <row r="1416" spans="1:7" x14ac:dyDescent="0.35">
      <c r="A1416">
        <v>47.136000000000003</v>
      </c>
      <c r="B1416">
        <v>124.592</v>
      </c>
      <c r="C1416">
        <v>2.875931</v>
      </c>
      <c r="D1416">
        <v>2.2798039999999999</v>
      </c>
      <c r="E1416">
        <v>7.3048793497587E-2</v>
      </c>
      <c r="F1416">
        <v>5.7907137414274827E-2</v>
      </c>
      <c r="G1416">
        <v>0.10278714162118539</v>
      </c>
    </row>
    <row r="1417" spans="1:7" x14ac:dyDescent="0.35">
      <c r="A1417">
        <v>47.167000000000002</v>
      </c>
      <c r="B1417">
        <v>124.623</v>
      </c>
      <c r="C1417">
        <v>2.8759450000000002</v>
      </c>
      <c r="D1417">
        <v>2.2817560000000001</v>
      </c>
      <c r="E1417">
        <v>7.3049149098298211E-2</v>
      </c>
      <c r="F1417">
        <v>5.7956718313436642E-2</v>
      </c>
      <c r="G1417">
        <v>0.10283672338979789</v>
      </c>
    </row>
    <row r="1418" spans="1:7" x14ac:dyDescent="0.35">
      <c r="A1418">
        <v>47.2</v>
      </c>
      <c r="B1418">
        <v>124.65600000000001</v>
      </c>
      <c r="C1418">
        <v>2.8753510000000002</v>
      </c>
      <c r="D1418">
        <v>2.2844799999999998</v>
      </c>
      <c r="E1418">
        <v>7.3034061468122941E-2</v>
      </c>
      <c r="F1418">
        <v>5.8025908051816101E-2</v>
      </c>
      <c r="G1418">
        <v>0.1029058667421707</v>
      </c>
    </row>
    <row r="1419" spans="1:7" x14ac:dyDescent="0.35">
      <c r="A1419">
        <v>47.231999999999999</v>
      </c>
      <c r="B1419">
        <v>124.688</v>
      </c>
      <c r="C1419">
        <v>2.8750460000000002</v>
      </c>
      <c r="D1419">
        <v>2.2864249999999999</v>
      </c>
      <c r="E1419">
        <v>7.3026314452628915E-2</v>
      </c>
      <c r="F1419">
        <v>5.8075311150622297E-2</v>
      </c>
      <c r="G1419">
        <v>0.1029552468482547</v>
      </c>
    </row>
    <row r="1420" spans="1:7" x14ac:dyDescent="0.35">
      <c r="A1420">
        <v>47.262999999999991</v>
      </c>
      <c r="B1420">
        <v>124.71899999999999</v>
      </c>
      <c r="C1420">
        <v>2.8744209999999999</v>
      </c>
      <c r="D1420">
        <v>2.2905769999999999</v>
      </c>
      <c r="E1420">
        <v>7.3010439420878842E-2</v>
      </c>
      <c r="F1420">
        <v>5.8180772161544332E-2</v>
      </c>
      <c r="G1420">
        <v>0.10306066261527271</v>
      </c>
    </row>
    <row r="1421" spans="1:7" x14ac:dyDescent="0.35">
      <c r="A1421">
        <v>47.295000000000002</v>
      </c>
      <c r="B1421">
        <v>124.751</v>
      </c>
      <c r="C1421">
        <v>2.8742920000000001</v>
      </c>
      <c r="D1421">
        <v>2.2939379999999998</v>
      </c>
      <c r="E1421">
        <v>7.3007162814325635E-2</v>
      </c>
      <c r="F1421">
        <v>5.8266141732283457E-2</v>
      </c>
      <c r="G1421">
        <v>0.10314602292970421</v>
      </c>
    </row>
    <row r="1422" spans="1:7" x14ac:dyDescent="0.35">
      <c r="A1422">
        <v>47.328000000000003</v>
      </c>
      <c r="B1422">
        <v>124.78400000000001</v>
      </c>
      <c r="C1422">
        <v>2.8739140000000001</v>
      </c>
      <c r="D1422">
        <v>2.2955109999999999</v>
      </c>
      <c r="E1422">
        <v>7.2997561595123203E-2</v>
      </c>
      <c r="F1422">
        <v>5.8306096012192027E-2</v>
      </c>
      <c r="G1422">
        <v>0.1031859514906754</v>
      </c>
    </row>
    <row r="1423" spans="1:7" x14ac:dyDescent="0.35">
      <c r="A1423">
        <v>47.358999999999988</v>
      </c>
      <c r="B1423">
        <v>124.815</v>
      </c>
      <c r="C1423">
        <v>2.874037</v>
      </c>
      <c r="D1423">
        <v>2.2966340000000001</v>
      </c>
      <c r="E1423">
        <v>7.3000685801371604E-2</v>
      </c>
      <c r="F1423">
        <v>5.8334620269240543E-2</v>
      </c>
      <c r="G1423">
        <v>0.1032144838708587</v>
      </c>
    </row>
    <row r="1424" spans="1:7" x14ac:dyDescent="0.35">
      <c r="A1424">
        <v>47.390999999999991</v>
      </c>
      <c r="B1424">
        <v>124.84699999999999</v>
      </c>
      <c r="C1424">
        <v>2.8739050000000002</v>
      </c>
      <c r="D1424">
        <v>2.3015789999999998</v>
      </c>
      <c r="E1424">
        <v>7.2997332994666E-2</v>
      </c>
      <c r="F1424">
        <v>5.8460223520447038E-2</v>
      </c>
      <c r="G1424">
        <v>0.103340077874888</v>
      </c>
    </row>
    <row r="1425" spans="1:7" x14ac:dyDescent="0.35">
      <c r="A1425">
        <v>47.423000000000002</v>
      </c>
      <c r="B1425">
        <v>124.879</v>
      </c>
      <c r="C1425">
        <v>2.873237</v>
      </c>
      <c r="D1425">
        <v>2.3044739999999999</v>
      </c>
      <c r="E1425">
        <v>7.2980365760731525E-2</v>
      </c>
      <c r="F1425">
        <v>5.8533756667513342E-2</v>
      </c>
      <c r="G1425">
        <v>0.1034135678970317</v>
      </c>
    </row>
    <row r="1426" spans="1:7" x14ac:dyDescent="0.35">
      <c r="A1426">
        <v>47.471999999999987</v>
      </c>
      <c r="B1426">
        <v>124.928</v>
      </c>
      <c r="C1426">
        <v>2.8732989999999998</v>
      </c>
      <c r="D1426">
        <v>2.3076880000000002</v>
      </c>
      <c r="E1426">
        <v>7.2981940563881131E-2</v>
      </c>
      <c r="F1426">
        <v>5.8615392430784868E-2</v>
      </c>
      <c r="G1426">
        <v>0.10349520727563589</v>
      </c>
    </row>
    <row r="1427" spans="1:7" x14ac:dyDescent="0.35">
      <c r="A1427">
        <v>47.503</v>
      </c>
      <c r="B1427">
        <v>124.959</v>
      </c>
      <c r="C1427">
        <v>2.872849</v>
      </c>
      <c r="D1427">
        <v>2.3091919999999999</v>
      </c>
      <c r="E1427">
        <v>7.2970510541021091E-2</v>
      </c>
      <c r="F1427">
        <v>5.8653594107188213E-2</v>
      </c>
      <c r="G1427">
        <v>0.1035333813812328</v>
      </c>
    </row>
    <row r="1428" spans="1:7" x14ac:dyDescent="0.35">
      <c r="A1428">
        <v>47.534999999999997</v>
      </c>
      <c r="B1428">
        <v>124.991</v>
      </c>
      <c r="C1428">
        <v>2.8729930000000001</v>
      </c>
      <c r="D1428">
        <v>2.3122349999999998</v>
      </c>
      <c r="E1428">
        <v>7.2974168148336307E-2</v>
      </c>
      <c r="F1428">
        <v>5.8730886461772921E-2</v>
      </c>
      <c r="G1428">
        <v>0.1036106821651212</v>
      </c>
    </row>
    <row r="1429" spans="1:7" x14ac:dyDescent="0.35">
      <c r="A1429">
        <v>47.566999999999993</v>
      </c>
      <c r="B1429">
        <v>125.023</v>
      </c>
      <c r="C1429">
        <v>2.8717809999999999</v>
      </c>
      <c r="D1429">
        <v>2.315051</v>
      </c>
      <c r="E1429">
        <v>7.2943383286766569E-2</v>
      </c>
      <c r="F1429">
        <v>5.8802413004826012E-2</v>
      </c>
      <c r="G1429">
        <v>0.1036821398462783</v>
      </c>
    </row>
    <row r="1430" spans="1:7" x14ac:dyDescent="0.35">
      <c r="A1430">
        <v>47.599999999999987</v>
      </c>
      <c r="B1430">
        <v>125.056</v>
      </c>
      <c r="C1430">
        <v>2.870933</v>
      </c>
      <c r="D1430">
        <v>2.3178570000000001</v>
      </c>
      <c r="E1430">
        <v>7.2921844043688094E-2</v>
      </c>
      <c r="F1430">
        <v>5.8873685547371102E-2</v>
      </c>
      <c r="G1430">
        <v>0.10375336965979221</v>
      </c>
    </row>
    <row r="1431" spans="1:7" x14ac:dyDescent="0.35">
      <c r="A1431">
        <v>47.631999999999991</v>
      </c>
      <c r="B1431">
        <v>125.08799999999999</v>
      </c>
      <c r="C1431">
        <v>2.8705129999999999</v>
      </c>
      <c r="D1431">
        <v>2.3198340000000002</v>
      </c>
      <c r="E1431">
        <v>7.2911176022352045E-2</v>
      </c>
      <c r="F1431">
        <v>5.8923901447802907E-2</v>
      </c>
      <c r="G1431">
        <v>0.10380356605086739</v>
      </c>
    </row>
    <row r="1432" spans="1:7" x14ac:dyDescent="0.35">
      <c r="A1432">
        <v>47.664000000000001</v>
      </c>
      <c r="B1432">
        <v>125.12</v>
      </c>
      <c r="C1432">
        <v>2.8704450000000001</v>
      </c>
      <c r="D1432">
        <v>2.3213379999999999</v>
      </c>
      <c r="E1432">
        <v>7.2909448818897646E-2</v>
      </c>
      <c r="F1432">
        <v>5.8962103124206251E-2</v>
      </c>
      <c r="G1432">
        <v>0.1038417646273451</v>
      </c>
    </row>
    <row r="1433" spans="1:7" x14ac:dyDescent="0.35">
      <c r="A1433">
        <v>47.695999999999998</v>
      </c>
      <c r="B1433">
        <v>125.152</v>
      </c>
      <c r="C1433">
        <v>2.8707720000000001</v>
      </c>
      <c r="D1433">
        <v>2.3244690000000001</v>
      </c>
      <c r="E1433">
        <v>7.2917754635509271E-2</v>
      </c>
      <c r="F1433">
        <v>5.9041630683261383E-2</v>
      </c>
      <c r="G1433">
        <v>0.10392130693578309</v>
      </c>
    </row>
    <row r="1434" spans="1:7" x14ac:dyDescent="0.35">
      <c r="A1434">
        <v>47.726999999999997</v>
      </c>
      <c r="B1434">
        <v>125.18300000000001</v>
      </c>
      <c r="C1434">
        <v>2.8698290000000002</v>
      </c>
      <c r="D1434">
        <v>2.3264529999999999</v>
      </c>
      <c r="E1434">
        <v>7.2893802387604789E-2</v>
      </c>
      <c r="F1434">
        <v>5.9092024384048772E-2</v>
      </c>
      <c r="G1434">
        <v>0.1039716594894215</v>
      </c>
    </row>
    <row r="1435" spans="1:7" x14ac:dyDescent="0.35">
      <c r="A1435">
        <v>47.759</v>
      </c>
      <c r="B1435">
        <v>125.215</v>
      </c>
      <c r="C1435">
        <v>2.8693469999999999</v>
      </c>
      <c r="D1435">
        <v>2.329885</v>
      </c>
      <c r="E1435">
        <v>7.2881559563119133E-2</v>
      </c>
      <c r="F1435">
        <v>5.917919735839472E-2</v>
      </c>
      <c r="G1435">
        <v>0.10405881351059459</v>
      </c>
    </row>
    <row r="1436" spans="1:7" x14ac:dyDescent="0.35">
      <c r="A1436">
        <v>47.792000000000002</v>
      </c>
      <c r="B1436">
        <v>125.248</v>
      </c>
      <c r="C1436">
        <v>2.8686470000000002</v>
      </c>
      <c r="D1436">
        <v>2.332112</v>
      </c>
      <c r="E1436">
        <v>7.2863779527559069E-2</v>
      </c>
      <c r="F1436">
        <v>5.9235763271526548E-2</v>
      </c>
      <c r="G1436">
        <v>0.1041153545765833</v>
      </c>
    </row>
    <row r="1437" spans="1:7" x14ac:dyDescent="0.35">
      <c r="A1437">
        <v>47.823999999999998</v>
      </c>
      <c r="B1437">
        <v>125.28</v>
      </c>
      <c r="C1437">
        <v>2.8680680000000001</v>
      </c>
      <c r="D1437">
        <v>2.3355649999999999</v>
      </c>
      <c r="E1437">
        <v>7.2849072898145809E-2</v>
      </c>
      <c r="F1437">
        <v>5.9323469646939297E-2</v>
      </c>
      <c r="G1437">
        <v>0.1042030426857963</v>
      </c>
    </row>
    <row r="1438" spans="1:7" x14ac:dyDescent="0.35">
      <c r="A1438">
        <v>47.872</v>
      </c>
      <c r="B1438">
        <v>125.328</v>
      </c>
      <c r="C1438">
        <v>2.8677969999999999</v>
      </c>
      <c r="D1438">
        <v>2.3367849999999999</v>
      </c>
      <c r="E1438">
        <v>7.2842189484378969E-2</v>
      </c>
      <c r="F1438">
        <v>5.9354457708915419E-2</v>
      </c>
      <c r="G1438">
        <v>0.10423402292776721</v>
      </c>
    </row>
    <row r="1439" spans="1:7" x14ac:dyDescent="0.35">
      <c r="A1439">
        <v>47.902999999999992</v>
      </c>
      <c r="B1439">
        <v>125.35899999999999</v>
      </c>
      <c r="C1439">
        <v>2.8674400000000002</v>
      </c>
      <c r="D1439">
        <v>2.339105</v>
      </c>
      <c r="E1439">
        <v>7.2833121666243339E-2</v>
      </c>
      <c r="F1439">
        <v>5.9413385826771657E-2</v>
      </c>
      <c r="G1439">
        <v>0.104292941435371</v>
      </c>
    </row>
    <row r="1440" spans="1:7" x14ac:dyDescent="0.35">
      <c r="A1440">
        <v>47.935999999999993</v>
      </c>
      <c r="B1440">
        <v>125.392</v>
      </c>
      <c r="C1440">
        <v>2.8670270000000002</v>
      </c>
      <c r="D1440">
        <v>2.3414899999999998</v>
      </c>
      <c r="E1440">
        <v>7.2822631445262895E-2</v>
      </c>
      <c r="F1440">
        <v>5.9473964947929898E-2</v>
      </c>
      <c r="G1440">
        <v>0.10435351043845</v>
      </c>
    </row>
    <row r="1441" spans="1:7" x14ac:dyDescent="0.35">
      <c r="A1441">
        <v>47.966999999999999</v>
      </c>
      <c r="B1441">
        <v>125.423</v>
      </c>
      <c r="C1441">
        <v>2.8664649999999998</v>
      </c>
      <c r="D1441">
        <v>2.345386</v>
      </c>
      <c r="E1441">
        <v>7.2808356616713227E-2</v>
      </c>
      <c r="F1441">
        <v>5.9572923545847097E-2</v>
      </c>
      <c r="G1441">
        <v>0.1044524569743509</v>
      </c>
    </row>
    <row r="1442" spans="1:7" x14ac:dyDescent="0.35">
      <c r="A1442">
        <v>48</v>
      </c>
      <c r="B1442">
        <v>125.456</v>
      </c>
      <c r="C1442">
        <v>2.8661729999999999</v>
      </c>
      <c r="D1442">
        <v>2.3470049999999998</v>
      </c>
      <c r="E1442">
        <v>7.2800939801879599E-2</v>
      </c>
      <c r="F1442">
        <v>5.9614046228092452E-2</v>
      </c>
      <c r="G1442">
        <v>0.1044935741708021</v>
      </c>
    </row>
    <row r="1443" spans="1:7" x14ac:dyDescent="0.35">
      <c r="A1443">
        <v>48.031999999999996</v>
      </c>
      <c r="B1443">
        <v>125.488</v>
      </c>
      <c r="C1443">
        <v>2.866352</v>
      </c>
      <c r="D1443">
        <v>2.3497750000000002</v>
      </c>
      <c r="E1443">
        <v>7.2805486410972828E-2</v>
      </c>
      <c r="F1443">
        <v>5.9684404368808737E-2</v>
      </c>
      <c r="G1443">
        <v>0.1045639355848343</v>
      </c>
    </row>
    <row r="1444" spans="1:7" x14ac:dyDescent="0.35">
      <c r="A1444">
        <v>48.063000000000002</v>
      </c>
      <c r="B1444">
        <v>125.51900000000001</v>
      </c>
      <c r="C1444">
        <v>2.8658079999999999</v>
      </c>
      <c r="D1444">
        <v>2.3527330000000002</v>
      </c>
      <c r="E1444">
        <v>7.2791668783337565E-2</v>
      </c>
      <c r="F1444">
        <v>5.9759537719075453E-2</v>
      </c>
      <c r="G1444">
        <v>0.10463905953285819</v>
      </c>
    </row>
    <row r="1445" spans="1:7" x14ac:dyDescent="0.35">
      <c r="A1445">
        <v>48.095999999999997</v>
      </c>
      <c r="B1445">
        <v>125.55200000000001</v>
      </c>
      <c r="C1445">
        <v>2.8658070000000002</v>
      </c>
      <c r="D1445">
        <v>2.3550909999999998</v>
      </c>
      <c r="E1445">
        <v>7.279164338328678E-2</v>
      </c>
      <c r="F1445">
        <v>5.981943103886208E-2</v>
      </c>
      <c r="G1445">
        <v>0.1046989528258451</v>
      </c>
    </row>
    <row r="1446" spans="1:7" x14ac:dyDescent="0.35">
      <c r="A1446">
        <v>48.127000000000002</v>
      </c>
      <c r="B1446">
        <v>125.583</v>
      </c>
      <c r="C1446">
        <v>2.8648039999999999</v>
      </c>
      <c r="D1446">
        <v>2.357288</v>
      </c>
      <c r="E1446">
        <v>7.2766167132334261E-2</v>
      </c>
      <c r="F1446">
        <v>5.9875234950469897E-2</v>
      </c>
      <c r="G1446">
        <v>0.10475474423347431</v>
      </c>
    </row>
    <row r="1447" spans="1:7" x14ac:dyDescent="0.35">
      <c r="A1447">
        <v>48.158999999999992</v>
      </c>
      <c r="B1447">
        <v>125.61499999999999</v>
      </c>
      <c r="C1447">
        <v>2.864652</v>
      </c>
      <c r="D1447">
        <v>2.3611110000000002</v>
      </c>
      <c r="E1447">
        <v>7.2762306324612655E-2</v>
      </c>
      <c r="F1447">
        <v>5.9972339344678688E-2</v>
      </c>
      <c r="G1447">
        <v>0.10485184726962141</v>
      </c>
    </row>
    <row r="1448" spans="1:7" x14ac:dyDescent="0.35">
      <c r="A1448">
        <v>48.191999999999993</v>
      </c>
      <c r="B1448">
        <v>125.648</v>
      </c>
      <c r="C1448">
        <v>2.8639480000000002</v>
      </c>
      <c r="D1448">
        <v>2.3640059999999998</v>
      </c>
      <c r="E1448">
        <v>7.2744424688849382E-2</v>
      </c>
      <c r="F1448">
        <v>6.0045872491744992E-2</v>
      </c>
      <c r="G1448">
        <v>0.1049253760103204</v>
      </c>
    </row>
    <row r="1449" spans="1:7" x14ac:dyDescent="0.35">
      <c r="A1449">
        <v>48.223999999999997</v>
      </c>
      <c r="B1449">
        <v>125.68</v>
      </c>
      <c r="C1449">
        <v>2.8636110000000001</v>
      </c>
      <c r="D1449">
        <v>2.3659789999999998</v>
      </c>
      <c r="E1449">
        <v>7.2735864871729755E-2</v>
      </c>
      <c r="F1449">
        <v>6.0095986791973581E-2</v>
      </c>
      <c r="G1449">
        <v>0.10497548928157489</v>
      </c>
    </row>
    <row r="1450" spans="1:7" x14ac:dyDescent="0.35">
      <c r="A1450">
        <v>48.271999999999991</v>
      </c>
      <c r="B1450">
        <v>125.72799999999999</v>
      </c>
      <c r="C1450">
        <v>2.8639239999999999</v>
      </c>
      <c r="D1450">
        <v>2.366987</v>
      </c>
      <c r="E1450">
        <v>7.2743815087630184E-2</v>
      </c>
      <c r="F1450">
        <v>6.0121590043180087E-2</v>
      </c>
      <c r="G1450">
        <v>0.105001093464481</v>
      </c>
    </row>
    <row r="1451" spans="1:7" x14ac:dyDescent="0.35">
      <c r="A1451">
        <v>48.304000000000002</v>
      </c>
      <c r="B1451">
        <v>125.76</v>
      </c>
      <c r="C1451">
        <v>2.8628629999999999</v>
      </c>
      <c r="D1451">
        <v>2.3685990000000001</v>
      </c>
      <c r="E1451">
        <v>7.2716865633731267E-2</v>
      </c>
      <c r="F1451">
        <v>6.0162534925069858E-2</v>
      </c>
      <c r="G1451">
        <v>0.10504203762579389</v>
      </c>
    </row>
    <row r="1452" spans="1:7" x14ac:dyDescent="0.35">
      <c r="A1452">
        <v>48.334999999999987</v>
      </c>
      <c r="B1452">
        <v>125.791</v>
      </c>
      <c r="C1452">
        <v>2.8621859999999999</v>
      </c>
      <c r="D1452">
        <v>2.3709880000000001</v>
      </c>
      <c r="E1452">
        <v>7.2699669799339603E-2</v>
      </c>
      <c r="F1452">
        <v>6.0223215646431301E-2</v>
      </c>
      <c r="G1452">
        <v>0.1051027214989388</v>
      </c>
    </row>
    <row r="1453" spans="1:7" x14ac:dyDescent="0.35">
      <c r="A1453">
        <v>48.36699999999999</v>
      </c>
      <c r="B1453">
        <v>125.82299999999999</v>
      </c>
      <c r="C1453">
        <v>2.8620559999999999</v>
      </c>
      <c r="D1453">
        <v>2.3734920000000002</v>
      </c>
      <c r="E1453">
        <v>7.2696367792735583E-2</v>
      </c>
      <c r="F1453">
        <v>6.0286817373634748E-2</v>
      </c>
      <c r="G1453">
        <v>0.1051663241506145</v>
      </c>
    </row>
    <row r="1454" spans="1:7" x14ac:dyDescent="0.35">
      <c r="A1454">
        <v>48.399000000000001</v>
      </c>
      <c r="B1454">
        <v>125.855</v>
      </c>
      <c r="C1454">
        <v>2.8621509999999999</v>
      </c>
      <c r="D1454">
        <v>2.376293</v>
      </c>
      <c r="E1454">
        <v>7.2698780797561591E-2</v>
      </c>
      <c r="F1454">
        <v>6.0357962915925843E-2</v>
      </c>
      <c r="G1454">
        <v>0.1052374690028412</v>
      </c>
    </row>
    <row r="1455" spans="1:7" x14ac:dyDescent="0.35">
      <c r="A1455">
        <v>48.432000000000002</v>
      </c>
      <c r="B1455">
        <v>125.88800000000001</v>
      </c>
      <c r="C1455">
        <v>2.8621620000000001</v>
      </c>
      <c r="D1455">
        <v>2.3788830000000001</v>
      </c>
      <c r="E1455">
        <v>7.2699060198120405E-2</v>
      </c>
      <c r="F1455">
        <v>6.0423749047498101E-2</v>
      </c>
      <c r="G1455">
        <v>0.10530325505604041</v>
      </c>
    </row>
    <row r="1456" spans="1:7" x14ac:dyDescent="0.35">
      <c r="A1456">
        <v>48.462999999999987</v>
      </c>
      <c r="B1456">
        <v>125.919</v>
      </c>
      <c r="C1456">
        <v>2.8602910000000001</v>
      </c>
      <c r="D1456">
        <v>2.3832490000000002</v>
      </c>
      <c r="E1456">
        <v>7.2651536703073408E-2</v>
      </c>
      <c r="F1456">
        <v>6.053464566929135E-2</v>
      </c>
      <c r="G1456">
        <v>0.1054141752227967</v>
      </c>
    </row>
    <row r="1457" spans="1:7" x14ac:dyDescent="0.35">
      <c r="A1457">
        <v>48.49499999999999</v>
      </c>
      <c r="B1457">
        <v>125.95099999999999</v>
      </c>
      <c r="C1457">
        <v>2.859181</v>
      </c>
      <c r="D1457">
        <v>2.385551</v>
      </c>
      <c r="E1457">
        <v>7.2623342646685296E-2</v>
      </c>
      <c r="F1457">
        <v>6.0593116586233182E-2</v>
      </c>
      <c r="G1457">
        <v>0.10547267020771051</v>
      </c>
    </row>
    <row r="1458" spans="1:7" x14ac:dyDescent="0.35">
      <c r="A1458">
        <v>48.527000000000001</v>
      </c>
      <c r="B1458">
        <v>125.983</v>
      </c>
      <c r="C1458">
        <v>2.8592200000000001</v>
      </c>
      <c r="D1458">
        <v>2.3869259999999999</v>
      </c>
      <c r="E1458">
        <v>7.2624333248666503E-2</v>
      </c>
      <c r="F1458">
        <v>6.0628041656083313E-2</v>
      </c>
      <c r="G1458">
        <v>0.10550759428693519</v>
      </c>
    </row>
    <row r="1459" spans="1:7" x14ac:dyDescent="0.35">
      <c r="A1459">
        <v>48.56</v>
      </c>
      <c r="B1459">
        <v>126.01600000000001</v>
      </c>
      <c r="C1459">
        <v>2.8604660000000002</v>
      </c>
      <c r="D1459">
        <v>2.3873489999999999</v>
      </c>
      <c r="E1459">
        <v>7.2655981711963427E-2</v>
      </c>
      <c r="F1459">
        <v>6.0638785877571759E-2</v>
      </c>
      <c r="G1459">
        <v>0.1055183122962569</v>
      </c>
    </row>
    <row r="1460" spans="1:7" x14ac:dyDescent="0.35">
      <c r="A1460">
        <v>48.591999999999999</v>
      </c>
      <c r="B1460">
        <v>126.048</v>
      </c>
      <c r="C1460">
        <v>2.8592529999999998</v>
      </c>
      <c r="D1460">
        <v>2.3909389999999999</v>
      </c>
      <c r="E1460">
        <v>7.2625171450342904E-2</v>
      </c>
      <c r="F1460">
        <v>6.0729972059944119E-2</v>
      </c>
      <c r="G1460">
        <v>0.10560952382632779</v>
      </c>
    </row>
    <row r="1461" spans="1:7" x14ac:dyDescent="0.35">
      <c r="A1461">
        <v>48.62299999999999</v>
      </c>
      <c r="B1461">
        <v>126.07899999999999</v>
      </c>
      <c r="C1461">
        <v>2.8576959999999998</v>
      </c>
      <c r="D1461">
        <v>2.3924829999999999</v>
      </c>
      <c r="E1461">
        <v>7.2585623571247149E-2</v>
      </c>
      <c r="F1461">
        <v>6.0769189738379477E-2</v>
      </c>
      <c r="G1461">
        <v>0.1056487872060073</v>
      </c>
    </row>
    <row r="1462" spans="1:7" x14ac:dyDescent="0.35">
      <c r="A1462">
        <v>48.671999999999997</v>
      </c>
      <c r="B1462">
        <v>126.128</v>
      </c>
      <c r="C1462">
        <v>2.8571010000000001</v>
      </c>
      <c r="D1462">
        <v>2.3959980000000001</v>
      </c>
      <c r="E1462">
        <v>7.2570510541021094E-2</v>
      </c>
      <c r="F1462">
        <v>6.085847091694184E-2</v>
      </c>
      <c r="G1462">
        <v>0.1057380896671954</v>
      </c>
    </row>
    <row r="1463" spans="1:7" x14ac:dyDescent="0.35">
      <c r="A1463">
        <v>48.703999999999994</v>
      </c>
      <c r="B1463">
        <v>126.16</v>
      </c>
      <c r="C1463">
        <v>2.8574989999999998</v>
      </c>
      <c r="D1463">
        <v>2.3989250000000002</v>
      </c>
      <c r="E1463">
        <v>7.2580619761239529E-2</v>
      </c>
      <c r="F1463">
        <v>6.0932816865633739E-2</v>
      </c>
      <c r="G1463">
        <v>0.1058124210150395</v>
      </c>
    </row>
    <row r="1464" spans="1:7" x14ac:dyDescent="0.35">
      <c r="A1464">
        <v>48.73599999999999</v>
      </c>
      <c r="B1464">
        <v>126.19199999999999</v>
      </c>
      <c r="C1464">
        <v>2.8571819999999999</v>
      </c>
      <c r="D1464">
        <v>2.4013810000000002</v>
      </c>
      <c r="E1464">
        <v>7.2572567945135891E-2</v>
      </c>
      <c r="F1464">
        <v>6.099519939039879E-2</v>
      </c>
      <c r="G1464">
        <v>0.1058748149587353</v>
      </c>
    </row>
    <row r="1465" spans="1:7" x14ac:dyDescent="0.35">
      <c r="A1465">
        <v>48.767000000000003</v>
      </c>
      <c r="B1465">
        <v>126.223</v>
      </c>
      <c r="C1465">
        <v>2.857332</v>
      </c>
      <c r="D1465">
        <v>2.404757</v>
      </c>
      <c r="E1465">
        <v>7.2576377952755913E-2</v>
      </c>
      <c r="F1465">
        <v>6.108094996189993E-2</v>
      </c>
      <c r="G1465">
        <v>0.1059605599348776</v>
      </c>
    </row>
    <row r="1466" spans="1:7" x14ac:dyDescent="0.35">
      <c r="A1466">
        <v>48.798999999999992</v>
      </c>
      <c r="B1466">
        <v>126.255</v>
      </c>
      <c r="C1466">
        <v>2.8571909999999998</v>
      </c>
      <c r="D1466">
        <v>2.4079600000000001</v>
      </c>
      <c r="E1466">
        <v>7.2572796545593093E-2</v>
      </c>
      <c r="F1466">
        <v>6.1162306324612663E-2</v>
      </c>
      <c r="G1466">
        <v>0.10604192138041051</v>
      </c>
    </row>
    <row r="1467" spans="1:7" x14ac:dyDescent="0.35">
      <c r="A1467">
        <v>48.831999999999987</v>
      </c>
      <c r="B1467">
        <v>126.288</v>
      </c>
      <c r="C1467">
        <v>2.8573019999999998</v>
      </c>
      <c r="D1467">
        <v>2.4111099999999999</v>
      </c>
      <c r="E1467">
        <v>7.2575615951231895E-2</v>
      </c>
      <c r="F1467">
        <v>6.1242316484632971E-2</v>
      </c>
      <c r="G1467">
        <v>0.10612192738177061</v>
      </c>
    </row>
    <row r="1468" spans="1:7" x14ac:dyDescent="0.35">
      <c r="A1468">
        <v>48.863</v>
      </c>
      <c r="B1468">
        <v>126.319</v>
      </c>
      <c r="C1468">
        <v>2.8563939999999999</v>
      </c>
      <c r="D1468">
        <v>2.4139789999999999</v>
      </c>
      <c r="E1468">
        <v>7.2552552705105411E-2</v>
      </c>
      <c r="F1468">
        <v>6.1315189230378458E-2</v>
      </c>
      <c r="G1468">
        <v>0.10619483555060059</v>
      </c>
    </row>
    <row r="1469" spans="1:7" x14ac:dyDescent="0.35">
      <c r="A1469">
        <v>48.896000000000001</v>
      </c>
      <c r="B1469">
        <v>126.352</v>
      </c>
      <c r="C1469">
        <v>2.8560099999999999</v>
      </c>
      <c r="D1469">
        <v>2.4165930000000002</v>
      </c>
      <c r="E1469">
        <v>7.2542799085598172E-2</v>
      </c>
      <c r="F1469">
        <v>6.1381584963169943E-2</v>
      </c>
      <c r="G1469">
        <v>0.1062612477022902</v>
      </c>
    </row>
    <row r="1470" spans="1:7" x14ac:dyDescent="0.35">
      <c r="A1470">
        <v>48.926999999999992</v>
      </c>
      <c r="B1470">
        <v>126.383</v>
      </c>
      <c r="C1470">
        <v>2.8561619999999999</v>
      </c>
      <c r="D1470">
        <v>2.417157</v>
      </c>
      <c r="E1470">
        <v>7.2546659893319793E-2</v>
      </c>
      <c r="F1470">
        <v>6.1395910591821187E-2</v>
      </c>
      <c r="G1470">
        <v>0.1062755666683364</v>
      </c>
    </row>
    <row r="1471" spans="1:7" x14ac:dyDescent="0.35">
      <c r="A1471">
        <v>48.959999999999987</v>
      </c>
      <c r="B1471">
        <v>126.416</v>
      </c>
      <c r="C1471">
        <v>2.856411</v>
      </c>
      <c r="D1471">
        <v>2.4183129999999999</v>
      </c>
      <c r="E1471">
        <v>7.2552984505969018E-2</v>
      </c>
      <c r="F1471">
        <v>6.1425273050546098E-2</v>
      </c>
      <c r="G1471">
        <v>0.1063049185116027</v>
      </c>
    </row>
    <row r="1472" spans="1:7" x14ac:dyDescent="0.35">
      <c r="A1472">
        <v>48.99199999999999</v>
      </c>
      <c r="B1472">
        <v>126.44799999999999</v>
      </c>
      <c r="C1472">
        <v>2.856017</v>
      </c>
      <c r="D1472">
        <v>2.4210259999999999</v>
      </c>
      <c r="E1472">
        <v>7.2542976885953778E-2</v>
      </c>
      <c r="F1472">
        <v>6.1494183388366777E-2</v>
      </c>
      <c r="G1472">
        <v>0.1063738456488813</v>
      </c>
    </row>
    <row r="1473" spans="1:7" x14ac:dyDescent="0.35">
      <c r="A1473">
        <v>49.023000000000003</v>
      </c>
      <c r="B1473">
        <v>126.479</v>
      </c>
      <c r="C1473">
        <v>2.8556499999999998</v>
      </c>
      <c r="D1473">
        <v>2.422688</v>
      </c>
      <c r="E1473">
        <v>7.2533655067310132E-2</v>
      </c>
      <c r="F1473">
        <v>6.1536398272796548E-2</v>
      </c>
      <c r="G1473">
        <v>0.10641607704486079</v>
      </c>
    </row>
    <row r="1474" spans="1:7" x14ac:dyDescent="0.35">
      <c r="A1474">
        <v>49.072000000000003</v>
      </c>
      <c r="B1474">
        <v>126.52800000000001</v>
      </c>
      <c r="C1474">
        <v>2.8551449999999998</v>
      </c>
      <c r="D1474">
        <v>2.4261710000000001</v>
      </c>
      <c r="E1474">
        <v>7.2520828041656077E-2</v>
      </c>
      <c r="F1474">
        <v>6.1624866649733302E-2</v>
      </c>
      <c r="G1474">
        <v>0.10650456939755321</v>
      </c>
    </row>
    <row r="1475" spans="1:7" x14ac:dyDescent="0.35">
      <c r="A1475">
        <v>49.102999999999987</v>
      </c>
      <c r="B1475">
        <v>126.559</v>
      </c>
      <c r="C1475">
        <v>2.8555130000000002</v>
      </c>
      <c r="D1475">
        <v>2.4300090000000001</v>
      </c>
      <c r="E1475">
        <v>7.2530175260350535E-2</v>
      </c>
      <c r="F1475">
        <v>6.1722352044704103E-2</v>
      </c>
      <c r="G1475">
        <v>0.10660203689425771</v>
      </c>
    </row>
    <row r="1476" spans="1:7" x14ac:dyDescent="0.35">
      <c r="A1476">
        <v>49.134999999999991</v>
      </c>
      <c r="B1476">
        <v>126.59099999999999</v>
      </c>
      <c r="C1476">
        <v>2.854975</v>
      </c>
      <c r="D1476">
        <v>2.431505</v>
      </c>
      <c r="E1476">
        <v>7.2516510033020065E-2</v>
      </c>
      <c r="F1476">
        <v>6.1760350520701043E-2</v>
      </c>
      <c r="G1476">
        <v>0.1066400614709047</v>
      </c>
    </row>
    <row r="1477" spans="1:7" x14ac:dyDescent="0.35">
      <c r="A1477">
        <v>49.167000000000002</v>
      </c>
      <c r="B1477">
        <v>126.623</v>
      </c>
      <c r="C1477">
        <v>2.8542879999999999</v>
      </c>
      <c r="D1477">
        <v>2.4341339999999998</v>
      </c>
      <c r="E1477">
        <v>7.2499060198120399E-2</v>
      </c>
      <c r="F1477">
        <v>6.1827127254254509E-2</v>
      </c>
      <c r="G1477">
        <v>0.1067068740094053</v>
      </c>
    </row>
    <row r="1478" spans="1:7" x14ac:dyDescent="0.35">
      <c r="A1478">
        <v>49.2</v>
      </c>
      <c r="B1478">
        <v>126.65600000000001</v>
      </c>
      <c r="C1478">
        <v>2.8539340000000002</v>
      </c>
      <c r="D1478">
        <v>2.43621</v>
      </c>
      <c r="E1478">
        <v>7.2490068580137165E-2</v>
      </c>
      <c r="F1478">
        <v>6.1879857759715523E-2</v>
      </c>
      <c r="G1478">
        <v>0.10675962401543281</v>
      </c>
    </row>
    <row r="1479" spans="1:7" x14ac:dyDescent="0.35">
      <c r="A1479">
        <v>49.231999999999999</v>
      </c>
      <c r="B1479">
        <v>126.688</v>
      </c>
      <c r="C1479">
        <v>2.853748</v>
      </c>
      <c r="D1479">
        <v>2.4370919999999998</v>
      </c>
      <c r="E1479">
        <v>7.2485344170688346E-2</v>
      </c>
      <c r="F1479">
        <v>6.1902260604521211E-2</v>
      </c>
      <c r="G1479">
        <v>0.1067820374156262</v>
      </c>
    </row>
    <row r="1480" spans="1:7" x14ac:dyDescent="0.35">
      <c r="A1480">
        <v>49.262999999999991</v>
      </c>
      <c r="B1480">
        <v>126.71899999999999</v>
      </c>
      <c r="C1480">
        <v>2.8537819999999998</v>
      </c>
      <c r="D1480">
        <v>2.4404870000000001</v>
      </c>
      <c r="E1480">
        <v>7.2486207772415545E-2</v>
      </c>
      <c r="F1480">
        <v>6.1988493776987563E-2</v>
      </c>
      <c r="G1480">
        <v>0.10686826841283061</v>
      </c>
    </row>
    <row r="1481" spans="1:7" x14ac:dyDescent="0.35">
      <c r="A1481">
        <v>49.295000000000002</v>
      </c>
      <c r="B1481">
        <v>126.751</v>
      </c>
      <c r="C1481">
        <v>2.8527960000000001</v>
      </c>
      <c r="D1481">
        <v>2.4431470000000002</v>
      </c>
      <c r="E1481">
        <v>7.2461163322326647E-2</v>
      </c>
      <c r="F1481">
        <v>6.2056057912115832E-2</v>
      </c>
      <c r="G1481">
        <v>0.10693589182719861</v>
      </c>
    </row>
    <row r="1482" spans="1:7" x14ac:dyDescent="0.35">
      <c r="A1482">
        <v>49.328999999999994</v>
      </c>
      <c r="B1482">
        <v>126.785</v>
      </c>
      <c r="C1482">
        <v>2.8528419999999999</v>
      </c>
      <c r="D1482">
        <v>2.4450090000000002</v>
      </c>
      <c r="E1482">
        <v>7.2462331724663445E-2</v>
      </c>
      <c r="F1482">
        <v>6.210335280670562E-2</v>
      </c>
      <c r="G1482">
        <v>0.1069831836723792</v>
      </c>
    </row>
    <row r="1483" spans="1:7" x14ac:dyDescent="0.35">
      <c r="A1483">
        <v>49.36</v>
      </c>
      <c r="B1483">
        <v>126.816</v>
      </c>
      <c r="C1483">
        <v>2.8521899999999998</v>
      </c>
      <c r="D1483">
        <v>2.4492039999999999</v>
      </c>
      <c r="E1483">
        <v>7.2445770891541778E-2</v>
      </c>
      <c r="F1483">
        <v>6.2209906019812043E-2</v>
      </c>
      <c r="G1483">
        <v>0.1070897788509438</v>
      </c>
    </row>
    <row r="1484" spans="1:7" x14ac:dyDescent="0.35">
      <c r="A1484">
        <v>49.392000000000003</v>
      </c>
      <c r="B1484">
        <v>126.848</v>
      </c>
      <c r="C1484">
        <v>2.8518249999999998</v>
      </c>
      <c r="D1484">
        <v>2.4531130000000001</v>
      </c>
      <c r="E1484">
        <v>7.2436499872999743E-2</v>
      </c>
      <c r="F1484">
        <v>6.2309194818389653E-2</v>
      </c>
      <c r="G1484">
        <v>0.1071890920773839</v>
      </c>
    </row>
    <row r="1485" spans="1:7" x14ac:dyDescent="0.35">
      <c r="A1485">
        <v>49.423999999999992</v>
      </c>
      <c r="B1485">
        <v>126.88</v>
      </c>
      <c r="C1485">
        <v>2.8522409999999998</v>
      </c>
      <c r="D1485">
        <v>2.4543529999999998</v>
      </c>
      <c r="E1485">
        <v>7.2447066294132584E-2</v>
      </c>
      <c r="F1485">
        <v>6.2340690881381763E-2</v>
      </c>
      <c r="G1485">
        <v>0.1072205598640401</v>
      </c>
    </row>
    <row r="1486" spans="1:7" x14ac:dyDescent="0.35">
      <c r="A1486">
        <v>49.470999999999997</v>
      </c>
      <c r="B1486">
        <v>126.92700000000001</v>
      </c>
      <c r="C1486">
        <v>2.852036</v>
      </c>
      <c r="D1486">
        <v>2.4560409999999999</v>
      </c>
      <c r="E1486">
        <v>7.2441859283718574E-2</v>
      </c>
      <c r="F1486">
        <v>6.2383566167132337E-2</v>
      </c>
      <c r="G1486">
        <v>0.1072634487445929</v>
      </c>
    </row>
    <row r="1487" spans="1:7" x14ac:dyDescent="0.35">
      <c r="A1487">
        <v>49.503999999999991</v>
      </c>
      <c r="B1487">
        <v>126.96</v>
      </c>
      <c r="C1487">
        <v>2.8516889999999999</v>
      </c>
      <c r="D1487">
        <v>2.4605100000000002</v>
      </c>
      <c r="E1487">
        <v>7.2433045466090931E-2</v>
      </c>
      <c r="F1487">
        <v>6.2497078994157997E-2</v>
      </c>
      <c r="G1487">
        <v>0.107376984980186</v>
      </c>
    </row>
    <row r="1488" spans="1:7" x14ac:dyDescent="0.35">
      <c r="A1488">
        <v>49.534999999999997</v>
      </c>
      <c r="B1488">
        <v>126.991</v>
      </c>
      <c r="C1488">
        <v>2.8512360000000001</v>
      </c>
      <c r="D1488">
        <v>2.4623740000000001</v>
      </c>
      <c r="E1488">
        <v>7.2421539243078495E-2</v>
      </c>
      <c r="F1488">
        <v>6.2544424688849382E-2</v>
      </c>
      <c r="G1488">
        <v>0.1074243626557458</v>
      </c>
    </row>
    <row r="1489" spans="1:7" x14ac:dyDescent="0.35">
      <c r="A1489">
        <v>49.566999999999993</v>
      </c>
      <c r="B1489">
        <v>127.023</v>
      </c>
      <c r="C1489">
        <v>2.8515779999999999</v>
      </c>
      <c r="D1489">
        <v>2.4644370000000002</v>
      </c>
      <c r="E1489">
        <v>7.243022606045213E-2</v>
      </c>
      <c r="F1489">
        <v>6.2596824993649991E-2</v>
      </c>
      <c r="G1489">
        <v>0.1074767383671006</v>
      </c>
    </row>
    <row r="1490" spans="1:7" x14ac:dyDescent="0.35">
      <c r="A1490">
        <v>49.599999999999987</v>
      </c>
      <c r="B1490">
        <v>127.056</v>
      </c>
      <c r="C1490">
        <v>2.850543</v>
      </c>
      <c r="D1490">
        <v>2.4688750000000002</v>
      </c>
      <c r="E1490">
        <v>7.2403937007874022E-2</v>
      </c>
      <c r="F1490">
        <v>6.270955041910084E-2</v>
      </c>
      <c r="G1490">
        <v>0.1075895392194072</v>
      </c>
    </row>
    <row r="1491" spans="1:7" x14ac:dyDescent="0.35">
      <c r="A1491">
        <v>49.631</v>
      </c>
      <c r="B1491">
        <v>127.087</v>
      </c>
      <c r="C1491">
        <v>2.8508499999999999</v>
      </c>
      <c r="D1491">
        <v>2.470599</v>
      </c>
      <c r="E1491">
        <v>7.2411734823469645E-2</v>
      </c>
      <c r="F1491">
        <v>6.2753340106680211E-2</v>
      </c>
      <c r="G1491">
        <v>0.1076333055475477</v>
      </c>
    </row>
    <row r="1492" spans="1:7" x14ac:dyDescent="0.35">
      <c r="A1492">
        <v>49.662999999999997</v>
      </c>
      <c r="B1492">
        <v>127.119</v>
      </c>
      <c r="C1492">
        <v>2.8501940000000001</v>
      </c>
      <c r="D1492">
        <v>2.4722279999999999</v>
      </c>
      <c r="E1492">
        <v>7.2395072390144782E-2</v>
      </c>
      <c r="F1492">
        <v>6.2794716789433574E-2</v>
      </c>
      <c r="G1492">
        <v>0.1076747322107133</v>
      </c>
    </row>
    <row r="1493" spans="1:7" x14ac:dyDescent="0.35">
      <c r="A1493">
        <v>49.695999999999998</v>
      </c>
      <c r="B1493">
        <v>127.152</v>
      </c>
      <c r="C1493">
        <v>2.8496969999999999</v>
      </c>
      <c r="D1493">
        <v>2.4776050000000001</v>
      </c>
      <c r="E1493">
        <v>7.2382448564897131E-2</v>
      </c>
      <c r="F1493">
        <v>6.2931292862585725E-2</v>
      </c>
      <c r="G1493">
        <v>0.1078113473012315</v>
      </c>
    </row>
    <row r="1494" spans="1:7" x14ac:dyDescent="0.35">
      <c r="A1494">
        <v>49.726999999999997</v>
      </c>
      <c r="B1494">
        <v>127.18300000000001</v>
      </c>
      <c r="C1494">
        <v>2.8501210000000001</v>
      </c>
      <c r="D1494">
        <v>2.4806050000000002</v>
      </c>
      <c r="E1494">
        <v>7.2393218186436376E-2</v>
      </c>
      <c r="F1494">
        <v>6.3007493014986038E-2</v>
      </c>
      <c r="G1494">
        <v>0.10788751315377131</v>
      </c>
    </row>
    <row r="1495" spans="1:7" x14ac:dyDescent="0.35">
      <c r="A1495">
        <v>49.759999999999991</v>
      </c>
      <c r="B1495">
        <v>127.21599999999999</v>
      </c>
      <c r="C1495">
        <v>2.8503470000000002</v>
      </c>
      <c r="D1495">
        <v>2.4869650000000001</v>
      </c>
      <c r="E1495">
        <v>7.2398958597917201E-2</v>
      </c>
      <c r="F1495">
        <v>6.3169037338074677E-2</v>
      </c>
      <c r="G1495">
        <v>0.10804903909345991</v>
      </c>
    </row>
    <row r="1496" spans="1:7" x14ac:dyDescent="0.35">
      <c r="A1496">
        <v>49.790999999999997</v>
      </c>
      <c r="B1496">
        <v>127.247</v>
      </c>
      <c r="C1496">
        <v>2.8497659999999998</v>
      </c>
      <c r="D1496">
        <v>2.4870239999999999</v>
      </c>
      <c r="E1496">
        <v>7.2384201168402343E-2</v>
      </c>
      <c r="F1496">
        <v>6.3170535941071887E-2</v>
      </c>
      <c r="G1496">
        <v>0.1080505835737333</v>
      </c>
    </row>
    <row r="1497" spans="1:7" x14ac:dyDescent="0.35">
      <c r="A1497">
        <v>49.822999999999993</v>
      </c>
      <c r="B1497">
        <v>127.279</v>
      </c>
      <c r="C1497">
        <v>2.8494999999999999</v>
      </c>
      <c r="D1497">
        <v>2.4889649999999999</v>
      </c>
      <c r="E1497">
        <v>7.2377444754889511E-2</v>
      </c>
      <c r="F1497">
        <v>6.3219837439674881E-2</v>
      </c>
      <c r="G1497">
        <v>0.1080999064935239</v>
      </c>
    </row>
    <row r="1498" spans="1:7" x14ac:dyDescent="0.35">
      <c r="A1498">
        <v>49.872</v>
      </c>
      <c r="B1498">
        <v>127.328</v>
      </c>
      <c r="C1498">
        <v>2.8498329999999998</v>
      </c>
      <c r="D1498">
        <v>2.4900500000000001</v>
      </c>
      <c r="E1498">
        <v>7.2385902971805943E-2</v>
      </c>
      <c r="F1498">
        <v>6.3247396494792996E-2</v>
      </c>
      <c r="G1498">
        <v>0.10812743834944161</v>
      </c>
    </row>
    <row r="1499" spans="1:7" x14ac:dyDescent="0.35">
      <c r="A1499">
        <v>49.902999999999992</v>
      </c>
      <c r="B1499">
        <v>127.35899999999999</v>
      </c>
      <c r="C1499">
        <v>2.8496060000000001</v>
      </c>
      <c r="D1499">
        <v>2.4916</v>
      </c>
      <c r="E1499">
        <v>7.2380137160274333E-2</v>
      </c>
      <c r="F1499">
        <v>6.3286766573533146E-2</v>
      </c>
      <c r="G1499">
        <v>0.1081668265959768</v>
      </c>
    </row>
    <row r="1500" spans="1:7" x14ac:dyDescent="0.35">
      <c r="A1500">
        <v>49.935999999999993</v>
      </c>
      <c r="B1500">
        <v>127.392</v>
      </c>
      <c r="C1500">
        <v>2.849234</v>
      </c>
      <c r="D1500">
        <v>2.4935990000000001</v>
      </c>
      <c r="E1500">
        <v>7.2370688341376693E-2</v>
      </c>
      <c r="F1500">
        <v>6.3337541275082551E-2</v>
      </c>
      <c r="G1500">
        <v>0.1082176317805604</v>
      </c>
    </row>
    <row r="1501" spans="1:7" x14ac:dyDescent="0.35">
      <c r="A1501">
        <v>49.966999999999999</v>
      </c>
      <c r="B1501">
        <v>127.423</v>
      </c>
      <c r="C1501">
        <v>2.848738</v>
      </c>
      <c r="D1501">
        <v>2.4939490000000002</v>
      </c>
      <c r="E1501">
        <v>7.2358089916179841E-2</v>
      </c>
      <c r="F1501">
        <v>6.334643129286259E-2</v>
      </c>
      <c r="G1501">
        <v>0.1082265640229058</v>
      </c>
    </row>
    <row r="1502" spans="1:7" x14ac:dyDescent="0.35">
      <c r="A1502">
        <v>50</v>
      </c>
      <c r="B1502">
        <v>127.456</v>
      </c>
      <c r="C1502">
        <v>2.8487179999999999</v>
      </c>
      <c r="D1502">
        <v>2.4962879999999998</v>
      </c>
      <c r="E1502">
        <v>7.2357581915163838E-2</v>
      </c>
      <c r="F1502">
        <v>6.3405842011684019E-2</v>
      </c>
      <c r="G1502">
        <v>0.1082859761301263</v>
      </c>
    </row>
    <row r="1503" spans="1:7" x14ac:dyDescent="0.35">
      <c r="A1503">
        <v>50.030999999999992</v>
      </c>
      <c r="B1503">
        <v>127.48699999999999</v>
      </c>
      <c r="C1503">
        <v>2.849421</v>
      </c>
      <c r="D1503">
        <v>2.4969589999999999</v>
      </c>
      <c r="E1503">
        <v>7.2375438150876312E-2</v>
      </c>
      <c r="F1503">
        <v>6.3422885445770891E-2</v>
      </c>
      <c r="G1503">
        <v>0.1083029599417257</v>
      </c>
    </row>
    <row r="1504" spans="1:7" x14ac:dyDescent="0.35">
      <c r="A1504">
        <v>50.063000000000002</v>
      </c>
      <c r="B1504">
        <v>127.51900000000001</v>
      </c>
      <c r="C1504">
        <v>2.8489100000000001</v>
      </c>
      <c r="D1504">
        <v>2.500759</v>
      </c>
      <c r="E1504">
        <v>7.236245872491745E-2</v>
      </c>
      <c r="F1504">
        <v>6.3519405638811283E-2</v>
      </c>
      <c r="G1504">
        <v>0.1083995225610517</v>
      </c>
    </row>
    <row r="1505" spans="1:7" x14ac:dyDescent="0.35">
      <c r="A1505">
        <v>50.094999999999999</v>
      </c>
      <c r="B1505">
        <v>127.551</v>
      </c>
      <c r="C1505">
        <v>2.848465</v>
      </c>
      <c r="D1505">
        <v>2.500772</v>
      </c>
      <c r="E1505">
        <v>7.2351155702311404E-2</v>
      </c>
      <c r="F1505">
        <v>6.351973583947168E-2</v>
      </c>
      <c r="G1505">
        <v>0.1083998914160598</v>
      </c>
    </row>
    <row r="1506" spans="1:7" x14ac:dyDescent="0.35">
      <c r="A1506">
        <v>50.127000000000002</v>
      </c>
      <c r="B1506">
        <v>127.583</v>
      </c>
      <c r="C1506">
        <v>2.8481830000000001</v>
      </c>
      <c r="D1506">
        <v>2.5027469999999998</v>
      </c>
      <c r="E1506">
        <v>7.2343992887985778E-2</v>
      </c>
      <c r="F1506">
        <v>6.3569900939801874E-2</v>
      </c>
      <c r="G1506">
        <v>0.10845008130936259</v>
      </c>
    </row>
    <row r="1507" spans="1:7" x14ac:dyDescent="0.35">
      <c r="A1507">
        <v>50.16</v>
      </c>
      <c r="B1507">
        <v>127.616</v>
      </c>
      <c r="C1507">
        <v>2.8484449999999999</v>
      </c>
      <c r="D1507">
        <v>2.50596</v>
      </c>
      <c r="E1507">
        <v>7.2350647701295401E-2</v>
      </c>
      <c r="F1507">
        <v>6.3651511303022615E-2</v>
      </c>
      <c r="G1507">
        <v>0.1085316678491436</v>
      </c>
    </row>
    <row r="1508" spans="1:7" x14ac:dyDescent="0.35">
      <c r="A1508">
        <v>50.191999999999993</v>
      </c>
      <c r="B1508">
        <v>127.648</v>
      </c>
      <c r="C1508">
        <v>2.8482989999999999</v>
      </c>
      <c r="D1508">
        <v>2.5091809999999999</v>
      </c>
      <c r="E1508">
        <v>7.2346939293878587E-2</v>
      </c>
      <c r="F1508">
        <v>6.3733324866649732E-2</v>
      </c>
      <c r="G1508">
        <v>0.1086134938512357</v>
      </c>
    </row>
    <row r="1509" spans="1:7" x14ac:dyDescent="0.35">
      <c r="A1509">
        <v>50.223999999999997</v>
      </c>
      <c r="B1509">
        <v>127.68</v>
      </c>
      <c r="C1509">
        <v>2.8476370000000002</v>
      </c>
      <c r="D1509">
        <v>2.5110049999999999</v>
      </c>
      <c r="E1509">
        <v>7.2330124460248932E-2</v>
      </c>
      <c r="F1509">
        <v>6.3779654559309118E-2</v>
      </c>
      <c r="G1509">
        <v>0.1086598834566057</v>
      </c>
    </row>
    <row r="1510" spans="1:7" x14ac:dyDescent="0.35">
      <c r="A1510">
        <v>50.271999999999991</v>
      </c>
      <c r="B1510">
        <v>127.72799999999999</v>
      </c>
      <c r="C1510">
        <v>2.8475709999999999</v>
      </c>
      <c r="D1510">
        <v>2.5121980000000002</v>
      </c>
      <c r="E1510">
        <v>7.2328448056896116E-2</v>
      </c>
      <c r="F1510">
        <v>6.3809956819913652E-2</v>
      </c>
      <c r="G1510">
        <v>0.1086901916570422</v>
      </c>
    </row>
    <row r="1511" spans="1:7" x14ac:dyDescent="0.35">
      <c r="A1511">
        <v>50.304000000000002</v>
      </c>
      <c r="B1511">
        <v>127.76</v>
      </c>
      <c r="C1511">
        <v>2.8482889999999998</v>
      </c>
      <c r="D1511">
        <v>2.5131049999999999</v>
      </c>
      <c r="E1511">
        <v>7.2346685293370586E-2</v>
      </c>
      <c r="F1511">
        <v>6.3832994665989337E-2</v>
      </c>
      <c r="G1511">
        <v>0.10871316392874809</v>
      </c>
    </row>
    <row r="1512" spans="1:7" x14ac:dyDescent="0.35">
      <c r="A1512">
        <v>50.335999999999999</v>
      </c>
      <c r="B1512">
        <v>127.792</v>
      </c>
      <c r="C1512">
        <v>2.8475009999999998</v>
      </c>
      <c r="D1512">
        <v>2.5139010000000002</v>
      </c>
      <c r="E1512">
        <v>7.2326670053340106E-2</v>
      </c>
      <c r="F1512">
        <v>6.3853213106426221E-2</v>
      </c>
      <c r="G1512">
        <v>0.1087334541924443</v>
      </c>
    </row>
    <row r="1513" spans="1:7" x14ac:dyDescent="0.35">
      <c r="A1513">
        <v>50.36699999999999</v>
      </c>
      <c r="B1513">
        <v>127.82299999999999</v>
      </c>
      <c r="C1513">
        <v>2.846962</v>
      </c>
      <c r="D1513">
        <v>2.5169579999999998</v>
      </c>
      <c r="E1513">
        <v>7.2312979425958851E-2</v>
      </c>
      <c r="F1513">
        <v>6.3930861061722119E-2</v>
      </c>
      <c r="G1513">
        <v>0.1088111529184177</v>
      </c>
    </row>
    <row r="1514" spans="1:7" x14ac:dyDescent="0.35">
      <c r="A1514">
        <v>50.399999999999991</v>
      </c>
      <c r="B1514">
        <v>127.85599999999999</v>
      </c>
      <c r="C1514">
        <v>2.8468930000000001</v>
      </c>
      <c r="D1514">
        <v>2.5185569999999999</v>
      </c>
      <c r="E1514">
        <v>7.2311226822453653E-2</v>
      </c>
      <c r="F1514">
        <v>6.3971475742951492E-2</v>
      </c>
      <c r="G1514">
        <v>0.1088517739937708</v>
      </c>
    </row>
    <row r="1515" spans="1:7" x14ac:dyDescent="0.35">
      <c r="A1515">
        <v>50.432000000000002</v>
      </c>
      <c r="B1515">
        <v>127.88800000000001</v>
      </c>
      <c r="C1515">
        <v>2.8455460000000001</v>
      </c>
      <c r="D1515">
        <v>2.5226660000000001</v>
      </c>
      <c r="E1515">
        <v>7.2277012954025915E-2</v>
      </c>
      <c r="F1515">
        <v>6.4075844551689104E-2</v>
      </c>
      <c r="G1515">
        <v>0.10895627813829491</v>
      </c>
    </row>
    <row r="1516" spans="1:7" x14ac:dyDescent="0.35">
      <c r="A1516">
        <v>50.462999999999987</v>
      </c>
      <c r="B1516">
        <v>127.919</v>
      </c>
      <c r="C1516">
        <v>2.8457590000000001</v>
      </c>
      <c r="D1516">
        <v>2.5231520000000001</v>
      </c>
      <c r="E1516">
        <v>7.2282423164846343E-2</v>
      </c>
      <c r="F1516">
        <v>6.4088188976377955E-2</v>
      </c>
      <c r="G1516">
        <v>0.10896860022375519</v>
      </c>
    </row>
    <row r="1517" spans="1:7" x14ac:dyDescent="0.35">
      <c r="A1517">
        <v>50.49499999999999</v>
      </c>
      <c r="B1517">
        <v>127.95099999999999</v>
      </c>
      <c r="C1517">
        <v>2.8448440000000002</v>
      </c>
      <c r="D1517">
        <v>2.527345</v>
      </c>
      <c r="E1517">
        <v>7.225918211836424E-2</v>
      </c>
      <c r="F1517">
        <v>6.4194691389382788E-2</v>
      </c>
      <c r="G1517">
        <v>0.10907519906648321</v>
      </c>
    </row>
    <row r="1518" spans="1:7" x14ac:dyDescent="0.35">
      <c r="A1518">
        <v>50.527999999999992</v>
      </c>
      <c r="B1518">
        <v>127.98399999999999</v>
      </c>
      <c r="C1518">
        <v>2.8446630000000002</v>
      </c>
      <c r="D1518">
        <v>2.5275059999999998</v>
      </c>
      <c r="E1518">
        <v>7.2254584709169428E-2</v>
      </c>
      <c r="F1518">
        <v>6.4198780797561597E-2</v>
      </c>
      <c r="G1518">
        <v>0.1090793082736505</v>
      </c>
    </row>
    <row r="1519" spans="1:7" x14ac:dyDescent="0.35">
      <c r="A1519">
        <v>50.559999999999988</v>
      </c>
      <c r="B1519">
        <v>128.01599999999999</v>
      </c>
      <c r="C1519">
        <v>2.8440840000000001</v>
      </c>
      <c r="D1519">
        <v>2.5287120000000001</v>
      </c>
      <c r="E1519">
        <v>7.2239878079756167E-2</v>
      </c>
      <c r="F1519">
        <v>6.4229413258826529E-2</v>
      </c>
      <c r="G1519">
        <v>0.1091100051856634</v>
      </c>
    </row>
    <row r="1520" spans="1:7" x14ac:dyDescent="0.35">
      <c r="A1520">
        <v>50.591999999999999</v>
      </c>
      <c r="B1520">
        <v>128.048</v>
      </c>
      <c r="C1520">
        <v>2.843655</v>
      </c>
      <c r="D1520">
        <v>2.5291790000000001</v>
      </c>
      <c r="E1520">
        <v>7.2228981457962915E-2</v>
      </c>
      <c r="F1520">
        <v>6.4241275082550175E-2</v>
      </c>
      <c r="G1520">
        <v>0.1091219161309688</v>
      </c>
    </row>
    <row r="1521" spans="1:7" x14ac:dyDescent="0.35">
      <c r="A1521">
        <v>50.622999999999998</v>
      </c>
      <c r="B1521">
        <v>128.07900000000001</v>
      </c>
      <c r="C1521">
        <v>2.8436560000000002</v>
      </c>
      <c r="D1521">
        <v>2.531183</v>
      </c>
      <c r="E1521">
        <v>7.2229006858013728E-2</v>
      </c>
      <c r="F1521">
        <v>6.4292176784353575E-2</v>
      </c>
      <c r="G1521">
        <v>0.10917281718577659</v>
      </c>
    </row>
    <row r="1522" spans="1:7" x14ac:dyDescent="0.35">
      <c r="A1522">
        <v>50.671000000000006</v>
      </c>
      <c r="B1522">
        <v>128.12700000000001</v>
      </c>
      <c r="C1522">
        <v>2.8436910000000002</v>
      </c>
      <c r="D1522">
        <v>2.5329660000000001</v>
      </c>
      <c r="E1522">
        <v>7.2229895859791726E-2</v>
      </c>
      <c r="F1522">
        <v>6.4337465074930156E-2</v>
      </c>
      <c r="G1522">
        <v>0.10921810095013371</v>
      </c>
    </row>
    <row r="1523" spans="1:7" x14ac:dyDescent="0.35">
      <c r="A1523">
        <v>50.702999999999989</v>
      </c>
      <c r="B1523">
        <v>128.15899999999999</v>
      </c>
      <c r="C1523">
        <v>2.8431099999999998</v>
      </c>
      <c r="D1523">
        <v>2.5341610000000001</v>
      </c>
      <c r="E1523">
        <v>7.2215138430276854E-2</v>
      </c>
      <c r="F1523">
        <v>6.4367818135636273E-2</v>
      </c>
      <c r="G1523">
        <v>0.10924852191414849</v>
      </c>
    </row>
    <row r="1524" spans="1:7" x14ac:dyDescent="0.35">
      <c r="A1524">
        <v>50.734999999999999</v>
      </c>
      <c r="B1524">
        <v>128.191</v>
      </c>
      <c r="C1524">
        <v>2.8429950000000002</v>
      </c>
      <c r="D1524">
        <v>2.5374430000000001</v>
      </c>
      <c r="E1524">
        <v>7.2212217424434857E-2</v>
      </c>
      <c r="F1524">
        <v>6.4451181102362212E-2</v>
      </c>
      <c r="G1524">
        <v>0.1093318976932844</v>
      </c>
    </row>
    <row r="1525" spans="1:7" x14ac:dyDescent="0.35">
      <c r="A1525">
        <v>50.76700000000001</v>
      </c>
      <c r="B1525">
        <v>128.22300000000001</v>
      </c>
      <c r="C1525">
        <v>2.8422670000000001</v>
      </c>
      <c r="D1525">
        <v>2.5382980000000002</v>
      </c>
      <c r="E1525">
        <v>7.2193726187452387E-2</v>
      </c>
      <c r="F1525">
        <v>6.4472898145796306E-2</v>
      </c>
      <c r="G1525">
        <v>0.1093537031967086</v>
      </c>
    </row>
    <row r="1526" spans="1:7" x14ac:dyDescent="0.35">
      <c r="A1526">
        <v>50.798999999999992</v>
      </c>
      <c r="B1526">
        <v>128.255</v>
      </c>
      <c r="C1526">
        <v>2.842568</v>
      </c>
      <c r="D1526">
        <v>2.5409570000000001</v>
      </c>
      <c r="E1526">
        <v>7.2201371602743203E-2</v>
      </c>
      <c r="F1526">
        <v>6.4540436880873769E-2</v>
      </c>
      <c r="G1526">
        <v>0.1094212040968109</v>
      </c>
    </row>
    <row r="1527" spans="1:7" x14ac:dyDescent="0.35">
      <c r="A1527">
        <v>50.832000000000008</v>
      </c>
      <c r="B1527">
        <v>128.28800000000001</v>
      </c>
      <c r="C1527">
        <v>2.8429350000000002</v>
      </c>
      <c r="D1527">
        <v>2.5423339999999999</v>
      </c>
      <c r="E1527">
        <v>7.2210693421386848E-2</v>
      </c>
      <c r="F1527">
        <v>6.4575412750825498E-2</v>
      </c>
      <c r="G1527">
        <v>0.1094561351489501</v>
      </c>
    </row>
    <row r="1528" spans="1:7" x14ac:dyDescent="0.35">
      <c r="A1528">
        <v>50.862999999999992</v>
      </c>
      <c r="B1528">
        <v>128.31899999999999</v>
      </c>
      <c r="C1528">
        <v>2.8425340000000001</v>
      </c>
      <c r="D1528">
        <v>2.5428320000000002</v>
      </c>
      <c r="E1528">
        <v>7.2200508001016003E-2</v>
      </c>
      <c r="F1528">
        <v>6.4588061976123962E-2</v>
      </c>
      <c r="G1528">
        <v>0.1094688327959993</v>
      </c>
    </row>
    <row r="1529" spans="1:7" x14ac:dyDescent="0.35">
      <c r="A1529">
        <v>50.896000000000001</v>
      </c>
      <c r="B1529">
        <v>128.352</v>
      </c>
      <c r="C1529">
        <v>2.8425090000000002</v>
      </c>
      <c r="D1529">
        <v>2.545582</v>
      </c>
      <c r="E1529">
        <v>7.2199872999746006E-2</v>
      </c>
      <c r="F1529">
        <v>6.4657912115824237E-2</v>
      </c>
      <c r="G1529">
        <v>0.10953868518374039</v>
      </c>
    </row>
    <row r="1530" spans="1:7" x14ac:dyDescent="0.35">
      <c r="A1530">
        <v>50.927000000000007</v>
      </c>
      <c r="B1530">
        <v>128.38300000000001</v>
      </c>
      <c r="C1530">
        <v>2.8422740000000002</v>
      </c>
      <c r="D1530">
        <v>2.547091</v>
      </c>
      <c r="E1530">
        <v>7.2193903987807992E-2</v>
      </c>
      <c r="F1530">
        <v>6.4696240792481582E-2</v>
      </c>
      <c r="G1530">
        <v>0.1095770423217924</v>
      </c>
    </row>
    <row r="1531" spans="1:7" x14ac:dyDescent="0.35">
      <c r="A1531">
        <v>50.959999999999987</v>
      </c>
      <c r="B1531">
        <v>128.416</v>
      </c>
      <c r="C1531">
        <v>2.8429540000000002</v>
      </c>
      <c r="D1531">
        <v>2.549671</v>
      </c>
      <c r="E1531">
        <v>7.2211176022352053E-2</v>
      </c>
      <c r="F1531">
        <v>6.4761772923545846E-2</v>
      </c>
      <c r="G1531">
        <v>0.1096424909737657</v>
      </c>
    </row>
    <row r="1532" spans="1:7" x14ac:dyDescent="0.35">
      <c r="A1532">
        <v>50.991999999999997</v>
      </c>
      <c r="B1532">
        <v>128.44800000000001</v>
      </c>
      <c r="C1532">
        <v>2.8424839999999998</v>
      </c>
      <c r="D1532">
        <v>2.553639</v>
      </c>
      <c r="E1532">
        <v>7.2199237998475996E-2</v>
      </c>
      <c r="F1532">
        <v>6.4862560325120652E-2</v>
      </c>
      <c r="G1532">
        <v>0.10974333407806761</v>
      </c>
    </row>
    <row r="1533" spans="1:7" x14ac:dyDescent="0.35">
      <c r="A1533">
        <v>51.023999999999987</v>
      </c>
      <c r="B1533">
        <v>128.47999999999999</v>
      </c>
      <c r="C1533">
        <v>2.8423229999999999</v>
      </c>
      <c r="D1533">
        <v>2.5547610000000001</v>
      </c>
      <c r="E1533">
        <v>7.2195148590297187E-2</v>
      </c>
      <c r="F1533">
        <v>6.4891059182118377E-2</v>
      </c>
      <c r="G1533">
        <v>0.1097718523620804</v>
      </c>
    </row>
    <row r="1534" spans="1:7" x14ac:dyDescent="0.35">
      <c r="A1534">
        <v>51.071999999999989</v>
      </c>
      <c r="B1534">
        <v>128.52799999999999</v>
      </c>
      <c r="C1534">
        <v>2.8424749999999999</v>
      </c>
      <c r="D1534">
        <v>2.5571429999999999</v>
      </c>
      <c r="E1534">
        <v>7.2199009398018793E-2</v>
      </c>
      <c r="F1534">
        <v>6.4951562103124208E-2</v>
      </c>
      <c r="G1534">
        <v>0.10983233592545549</v>
      </c>
    </row>
    <row r="1535" spans="1:7" x14ac:dyDescent="0.35">
      <c r="A1535">
        <v>51.103999999999999</v>
      </c>
      <c r="B1535">
        <v>128.56</v>
      </c>
      <c r="C1535">
        <v>2.8423639999999999</v>
      </c>
      <c r="D1535">
        <v>2.5573670000000002</v>
      </c>
      <c r="E1535">
        <v>7.2196189992379992E-2</v>
      </c>
      <c r="F1535">
        <v>6.4957251714503436E-2</v>
      </c>
      <c r="G1535">
        <v>0.109838039073708</v>
      </c>
    </row>
    <row r="1536" spans="1:7" x14ac:dyDescent="0.35">
      <c r="A1536">
        <v>51.135000000000012</v>
      </c>
      <c r="B1536">
        <v>128.59100000000001</v>
      </c>
      <c r="C1536">
        <v>2.8420260000000002</v>
      </c>
      <c r="D1536">
        <v>2.5603440000000002</v>
      </c>
      <c r="E1536">
        <v>7.2187604775209566E-2</v>
      </c>
      <c r="F1536">
        <v>6.5032867665735336E-2</v>
      </c>
      <c r="G1536">
        <v>0.10991369597864339</v>
      </c>
    </row>
    <row r="1537" spans="1:7" x14ac:dyDescent="0.35">
      <c r="A1537">
        <v>51.166999999999987</v>
      </c>
      <c r="B1537">
        <v>128.62299999999999</v>
      </c>
      <c r="C1537">
        <v>2.8416079999999999</v>
      </c>
      <c r="D1537">
        <v>2.5626790000000002</v>
      </c>
      <c r="E1537">
        <v>7.2176987553975114E-2</v>
      </c>
      <c r="F1537">
        <v>6.5092176784353584E-2</v>
      </c>
      <c r="G1537">
        <v>0.1099730570213924</v>
      </c>
    </row>
    <row r="1538" spans="1:7" x14ac:dyDescent="0.35">
      <c r="A1538">
        <v>51.198999999999998</v>
      </c>
      <c r="B1538">
        <v>128.655</v>
      </c>
      <c r="C1538">
        <v>2.8414359999999999</v>
      </c>
      <c r="D1538">
        <v>2.5685190000000002</v>
      </c>
      <c r="E1538">
        <v>7.2172618745237491E-2</v>
      </c>
      <c r="F1538">
        <v>6.5240513081026172E-2</v>
      </c>
      <c r="G1538">
        <v>0.1101214133900474</v>
      </c>
    </row>
    <row r="1539" spans="1:7" x14ac:dyDescent="0.35">
      <c r="A1539">
        <v>51.231999999999992</v>
      </c>
      <c r="B1539">
        <v>128.68799999999999</v>
      </c>
      <c r="C1539">
        <v>2.8419490000000001</v>
      </c>
      <c r="D1539">
        <v>2.5748470000000001</v>
      </c>
      <c r="E1539">
        <v>7.218564897129795E-2</v>
      </c>
      <c r="F1539">
        <v>6.5401244602489209E-2</v>
      </c>
      <c r="G1539">
        <v>0.1102820780783676</v>
      </c>
    </row>
    <row r="1540" spans="1:7" x14ac:dyDescent="0.35">
      <c r="A1540">
        <v>51.264000000000003</v>
      </c>
      <c r="B1540">
        <v>128.72</v>
      </c>
      <c r="C1540">
        <v>2.8417379999999999</v>
      </c>
      <c r="D1540">
        <v>2.576444</v>
      </c>
      <c r="E1540">
        <v>7.2180289560579119E-2</v>
      </c>
      <c r="F1540">
        <v>6.544180848361697E-2</v>
      </c>
      <c r="G1540">
        <v>0.1103226679246142</v>
      </c>
    </row>
    <row r="1541" spans="1:7" x14ac:dyDescent="0.35">
      <c r="A1541">
        <v>51.296000000000006</v>
      </c>
      <c r="B1541">
        <v>128.75200000000001</v>
      </c>
      <c r="C1541">
        <v>2.841113</v>
      </c>
      <c r="D1541">
        <v>2.5756389999999998</v>
      </c>
      <c r="E1541">
        <v>7.216441452882906E-2</v>
      </c>
      <c r="F1541">
        <v>6.5421361442722883E-2</v>
      </c>
      <c r="G1541">
        <v>0.1103023010387234</v>
      </c>
    </row>
    <row r="1542" spans="1:7" x14ac:dyDescent="0.35">
      <c r="A1542">
        <v>51.326999999999977</v>
      </c>
      <c r="B1542">
        <v>128.78299999999999</v>
      </c>
      <c r="C1542">
        <v>2.8406699999999998</v>
      </c>
      <c r="D1542">
        <v>2.580362</v>
      </c>
      <c r="E1542">
        <v>7.2153162306324611E-2</v>
      </c>
      <c r="F1542">
        <v>6.5541325882651769E-2</v>
      </c>
      <c r="G1542">
        <v>0.1104223218731215</v>
      </c>
    </row>
    <row r="1543" spans="1:7" x14ac:dyDescent="0.35">
      <c r="A1543">
        <v>51.36</v>
      </c>
      <c r="B1543">
        <v>128.816</v>
      </c>
      <c r="C1543">
        <v>2.8409460000000002</v>
      </c>
      <c r="D1543">
        <v>2.581318</v>
      </c>
      <c r="E1543">
        <v>7.2160172720345445E-2</v>
      </c>
      <c r="F1543">
        <v>6.5565608331216663E-2</v>
      </c>
      <c r="G1543">
        <v>0.11044656775847481</v>
      </c>
    </row>
    <row r="1544" spans="1:7" x14ac:dyDescent="0.35">
      <c r="A1544">
        <v>51.39200000000001</v>
      </c>
      <c r="B1544">
        <v>128.84800000000001</v>
      </c>
      <c r="C1544">
        <v>2.8411940000000002</v>
      </c>
      <c r="D1544">
        <v>2.5827819999999999</v>
      </c>
      <c r="E1544">
        <v>7.2166471932943871E-2</v>
      </c>
      <c r="F1544">
        <v>6.5602794005588008E-2</v>
      </c>
      <c r="G1544">
        <v>0.1104837207739526</v>
      </c>
    </row>
    <row r="1545" spans="1:7" x14ac:dyDescent="0.35">
      <c r="A1545">
        <v>51.422999999999988</v>
      </c>
      <c r="B1545">
        <v>128.87899999999999</v>
      </c>
      <c r="C1545">
        <v>2.8409040000000001</v>
      </c>
      <c r="D1545">
        <v>2.582322</v>
      </c>
      <c r="E1545">
        <v>7.2159105918211841E-2</v>
      </c>
      <c r="F1545">
        <v>6.5591109982219967E-2</v>
      </c>
      <c r="G1545">
        <v>0.11047207455709721</v>
      </c>
    </row>
    <row r="1546" spans="1:7" x14ac:dyDescent="0.35">
      <c r="A1546">
        <v>51.471999999999987</v>
      </c>
      <c r="B1546">
        <v>128.928</v>
      </c>
      <c r="C1546">
        <v>2.8404989999999999</v>
      </c>
      <c r="D1546">
        <v>2.5933549999999999</v>
      </c>
      <c r="E1546">
        <v>7.2148818897637801E-2</v>
      </c>
      <c r="F1546">
        <v>6.5871348742697483E-2</v>
      </c>
      <c r="G1546">
        <v>0.11075236289227169</v>
      </c>
    </row>
    <row r="1547" spans="1:7" x14ac:dyDescent="0.35">
      <c r="A1547">
        <v>51.503999999999998</v>
      </c>
      <c r="B1547">
        <v>128.96</v>
      </c>
      <c r="C1547">
        <v>2.840865</v>
      </c>
      <c r="D1547">
        <v>2.5954079999999999</v>
      </c>
      <c r="E1547">
        <v>7.2158115316230634E-2</v>
      </c>
      <c r="F1547">
        <v>6.5923495046990091E-2</v>
      </c>
      <c r="G1547">
        <v>0.1108044603212173</v>
      </c>
    </row>
    <row r="1548" spans="1:7" x14ac:dyDescent="0.35">
      <c r="A1548">
        <v>51.535000000000011</v>
      </c>
      <c r="B1548">
        <v>128.99100000000001</v>
      </c>
      <c r="C1548">
        <v>2.8411719999999998</v>
      </c>
      <c r="D1548">
        <v>2.596657</v>
      </c>
      <c r="E1548">
        <v>7.216591313182627E-2</v>
      </c>
      <c r="F1548">
        <v>6.5955219710439425E-2</v>
      </c>
      <c r="G1548">
        <v>0.11083614477907951</v>
      </c>
    </row>
    <row r="1549" spans="1:7" x14ac:dyDescent="0.35">
      <c r="A1549">
        <v>51.566999999999993</v>
      </c>
      <c r="B1549">
        <v>129.023</v>
      </c>
      <c r="C1549">
        <v>2.8412350000000002</v>
      </c>
      <c r="D1549">
        <v>2.6011690000000001</v>
      </c>
      <c r="E1549">
        <v>7.2167513335026676E-2</v>
      </c>
      <c r="F1549">
        <v>6.606982473964948E-2</v>
      </c>
      <c r="G1549">
        <v>0.1109507402500011</v>
      </c>
    </row>
    <row r="1550" spans="1:7" x14ac:dyDescent="0.35">
      <c r="A1550">
        <v>51.598999999999997</v>
      </c>
      <c r="B1550">
        <v>129.05500000000001</v>
      </c>
      <c r="C1550">
        <v>2.840751</v>
      </c>
      <c r="D1550">
        <v>2.604355</v>
      </c>
      <c r="E1550">
        <v>7.2155219710439422E-2</v>
      </c>
      <c r="F1550">
        <v>6.6150749301498613E-2</v>
      </c>
      <c r="G1550">
        <v>0.1110317264687609</v>
      </c>
    </row>
    <row r="1551" spans="1:7" x14ac:dyDescent="0.35">
      <c r="A1551">
        <v>51.631999999999991</v>
      </c>
      <c r="B1551">
        <v>129.08799999999999</v>
      </c>
      <c r="C1551">
        <v>2.8402530000000001</v>
      </c>
      <c r="D1551">
        <v>2.6067520000000002</v>
      </c>
      <c r="E1551">
        <v>7.2142570485140972E-2</v>
      </c>
      <c r="F1551">
        <v>6.6211633223266453E-2</v>
      </c>
      <c r="G1551">
        <v>0.11109267546707199</v>
      </c>
    </row>
    <row r="1552" spans="1:7" x14ac:dyDescent="0.35">
      <c r="A1552">
        <v>51.662999999999997</v>
      </c>
      <c r="B1552">
        <v>129.119</v>
      </c>
      <c r="C1552">
        <v>2.8404889999999998</v>
      </c>
      <c r="D1552">
        <v>2.6070850000000001</v>
      </c>
      <c r="E1552">
        <v>7.2148564897129799E-2</v>
      </c>
      <c r="F1552">
        <v>6.6220091440182885E-2</v>
      </c>
      <c r="G1552">
        <v>0.11110110216702269</v>
      </c>
    </row>
    <row r="1553" spans="1:7" x14ac:dyDescent="0.35">
      <c r="A1553">
        <v>51.695000000000007</v>
      </c>
      <c r="B1553">
        <v>129.15100000000001</v>
      </c>
      <c r="C1553">
        <v>2.8404039999999999</v>
      </c>
      <c r="D1553">
        <v>2.6096940000000002</v>
      </c>
      <c r="E1553">
        <v>7.2146405892811794E-2</v>
      </c>
      <c r="F1553">
        <v>6.6286360172720354E-2</v>
      </c>
      <c r="G1553">
        <v>0.1111673812655134</v>
      </c>
    </row>
    <row r="1554" spans="1:7" x14ac:dyDescent="0.35">
      <c r="A1554">
        <v>51.72699999999999</v>
      </c>
      <c r="B1554">
        <v>129.18299999999999</v>
      </c>
      <c r="C1554">
        <v>2.840055</v>
      </c>
      <c r="D1554">
        <v>2.6116549999999998</v>
      </c>
      <c r="E1554">
        <v>7.2137541275082553E-2</v>
      </c>
      <c r="F1554">
        <v>6.6336169672339351E-2</v>
      </c>
      <c r="G1554">
        <v>0.11121723675719319</v>
      </c>
    </row>
    <row r="1555" spans="1:7" x14ac:dyDescent="0.35">
      <c r="A1555">
        <v>51.760000000000012</v>
      </c>
      <c r="B1555">
        <v>129.21600000000001</v>
      </c>
      <c r="C1555">
        <v>2.8399519999999998</v>
      </c>
      <c r="D1555">
        <v>2.6129570000000002</v>
      </c>
      <c r="E1555">
        <v>7.2134925069850142E-2</v>
      </c>
      <c r="F1555">
        <v>6.6369240538481089E-2</v>
      </c>
      <c r="G1555">
        <v>0.1112503210633865</v>
      </c>
    </row>
    <row r="1556" spans="1:7" x14ac:dyDescent="0.35">
      <c r="A1556">
        <v>51.791000000000011</v>
      </c>
      <c r="B1556">
        <v>129.24700000000001</v>
      </c>
      <c r="C1556">
        <v>2.8398080000000001</v>
      </c>
      <c r="D1556">
        <v>2.614662</v>
      </c>
      <c r="E1556">
        <v>7.2131267462534926E-2</v>
      </c>
      <c r="F1556">
        <v>6.6412547625095256E-2</v>
      </c>
      <c r="G1556">
        <v>0.1112936470716943</v>
      </c>
    </row>
    <row r="1557" spans="1:7" x14ac:dyDescent="0.35">
      <c r="A1557">
        <v>51.822999999999993</v>
      </c>
      <c r="B1557">
        <v>129.279</v>
      </c>
      <c r="C1557">
        <v>2.8397610000000002</v>
      </c>
      <c r="D1557">
        <v>2.616333</v>
      </c>
      <c r="E1557">
        <v>7.2130073660147329E-2</v>
      </c>
      <c r="F1557">
        <v>6.6454991109982223E-2</v>
      </c>
      <c r="G1557">
        <v>0.1113360963475347</v>
      </c>
    </row>
    <row r="1558" spans="1:7" x14ac:dyDescent="0.35">
      <c r="A1558">
        <v>51.872</v>
      </c>
      <c r="B1558">
        <v>129.328</v>
      </c>
      <c r="C1558">
        <v>2.8396729999999999</v>
      </c>
      <c r="D1558">
        <v>2.6201729999999999</v>
      </c>
      <c r="E1558">
        <v>7.2127838455676913E-2</v>
      </c>
      <c r="F1558">
        <v>6.6552527305054607E-2</v>
      </c>
      <c r="G1558">
        <v>0.11143364314609421</v>
      </c>
    </row>
    <row r="1559" spans="1:7" x14ac:dyDescent="0.35">
      <c r="A1559">
        <v>51.903000000000013</v>
      </c>
      <c r="B1559">
        <v>129.35900000000001</v>
      </c>
      <c r="C1559">
        <v>2.8400699999999999</v>
      </c>
      <c r="D1559">
        <v>2.6226600000000002</v>
      </c>
      <c r="E1559">
        <v>7.2137922275844549E-2</v>
      </c>
      <c r="F1559">
        <v>6.6615697231394475E-2</v>
      </c>
      <c r="G1559">
        <v>0.1114967583774672</v>
      </c>
    </row>
    <row r="1560" spans="1:7" x14ac:dyDescent="0.35">
      <c r="A1560">
        <v>51.935999999999993</v>
      </c>
      <c r="B1560">
        <v>129.392</v>
      </c>
      <c r="C1560">
        <v>2.8397389999999998</v>
      </c>
      <c r="D1560">
        <v>2.624412</v>
      </c>
      <c r="E1560">
        <v>7.2129514859029714E-2</v>
      </c>
      <c r="F1560">
        <v>6.6660198120396238E-2</v>
      </c>
      <c r="G1560">
        <v>0.11154130340326369</v>
      </c>
    </row>
    <row r="1561" spans="1:7" x14ac:dyDescent="0.35">
      <c r="A1561">
        <v>51.966999999999999</v>
      </c>
      <c r="B1561">
        <v>129.423</v>
      </c>
      <c r="C1561">
        <v>2.8404739999999999</v>
      </c>
      <c r="D1561">
        <v>2.6263679999999998</v>
      </c>
      <c r="E1561">
        <v>7.214818389636779E-2</v>
      </c>
      <c r="F1561">
        <v>6.6709880619761242E-2</v>
      </c>
      <c r="G1561">
        <v>0.11159088670267291</v>
      </c>
    </row>
    <row r="1562" spans="1:7" x14ac:dyDescent="0.35">
      <c r="A1562">
        <v>51.999999999999993</v>
      </c>
      <c r="B1562">
        <v>129.45599999999999</v>
      </c>
      <c r="C1562">
        <v>2.840341</v>
      </c>
      <c r="D1562">
        <v>2.6285750000000001</v>
      </c>
      <c r="E1562">
        <v>7.2144805689611388E-2</v>
      </c>
      <c r="F1562">
        <v>6.6765938531877067E-2</v>
      </c>
      <c r="G1562">
        <v>0.1116469614407076</v>
      </c>
    </row>
    <row r="1563" spans="1:7" x14ac:dyDescent="0.35">
      <c r="A1563">
        <v>52.031999999999996</v>
      </c>
      <c r="B1563">
        <v>129.488</v>
      </c>
      <c r="C1563">
        <v>2.8404060000000002</v>
      </c>
      <c r="D1563">
        <v>2.6305559999999999</v>
      </c>
      <c r="E1563">
        <v>7.2146456692913391E-2</v>
      </c>
      <c r="F1563">
        <v>6.6816256032512067E-2</v>
      </c>
      <c r="G1563">
        <v>0.11169726965514259</v>
      </c>
    </row>
    <row r="1564" spans="1:7" x14ac:dyDescent="0.35">
      <c r="A1564">
        <v>52.063000000000002</v>
      </c>
      <c r="B1564">
        <v>129.51900000000001</v>
      </c>
      <c r="C1564">
        <v>2.8408470000000001</v>
      </c>
      <c r="D1564">
        <v>2.6315919999999999</v>
      </c>
      <c r="E1564">
        <v>7.2157658115316242E-2</v>
      </c>
      <c r="F1564">
        <v>6.6842570485140973E-2</v>
      </c>
      <c r="G1564">
        <v>0.1117235260544281</v>
      </c>
    </row>
    <row r="1565" spans="1:7" x14ac:dyDescent="0.35">
      <c r="A1565">
        <v>52.094999999999978</v>
      </c>
      <c r="B1565">
        <v>129.55099999999999</v>
      </c>
      <c r="C1565">
        <v>2.8403230000000002</v>
      </c>
      <c r="D1565">
        <v>2.634404</v>
      </c>
      <c r="E1565">
        <v>7.2144348488696983E-2</v>
      </c>
      <c r="F1565">
        <v>6.6913995427990855E-2</v>
      </c>
      <c r="G1565">
        <v>0.11179501870688061</v>
      </c>
    </row>
    <row r="1566" spans="1:7" x14ac:dyDescent="0.35">
      <c r="A1566">
        <v>52.127000000000002</v>
      </c>
      <c r="B1566">
        <v>129.583</v>
      </c>
      <c r="C1566">
        <v>2.8401869999999998</v>
      </c>
      <c r="D1566">
        <v>2.6391680000000002</v>
      </c>
      <c r="E1566">
        <v>7.2140894081788157E-2</v>
      </c>
      <c r="F1566">
        <v>6.7035001270002545E-2</v>
      </c>
      <c r="G1566">
        <v>0.1119160409581671</v>
      </c>
    </row>
    <row r="1567" spans="1:7" x14ac:dyDescent="0.35">
      <c r="A1567">
        <v>52.160000000000011</v>
      </c>
      <c r="B1567">
        <v>129.61600000000001</v>
      </c>
      <c r="C1567">
        <v>2.8402229999999999</v>
      </c>
      <c r="D1567">
        <v>2.6414650000000002</v>
      </c>
      <c r="E1567">
        <v>7.2141808483616968E-2</v>
      </c>
      <c r="F1567">
        <v>6.7093345186690384E-2</v>
      </c>
      <c r="G1567">
        <v>0.1119743792868651</v>
      </c>
    </row>
    <row r="1568" spans="1:7" x14ac:dyDescent="0.35">
      <c r="A1568">
        <v>52.191999999999993</v>
      </c>
      <c r="B1568">
        <v>129.648</v>
      </c>
      <c r="C1568">
        <v>2.840271</v>
      </c>
      <c r="D1568">
        <v>2.6447639999999999</v>
      </c>
      <c r="E1568">
        <v>7.2143027686055378E-2</v>
      </c>
      <c r="F1568">
        <v>6.7177139954279916E-2</v>
      </c>
      <c r="G1568">
        <v>0.1120581665427936</v>
      </c>
    </row>
    <row r="1569" spans="1:7" x14ac:dyDescent="0.35">
      <c r="A1569">
        <v>52.223999999999997</v>
      </c>
      <c r="B1569">
        <v>129.68</v>
      </c>
      <c r="C1569">
        <v>2.840163</v>
      </c>
      <c r="D1569">
        <v>2.6477750000000002</v>
      </c>
      <c r="E1569">
        <v>7.2140284480568972E-2</v>
      </c>
      <c r="F1569">
        <v>6.7253619507239029E-2</v>
      </c>
      <c r="G1569">
        <v>0.1121346593886542</v>
      </c>
    </row>
    <row r="1570" spans="1:7" x14ac:dyDescent="0.35">
      <c r="A1570">
        <v>52.272000000000013</v>
      </c>
      <c r="B1570">
        <v>129.72800000000001</v>
      </c>
      <c r="C1570">
        <v>2.8398889999999999</v>
      </c>
      <c r="D1570">
        <v>2.6525129999999999</v>
      </c>
      <c r="E1570">
        <v>7.2133324866649737E-2</v>
      </c>
      <c r="F1570">
        <v>6.7373964947929896E-2</v>
      </c>
      <c r="G1570">
        <v>0.11225503980495399</v>
      </c>
    </row>
    <row r="1571" spans="1:7" x14ac:dyDescent="0.35">
      <c r="A1571">
        <v>52.303999999999988</v>
      </c>
      <c r="B1571">
        <v>129.76</v>
      </c>
      <c r="C1571">
        <v>2.8396430000000001</v>
      </c>
      <c r="D1571">
        <v>2.6550820000000002</v>
      </c>
      <c r="E1571">
        <v>7.2127076454152922E-2</v>
      </c>
      <c r="F1571">
        <v>6.7439217678435359E-2</v>
      </c>
      <c r="G1571">
        <v>0.11232032485161091</v>
      </c>
    </row>
    <row r="1572" spans="1:7" x14ac:dyDescent="0.35">
      <c r="A1572">
        <v>52.335999999999999</v>
      </c>
      <c r="B1572">
        <v>129.792</v>
      </c>
      <c r="C1572">
        <v>2.8400300000000001</v>
      </c>
      <c r="D1572">
        <v>2.6573389999999999</v>
      </c>
      <c r="E1572">
        <v>7.2136906273812557E-2</v>
      </c>
      <c r="F1572">
        <v>6.7496545593091192E-2</v>
      </c>
      <c r="G1572">
        <v>0.1123775998546185</v>
      </c>
    </row>
    <row r="1573" spans="1:7" x14ac:dyDescent="0.35">
      <c r="A1573">
        <v>52.366999999999997</v>
      </c>
      <c r="B1573">
        <v>129.82300000000001</v>
      </c>
      <c r="C1573">
        <v>2.8407209999999998</v>
      </c>
      <c r="D1573">
        <v>2.658423</v>
      </c>
      <c r="E1573">
        <v>7.2154457708915418E-2</v>
      </c>
      <c r="F1573">
        <v>6.7524079248158494E-2</v>
      </c>
      <c r="G1573">
        <v>0.1124050422765667</v>
      </c>
    </row>
    <row r="1574" spans="1:7" x14ac:dyDescent="0.35">
      <c r="A1574">
        <v>52.399999999999991</v>
      </c>
      <c r="B1574">
        <v>129.85599999999999</v>
      </c>
      <c r="C1574">
        <v>2.8409110000000002</v>
      </c>
      <c r="D1574">
        <v>2.6590699999999998</v>
      </c>
      <c r="E1574">
        <v>7.2159283718567446E-2</v>
      </c>
      <c r="F1574">
        <v>6.7540513081026168E-2</v>
      </c>
      <c r="G1574">
        <v>0.112421451398561</v>
      </c>
    </row>
    <row r="1575" spans="1:7" x14ac:dyDescent="0.35">
      <c r="A1575">
        <v>52.432000000000002</v>
      </c>
      <c r="B1575">
        <v>129.88800000000001</v>
      </c>
      <c r="C1575">
        <v>2.8402430000000001</v>
      </c>
      <c r="D1575">
        <v>2.6625999999999999</v>
      </c>
      <c r="E1575">
        <v>7.2142316484632971E-2</v>
      </c>
      <c r="F1575">
        <v>6.763017526035052E-2</v>
      </c>
      <c r="G1575">
        <v>0.1125111994076317</v>
      </c>
    </row>
    <row r="1576" spans="1:7" x14ac:dyDescent="0.35">
      <c r="A1576">
        <v>52.463000000000008</v>
      </c>
      <c r="B1576">
        <v>129.91900000000001</v>
      </c>
      <c r="C1576">
        <v>2.839375</v>
      </c>
      <c r="D1576">
        <v>2.664574</v>
      </c>
      <c r="E1576">
        <v>7.2120269240538479E-2</v>
      </c>
      <c r="F1576">
        <v>6.7680314960629928E-2</v>
      </c>
      <c r="G1576">
        <v>0.1125614552148055</v>
      </c>
    </row>
    <row r="1577" spans="1:7" x14ac:dyDescent="0.35">
      <c r="A1577">
        <v>52.496000000000002</v>
      </c>
      <c r="B1577">
        <v>129.952</v>
      </c>
      <c r="C1577">
        <v>2.8396889999999999</v>
      </c>
      <c r="D1577">
        <v>2.667027</v>
      </c>
      <c r="E1577">
        <v>7.2128244856489721E-2</v>
      </c>
      <c r="F1577">
        <v>6.7742621285242582E-2</v>
      </c>
      <c r="G1577">
        <v>0.112623717911261</v>
      </c>
    </row>
    <row r="1578" spans="1:7" x14ac:dyDescent="0.35">
      <c r="A1578">
        <v>52.527000000000001</v>
      </c>
      <c r="B1578">
        <v>129.983</v>
      </c>
      <c r="C1578">
        <v>2.8396319999999999</v>
      </c>
      <c r="D1578">
        <v>2.6711480000000001</v>
      </c>
      <c r="E1578">
        <v>7.2126797053594108E-2</v>
      </c>
      <c r="F1578">
        <v>6.7847294894589794E-2</v>
      </c>
      <c r="G1578">
        <v>0.1127283977462048</v>
      </c>
    </row>
    <row r="1579" spans="1:7" x14ac:dyDescent="0.35">
      <c r="A1579">
        <v>52.558999999999983</v>
      </c>
      <c r="B1579">
        <v>130.01499999999999</v>
      </c>
      <c r="C1579">
        <v>2.840166</v>
      </c>
      <c r="D1579">
        <v>2.6733340000000001</v>
      </c>
      <c r="E1579">
        <v>7.2140360680721369E-2</v>
      </c>
      <c r="F1579">
        <v>6.7902819405638817E-2</v>
      </c>
      <c r="G1579">
        <v>0.11278385003896781</v>
      </c>
    </row>
    <row r="1580" spans="1:7" x14ac:dyDescent="0.35">
      <c r="A1580">
        <v>52.591999999999999</v>
      </c>
      <c r="B1580">
        <v>130.048</v>
      </c>
      <c r="C1580">
        <v>2.8394810000000001</v>
      </c>
      <c r="D1580">
        <v>2.6754889999999998</v>
      </c>
      <c r="E1580">
        <v>7.21229616459233E-2</v>
      </c>
      <c r="F1580">
        <v>6.7957556515113024E-2</v>
      </c>
      <c r="G1580">
        <v>0.1128386782869262</v>
      </c>
    </row>
    <row r="1581" spans="1:7" x14ac:dyDescent="0.35">
      <c r="A1581">
        <v>52.624000000000009</v>
      </c>
      <c r="B1581">
        <v>130.08000000000001</v>
      </c>
      <c r="C1581">
        <v>2.839861</v>
      </c>
      <c r="D1581">
        <v>2.6768390000000002</v>
      </c>
      <c r="E1581">
        <v>7.213261366522733E-2</v>
      </c>
      <c r="F1581">
        <v>6.7991846583693172E-2</v>
      </c>
      <c r="G1581">
        <v>0.11287291657784849</v>
      </c>
    </row>
    <row r="1582" spans="1:7" x14ac:dyDescent="0.35">
      <c r="A1582">
        <v>52.671999999999983</v>
      </c>
      <c r="B1582">
        <v>130.12799999999999</v>
      </c>
      <c r="C1582">
        <v>2.8406099999999999</v>
      </c>
      <c r="D1582">
        <v>2.6787169999999998</v>
      </c>
      <c r="E1582">
        <v>7.2151638303276602E-2</v>
      </c>
      <c r="F1582">
        <v>6.803954787909576E-2</v>
      </c>
      <c r="G1582">
        <v>0.1129205185825994</v>
      </c>
    </row>
    <row r="1583" spans="1:7" x14ac:dyDescent="0.35">
      <c r="A1583">
        <v>52.702999999999989</v>
      </c>
      <c r="B1583">
        <v>130.15899999999999</v>
      </c>
      <c r="C1583">
        <v>2.840265</v>
      </c>
      <c r="D1583">
        <v>2.679983</v>
      </c>
      <c r="E1583">
        <v>7.2142875285750571E-2</v>
      </c>
      <c r="F1583">
        <v>6.8071704343408687E-2</v>
      </c>
      <c r="G1583">
        <v>0.11295271964746829</v>
      </c>
    </row>
    <row r="1584" spans="1:7" x14ac:dyDescent="0.35">
      <c r="A1584">
        <v>52.734999999999999</v>
      </c>
      <c r="B1584">
        <v>130.191</v>
      </c>
      <c r="C1584">
        <v>2.8396219999999999</v>
      </c>
      <c r="D1584">
        <v>2.683271</v>
      </c>
      <c r="E1584">
        <v>7.2126543053086106E-2</v>
      </c>
      <c r="F1584">
        <v>6.8155219710439419E-2</v>
      </c>
      <c r="G1584">
        <v>0.11303631955175369</v>
      </c>
    </row>
    <row r="1585" spans="1:7" x14ac:dyDescent="0.35">
      <c r="A1585">
        <v>52.76700000000001</v>
      </c>
      <c r="B1585">
        <v>130.22300000000001</v>
      </c>
      <c r="C1585">
        <v>2.8396430000000001</v>
      </c>
      <c r="D1585">
        <v>2.684679</v>
      </c>
      <c r="E1585">
        <v>7.2127076454152922E-2</v>
      </c>
      <c r="F1585">
        <v>6.8190982981965964E-2</v>
      </c>
      <c r="G1585">
        <v>0.113072079484126</v>
      </c>
    </row>
    <row r="1586" spans="1:7" x14ac:dyDescent="0.35">
      <c r="A1586">
        <v>52.798999999999992</v>
      </c>
      <c r="B1586">
        <v>130.255</v>
      </c>
      <c r="C1586">
        <v>2.8403049999999999</v>
      </c>
      <c r="D1586">
        <v>2.6885189999999999</v>
      </c>
      <c r="E1586">
        <v>7.2143891287782577E-2</v>
      </c>
      <c r="F1586">
        <v>6.8288519177038362E-2</v>
      </c>
      <c r="G1586">
        <v>0.113169526337826</v>
      </c>
    </row>
    <row r="1587" spans="1:7" x14ac:dyDescent="0.35">
      <c r="A1587">
        <v>52.832000000000008</v>
      </c>
      <c r="B1587">
        <v>130.28800000000001</v>
      </c>
      <c r="C1587">
        <v>2.839264</v>
      </c>
      <c r="D1587">
        <v>2.6942789999999999</v>
      </c>
      <c r="E1587">
        <v>7.2117449834899677E-2</v>
      </c>
      <c r="F1587">
        <v>6.8434823469646938E-2</v>
      </c>
      <c r="G1587">
        <v>0.1133159679610232</v>
      </c>
    </row>
    <row r="1588" spans="1:7" x14ac:dyDescent="0.35">
      <c r="A1588">
        <v>52.862999999999992</v>
      </c>
      <c r="B1588">
        <v>130.31899999999999</v>
      </c>
      <c r="C1588">
        <v>2.8387899999999999</v>
      </c>
      <c r="D1588">
        <v>2.696383</v>
      </c>
      <c r="E1588">
        <v>7.2105410210820425E-2</v>
      </c>
      <c r="F1588">
        <v>6.8488265176530352E-2</v>
      </c>
      <c r="G1588">
        <v>0.11336947432278149</v>
      </c>
    </row>
    <row r="1589" spans="1:7" x14ac:dyDescent="0.35">
      <c r="A1589">
        <v>52.895000000000003</v>
      </c>
      <c r="B1589">
        <v>130.351</v>
      </c>
      <c r="C1589">
        <v>2.838336</v>
      </c>
      <c r="D1589">
        <v>2.701743</v>
      </c>
      <c r="E1589">
        <v>7.2093878587757176E-2</v>
      </c>
      <c r="F1589">
        <v>6.8624409448818896E-2</v>
      </c>
      <c r="G1589">
        <v>0.11350568033812609</v>
      </c>
    </row>
    <row r="1590" spans="1:7" x14ac:dyDescent="0.35">
      <c r="A1590">
        <v>52.927999999999983</v>
      </c>
      <c r="B1590">
        <v>130.38399999999999</v>
      </c>
      <c r="C1590">
        <v>2.838686</v>
      </c>
      <c r="D1590">
        <v>2.7023269999999999</v>
      </c>
      <c r="E1590">
        <v>7.2102768605537215E-2</v>
      </c>
      <c r="F1590">
        <v>6.8639243078486165E-2</v>
      </c>
      <c r="G1590">
        <v>0.11352046446196989</v>
      </c>
    </row>
    <row r="1591" spans="1:7" x14ac:dyDescent="0.35">
      <c r="A1591">
        <v>52.959999999999987</v>
      </c>
      <c r="B1591">
        <v>130.416</v>
      </c>
      <c r="C1591">
        <v>2.8368850000000001</v>
      </c>
      <c r="D1591">
        <v>2.7082769999999998</v>
      </c>
      <c r="E1591">
        <v>7.2057023114046229E-2</v>
      </c>
      <c r="F1591">
        <v>6.8790373380746755E-2</v>
      </c>
      <c r="G1591">
        <v>0.1136718531106453</v>
      </c>
    </row>
    <row r="1592" spans="1:7" x14ac:dyDescent="0.35">
      <c r="A1592">
        <v>52.991999999999997</v>
      </c>
      <c r="B1592">
        <v>130.44800000000001</v>
      </c>
      <c r="C1592">
        <v>2.8357830000000002</v>
      </c>
      <c r="D1592">
        <v>2.7107459999999999</v>
      </c>
      <c r="E1592">
        <v>7.2029032258064521E-2</v>
      </c>
      <c r="F1592">
        <v>6.8853086106172218E-2</v>
      </c>
      <c r="G1592">
        <v>0.1137347332071333</v>
      </c>
    </row>
    <row r="1593" spans="1:7" x14ac:dyDescent="0.35">
      <c r="A1593">
        <v>53.023999999999987</v>
      </c>
      <c r="B1593">
        <v>130.47999999999999</v>
      </c>
      <c r="C1593">
        <v>2.8375490000000001</v>
      </c>
      <c r="D1593">
        <v>2.7095189999999998</v>
      </c>
      <c r="E1593">
        <v>7.2073888747777509E-2</v>
      </c>
      <c r="F1593">
        <v>6.8821920243840484E-2</v>
      </c>
      <c r="G1593">
        <v>0.1137033012189838</v>
      </c>
    </row>
    <row r="1594" spans="1:7" x14ac:dyDescent="0.35">
      <c r="A1594">
        <v>53.054999999999993</v>
      </c>
      <c r="B1594">
        <v>130.511</v>
      </c>
      <c r="C1594">
        <v>2.8388409999999999</v>
      </c>
      <c r="D1594">
        <v>2.712612</v>
      </c>
      <c r="E1594">
        <v>7.2106705613411232E-2</v>
      </c>
      <c r="F1594">
        <v>6.8900482600965207E-2</v>
      </c>
      <c r="G1594">
        <v>0.1137816784875149</v>
      </c>
    </row>
    <row r="1595" spans="1:7" x14ac:dyDescent="0.35">
      <c r="A1595">
        <v>53.102999999999987</v>
      </c>
      <c r="B1595">
        <v>130.559</v>
      </c>
      <c r="C1595">
        <v>2.8392819999999999</v>
      </c>
      <c r="D1595">
        <v>2.7133069999999999</v>
      </c>
      <c r="E1595">
        <v>7.2117907035814069E-2</v>
      </c>
      <c r="F1595">
        <v>6.8918135636271277E-2</v>
      </c>
      <c r="G1595">
        <v>0.1137992707024067</v>
      </c>
    </row>
    <row r="1596" spans="1:7" x14ac:dyDescent="0.35">
      <c r="A1596">
        <v>53.135000000000012</v>
      </c>
      <c r="B1596">
        <v>130.59100000000001</v>
      </c>
      <c r="C1596">
        <v>2.837723</v>
      </c>
      <c r="D1596">
        <v>2.7168299999999999</v>
      </c>
      <c r="E1596">
        <v>7.2078308356616716E-2</v>
      </c>
      <c r="F1596">
        <v>6.9007620015240037E-2</v>
      </c>
      <c r="G1596">
        <v>0.113888972647133</v>
      </c>
    </row>
    <row r="1597" spans="1:7" x14ac:dyDescent="0.35">
      <c r="A1597">
        <v>53.166999999999987</v>
      </c>
      <c r="B1597">
        <v>130.62299999999999</v>
      </c>
      <c r="C1597">
        <v>2.8372199999999999</v>
      </c>
      <c r="D1597">
        <v>2.720834</v>
      </c>
      <c r="E1597">
        <v>7.2065532131064258E-2</v>
      </c>
      <c r="F1597">
        <v>6.910932181864364E-2</v>
      </c>
      <c r="G1597">
        <v>0.1139907462815513</v>
      </c>
    </row>
    <row r="1598" spans="1:7" x14ac:dyDescent="0.35">
      <c r="A1598">
        <v>53.198999999999998</v>
      </c>
      <c r="B1598">
        <v>130.655</v>
      </c>
      <c r="C1598">
        <v>2.8390949999999999</v>
      </c>
      <c r="D1598">
        <v>2.7228789999999998</v>
      </c>
      <c r="E1598">
        <v>7.211315722631445E-2</v>
      </c>
      <c r="F1598">
        <v>6.9161264922529844E-2</v>
      </c>
      <c r="G1598">
        <v>0.1140424219969961</v>
      </c>
    </row>
    <row r="1599" spans="1:7" x14ac:dyDescent="0.35">
      <c r="A1599">
        <v>53.231999999999992</v>
      </c>
      <c r="B1599">
        <v>130.68799999999999</v>
      </c>
      <c r="C1599">
        <v>2.8399589999999999</v>
      </c>
      <c r="D1599">
        <v>2.724888</v>
      </c>
      <c r="E1599">
        <v>7.2135102870205747E-2</v>
      </c>
      <c r="F1599">
        <v>6.9212293624587251E-2</v>
      </c>
      <c r="G1599">
        <v>0.11409333389536661</v>
      </c>
    </row>
    <row r="1600" spans="1:7" x14ac:dyDescent="0.35">
      <c r="A1600">
        <v>53.262999999999991</v>
      </c>
      <c r="B1600">
        <v>130.71899999999999</v>
      </c>
      <c r="C1600">
        <v>2.840042</v>
      </c>
      <c r="D1600">
        <v>2.726083</v>
      </c>
      <c r="E1600">
        <v>7.2137211074422156E-2</v>
      </c>
      <c r="F1600">
        <v>6.9242646685293383E-2</v>
      </c>
      <c r="G1600">
        <v>0.1141236756224985</v>
      </c>
    </row>
    <row r="1601" spans="1:7" x14ac:dyDescent="0.35">
      <c r="A1601">
        <v>53.295000000000002</v>
      </c>
      <c r="B1601">
        <v>130.751</v>
      </c>
      <c r="C1601">
        <v>2.840017</v>
      </c>
      <c r="D1601">
        <v>2.7274919999999998</v>
      </c>
      <c r="E1601">
        <v>7.2136576073152145E-2</v>
      </c>
      <c r="F1601">
        <v>6.9278435356870713E-2</v>
      </c>
      <c r="G1601">
        <v>0.114159467100815</v>
      </c>
    </row>
    <row r="1602" spans="1:7" x14ac:dyDescent="0.35">
      <c r="A1602">
        <v>53.326999999999977</v>
      </c>
      <c r="B1602">
        <v>130.78299999999999</v>
      </c>
      <c r="C1602">
        <v>2.8401380000000001</v>
      </c>
      <c r="D1602">
        <v>2.7293989999999999</v>
      </c>
      <c r="E1602">
        <v>7.2139649479298962E-2</v>
      </c>
      <c r="F1602">
        <v>6.9326873253746507E-2</v>
      </c>
      <c r="G1602">
        <v>0.114207888487277</v>
      </c>
    </row>
    <row r="1603" spans="1:7" x14ac:dyDescent="0.35">
      <c r="A1603">
        <v>53.36</v>
      </c>
      <c r="B1603">
        <v>130.816</v>
      </c>
      <c r="C1603">
        <v>2.8407200000000001</v>
      </c>
      <c r="D1603">
        <v>2.73102</v>
      </c>
      <c r="E1603">
        <v>7.2154432308864619E-2</v>
      </c>
      <c r="F1603">
        <v>6.936804673609348E-2</v>
      </c>
      <c r="G1603">
        <v>0.1142489863136246</v>
      </c>
    </row>
    <row r="1604" spans="1:7" x14ac:dyDescent="0.35">
      <c r="A1604">
        <v>53.391000000000012</v>
      </c>
      <c r="B1604">
        <v>130.84700000000001</v>
      </c>
      <c r="C1604">
        <v>2.8403809999999998</v>
      </c>
      <c r="D1604">
        <v>2.733692</v>
      </c>
      <c r="E1604">
        <v>7.214582169164338E-2</v>
      </c>
      <c r="F1604">
        <v>6.9435915671831355E-2</v>
      </c>
      <c r="G1604">
        <v>0.114316897887613</v>
      </c>
    </row>
    <row r="1605" spans="1:7" x14ac:dyDescent="0.35">
      <c r="A1605">
        <v>53.422999999999988</v>
      </c>
      <c r="B1605">
        <v>130.87899999999999</v>
      </c>
      <c r="C1605">
        <v>2.8405459999999998</v>
      </c>
      <c r="D1605">
        <v>2.7385489999999999</v>
      </c>
      <c r="E1605">
        <v>7.2150012700025398E-2</v>
      </c>
      <c r="F1605">
        <v>6.9559283718567441E-2</v>
      </c>
      <c r="G1605">
        <v>0.11444024311222969</v>
      </c>
    </row>
    <row r="1606" spans="1:7" x14ac:dyDescent="0.35">
      <c r="A1606">
        <v>53.456000000000003</v>
      </c>
      <c r="B1606">
        <v>130.91200000000001</v>
      </c>
      <c r="C1606">
        <v>2.8410039999999999</v>
      </c>
      <c r="D1606">
        <v>2.7400929999999999</v>
      </c>
      <c r="E1606">
        <v>7.2161645923291842E-2</v>
      </c>
      <c r="F1606">
        <v>6.9598501397002799E-2</v>
      </c>
      <c r="G1606">
        <v>0.1144794021957407</v>
      </c>
    </row>
    <row r="1607" spans="1:7" x14ac:dyDescent="0.35">
      <c r="A1607">
        <v>53.503999999999998</v>
      </c>
      <c r="B1607">
        <v>130.96</v>
      </c>
      <c r="C1607">
        <v>2.8410519999999999</v>
      </c>
      <c r="D1607">
        <v>2.7440549999999999</v>
      </c>
      <c r="E1607">
        <v>7.2162865125730252E-2</v>
      </c>
      <c r="F1607">
        <v>6.9699136398272798E-2</v>
      </c>
      <c r="G1607">
        <v>0.1145800299536842</v>
      </c>
    </row>
    <row r="1608" spans="1:7" x14ac:dyDescent="0.35">
      <c r="A1608">
        <v>53.535999999999987</v>
      </c>
      <c r="B1608">
        <v>130.99199999999999</v>
      </c>
      <c r="C1608">
        <v>2.8397830000000002</v>
      </c>
      <c r="D1608">
        <v>2.748319</v>
      </c>
      <c r="E1608">
        <v>7.2130632461264929E-2</v>
      </c>
      <c r="F1608">
        <v>6.9807442214884427E-2</v>
      </c>
      <c r="G1608">
        <v>0.1146884976833101</v>
      </c>
    </row>
    <row r="1609" spans="1:7" x14ac:dyDescent="0.35">
      <c r="A1609">
        <v>53.566999999999993</v>
      </c>
      <c r="B1609">
        <v>131.023</v>
      </c>
      <c r="C1609">
        <v>2.8398919999999999</v>
      </c>
      <c r="D1609">
        <v>2.7532049999999999</v>
      </c>
      <c r="E1609">
        <v>7.2133401066802133E-2</v>
      </c>
      <c r="F1609">
        <v>6.9931546863093733E-2</v>
      </c>
      <c r="G1609">
        <v>0.11481258629212671</v>
      </c>
    </row>
    <row r="1610" spans="1:7" x14ac:dyDescent="0.35">
      <c r="A1610">
        <v>53.598999999999997</v>
      </c>
      <c r="B1610">
        <v>131.05500000000001</v>
      </c>
      <c r="C1610">
        <v>2.8411590000000002</v>
      </c>
      <c r="D1610">
        <v>2.7557290000000001</v>
      </c>
      <c r="E1610">
        <v>7.2165582931165873E-2</v>
      </c>
      <c r="F1610">
        <v>6.9995656591313196E-2</v>
      </c>
      <c r="G1610">
        <v>0.114876533228187</v>
      </c>
    </row>
    <row r="1611" spans="1:7" x14ac:dyDescent="0.35">
      <c r="A1611">
        <v>53.631999999999991</v>
      </c>
      <c r="B1611">
        <v>131.08799999999999</v>
      </c>
      <c r="C1611">
        <v>2.8424510000000001</v>
      </c>
      <c r="D1611">
        <v>2.7561390000000001</v>
      </c>
      <c r="E1611">
        <v>7.2198399796799595E-2</v>
      </c>
      <c r="F1611">
        <v>7.000607061214123E-2</v>
      </c>
      <c r="G1611">
        <v>0.11488679129296871</v>
      </c>
    </row>
    <row r="1612" spans="1:7" x14ac:dyDescent="0.35">
      <c r="A1612">
        <v>53.664000000000001</v>
      </c>
      <c r="B1612">
        <v>131.12</v>
      </c>
      <c r="C1612">
        <v>2.8412280000000001</v>
      </c>
      <c r="D1612">
        <v>2.7584080000000002</v>
      </c>
      <c r="E1612">
        <v>7.216733553467107E-2</v>
      </c>
      <c r="F1612">
        <v>7.0063703327406662E-2</v>
      </c>
      <c r="G1612">
        <v>0.1149445705956806</v>
      </c>
    </row>
    <row r="1613" spans="1:7" x14ac:dyDescent="0.35">
      <c r="A1613">
        <v>53.695999999999977</v>
      </c>
      <c r="B1613">
        <v>131.15199999999999</v>
      </c>
      <c r="C1613">
        <v>2.8390420000000001</v>
      </c>
      <c r="D1613">
        <v>2.7623449999999998</v>
      </c>
      <c r="E1613">
        <v>7.2111811023622061E-2</v>
      </c>
      <c r="F1613">
        <v>7.0163703327406651E-2</v>
      </c>
      <c r="G1613">
        <v>0.1150448531788687</v>
      </c>
    </row>
    <row r="1614" spans="1:7" x14ac:dyDescent="0.35">
      <c r="A1614">
        <v>53.72699999999999</v>
      </c>
      <c r="B1614">
        <v>131.18299999999999</v>
      </c>
      <c r="C1614">
        <v>2.8390070000000001</v>
      </c>
      <c r="D1614">
        <v>2.764119</v>
      </c>
      <c r="E1614">
        <v>7.2110922021844048E-2</v>
      </c>
      <c r="F1614">
        <v>7.0208763017526044E-2</v>
      </c>
      <c r="G1614">
        <v>0.1150899169834161</v>
      </c>
    </row>
    <row r="1615" spans="1:7" x14ac:dyDescent="0.35">
      <c r="A1615">
        <v>53.759</v>
      </c>
      <c r="B1615">
        <v>131.215</v>
      </c>
      <c r="C1615">
        <v>2.8413780000000002</v>
      </c>
      <c r="D1615">
        <v>2.764707</v>
      </c>
      <c r="E1615">
        <v>7.2171145542291093E-2</v>
      </c>
      <c r="F1615">
        <v>7.0223698247396493E-2</v>
      </c>
      <c r="G1615">
        <v>0.11510454513844411</v>
      </c>
    </row>
    <row r="1616" spans="1:7" x14ac:dyDescent="0.35">
      <c r="A1616">
        <v>53.791000000000011</v>
      </c>
      <c r="B1616">
        <v>131.24700000000001</v>
      </c>
      <c r="C1616">
        <v>2.8412839999999999</v>
      </c>
      <c r="D1616">
        <v>2.76763</v>
      </c>
      <c r="E1616">
        <v>7.2168757937515884E-2</v>
      </c>
      <c r="F1616">
        <v>7.0297942595885191E-2</v>
      </c>
      <c r="G1616">
        <v>0.1151788001785405</v>
      </c>
    </row>
    <row r="1617" spans="1:7" x14ac:dyDescent="0.35">
      <c r="A1617">
        <v>53.822999999999993</v>
      </c>
      <c r="B1617">
        <v>131.279</v>
      </c>
      <c r="C1617">
        <v>2.8397109999999999</v>
      </c>
      <c r="D1617">
        <v>2.7723450000000001</v>
      </c>
      <c r="E1617">
        <v>7.2128803657607321E-2</v>
      </c>
      <c r="F1617">
        <v>7.0417703835407672E-2</v>
      </c>
      <c r="G1617">
        <v>0.1152987605645773</v>
      </c>
    </row>
    <row r="1618" spans="1:7" x14ac:dyDescent="0.35">
      <c r="A1618">
        <v>53.856000000000009</v>
      </c>
      <c r="B1618">
        <v>131.31200000000001</v>
      </c>
      <c r="C1618">
        <v>2.8381059999999998</v>
      </c>
      <c r="D1618">
        <v>2.7760829999999999</v>
      </c>
      <c r="E1618">
        <v>7.2088036576073156E-2</v>
      </c>
      <c r="F1618">
        <v>7.0512649225298457E-2</v>
      </c>
      <c r="G1618">
        <v>0.1153939233998563</v>
      </c>
    </row>
    <row r="1619" spans="1:7" x14ac:dyDescent="0.35">
      <c r="A1619">
        <v>53.904000000000011</v>
      </c>
      <c r="B1619">
        <v>131.36000000000001</v>
      </c>
      <c r="C1619">
        <v>2.8391829999999998</v>
      </c>
      <c r="D1619">
        <v>2.777647</v>
      </c>
      <c r="E1619">
        <v>7.2115392430784866E-2</v>
      </c>
      <c r="F1619">
        <v>7.0552374904749818E-2</v>
      </c>
      <c r="G1619">
        <v>0.1154335001606558</v>
      </c>
    </row>
    <row r="1620" spans="1:7" x14ac:dyDescent="0.35">
      <c r="A1620">
        <v>53.935999999999993</v>
      </c>
      <c r="B1620">
        <v>131.392</v>
      </c>
      <c r="C1620">
        <v>2.840827</v>
      </c>
      <c r="D1620">
        <v>2.7774109999999999</v>
      </c>
      <c r="E1620">
        <v>7.2157150114300239E-2</v>
      </c>
      <c r="F1620">
        <v>7.0546380492760991E-2</v>
      </c>
      <c r="G1620">
        <v>0.1154272919344584</v>
      </c>
    </row>
    <row r="1621" spans="1:7" x14ac:dyDescent="0.35">
      <c r="A1621">
        <v>53.968000000000004</v>
      </c>
      <c r="B1621">
        <v>131.42400000000001</v>
      </c>
      <c r="C1621">
        <v>2.8401740000000002</v>
      </c>
      <c r="D1621">
        <v>2.7811940000000002</v>
      </c>
      <c r="E1621">
        <v>7.2140563881127773E-2</v>
      </c>
      <c r="F1621">
        <v>7.0642468884937776E-2</v>
      </c>
      <c r="G1621">
        <v>0.11552346223773299</v>
      </c>
    </row>
    <row r="1622" spans="1:7" x14ac:dyDescent="0.35">
      <c r="A1622">
        <v>53.999999999999993</v>
      </c>
      <c r="B1622">
        <v>131.45599999999999</v>
      </c>
      <c r="C1622">
        <v>2.838657</v>
      </c>
      <c r="D1622">
        <v>2.784427</v>
      </c>
      <c r="E1622">
        <v>7.2102032004064009E-2</v>
      </c>
      <c r="F1622">
        <v>7.0724587249174506E-2</v>
      </c>
      <c r="G1622">
        <v>0.11560578160373131</v>
      </c>
    </row>
    <row r="1623" spans="1:7" x14ac:dyDescent="0.35">
      <c r="A1623">
        <v>54.031999999999996</v>
      </c>
      <c r="B1623">
        <v>131.488</v>
      </c>
      <c r="C1623">
        <v>2.8384830000000001</v>
      </c>
      <c r="D1623">
        <v>2.7851210000000002</v>
      </c>
      <c r="E1623">
        <v>7.2097612395224803E-2</v>
      </c>
      <c r="F1623">
        <v>7.0742214884429777E-2</v>
      </c>
      <c r="G1623">
        <v>0.1156234329747458</v>
      </c>
    </row>
    <row r="1624" spans="1:7" x14ac:dyDescent="0.35">
      <c r="A1624">
        <v>54.064000000000007</v>
      </c>
      <c r="B1624">
        <v>131.52000000000001</v>
      </c>
      <c r="C1624">
        <v>2.8398949999999998</v>
      </c>
      <c r="D1624">
        <v>2.7876300000000001</v>
      </c>
      <c r="E1624">
        <v>7.2133477266954529E-2</v>
      </c>
      <c r="F1624">
        <v>7.0805943611887232E-2</v>
      </c>
      <c r="G1624">
        <v>0.1156869710304585</v>
      </c>
    </row>
    <row r="1625" spans="1:7" x14ac:dyDescent="0.35">
      <c r="A1625">
        <v>54.095999999999989</v>
      </c>
      <c r="B1625">
        <v>131.55199999999999</v>
      </c>
      <c r="C1625">
        <v>2.840141</v>
      </c>
      <c r="D1625">
        <v>2.7899889999999998</v>
      </c>
      <c r="E1625">
        <v>7.2139725679451358E-2</v>
      </c>
      <c r="F1625">
        <v>7.0865862331724663E-2</v>
      </c>
      <c r="G1625">
        <v>0.1157468570601721</v>
      </c>
    </row>
    <row r="1626" spans="1:7" x14ac:dyDescent="0.35">
      <c r="A1626">
        <v>54.127000000000002</v>
      </c>
      <c r="B1626">
        <v>131.583</v>
      </c>
      <c r="C1626">
        <v>2.8389449999999998</v>
      </c>
      <c r="D1626">
        <v>2.7954460000000001</v>
      </c>
      <c r="E1626">
        <v>7.2109347218694442E-2</v>
      </c>
      <c r="F1626">
        <v>7.1004470408940826E-2</v>
      </c>
      <c r="G1626">
        <v>0.1158856214230151</v>
      </c>
    </row>
    <row r="1627" spans="1:7" x14ac:dyDescent="0.35">
      <c r="A1627">
        <v>54.159000000000013</v>
      </c>
      <c r="B1627">
        <v>131.61500000000001</v>
      </c>
      <c r="C1627">
        <v>2.8388580000000001</v>
      </c>
      <c r="D1627">
        <v>2.7998029999999998</v>
      </c>
      <c r="E1627">
        <v>7.2107137414274838E-2</v>
      </c>
      <c r="F1627">
        <v>7.1115138430276864E-2</v>
      </c>
      <c r="G1627">
        <v>0.11599629966913649</v>
      </c>
    </row>
    <row r="1628" spans="1:7" x14ac:dyDescent="0.35">
      <c r="A1628">
        <v>54.190999999999988</v>
      </c>
      <c r="B1628">
        <v>131.64699999999999</v>
      </c>
      <c r="C1628">
        <v>2.839324</v>
      </c>
      <c r="D1628">
        <v>2.800951</v>
      </c>
      <c r="E1628">
        <v>7.2118973837947686E-2</v>
      </c>
      <c r="F1628">
        <v>7.1144297688595384E-2</v>
      </c>
      <c r="G1628">
        <v>0.1160253958240475</v>
      </c>
    </row>
    <row r="1629" spans="1:7" x14ac:dyDescent="0.35">
      <c r="A1629">
        <v>54.222999999999999</v>
      </c>
      <c r="B1629">
        <v>131.679</v>
      </c>
      <c r="C1629">
        <v>2.839744</v>
      </c>
      <c r="D1629">
        <v>2.8045119999999999</v>
      </c>
      <c r="E1629">
        <v>7.2129641859283722E-2</v>
      </c>
      <c r="F1629">
        <v>7.1234747269494539E-2</v>
      </c>
      <c r="G1629">
        <v>0.11611578874099381</v>
      </c>
    </row>
    <row r="1630" spans="1:7" x14ac:dyDescent="0.35">
      <c r="A1630">
        <v>54.255999999999993</v>
      </c>
      <c r="B1630">
        <v>131.71199999999999</v>
      </c>
      <c r="C1630">
        <v>2.839439</v>
      </c>
      <c r="D1630">
        <v>2.8088440000000001</v>
      </c>
      <c r="E1630">
        <v>7.2121894843789697E-2</v>
      </c>
      <c r="F1630">
        <v>7.134478028956058E-2</v>
      </c>
      <c r="G1630">
        <v>0.11622586041433949</v>
      </c>
    </row>
    <row r="1631" spans="1:7" x14ac:dyDescent="0.35">
      <c r="A1631">
        <v>54.303999999999988</v>
      </c>
      <c r="B1631">
        <v>131.76</v>
      </c>
      <c r="C1631">
        <v>2.839423</v>
      </c>
      <c r="D1631">
        <v>2.8105329999999999</v>
      </c>
      <c r="E1631">
        <v>7.2121488442976889E-2</v>
      </c>
      <c r="F1631">
        <v>7.1387680975361953E-2</v>
      </c>
      <c r="G1631">
        <v>0.1162687626355392</v>
      </c>
    </row>
    <row r="1632" spans="1:7" x14ac:dyDescent="0.35">
      <c r="A1632">
        <v>54.335999999999999</v>
      </c>
      <c r="B1632">
        <v>131.792</v>
      </c>
      <c r="C1632">
        <v>2.8403390000000002</v>
      </c>
      <c r="D1632">
        <v>2.8110870000000001</v>
      </c>
      <c r="E1632">
        <v>7.2144754889509791E-2</v>
      </c>
      <c r="F1632">
        <v>7.1401752603505217E-2</v>
      </c>
      <c r="G1632">
        <v>0.1162827151395823</v>
      </c>
    </row>
    <row r="1633" spans="1:7" x14ac:dyDescent="0.35">
      <c r="A1633">
        <v>54.366999999999997</v>
      </c>
      <c r="B1633">
        <v>131.82300000000001</v>
      </c>
      <c r="C1633">
        <v>2.8407680000000002</v>
      </c>
      <c r="D1633">
        <v>2.81393</v>
      </c>
      <c r="E1633">
        <v>7.2155651511303029E-2</v>
      </c>
      <c r="F1633">
        <v>7.1473964947929902E-2</v>
      </c>
      <c r="G1633">
        <v>0.116354872510741</v>
      </c>
    </row>
    <row r="1634" spans="1:7" x14ac:dyDescent="0.35">
      <c r="A1634">
        <v>54.399999999999991</v>
      </c>
      <c r="B1634">
        <v>131.85599999999999</v>
      </c>
      <c r="C1634">
        <v>2.83989</v>
      </c>
      <c r="D1634">
        <v>2.8168839999999999</v>
      </c>
      <c r="E1634">
        <v>7.2133350266700536E-2</v>
      </c>
      <c r="F1634">
        <v>7.1548996697993403E-2</v>
      </c>
      <c r="G1634">
        <v>0.11643001503045911</v>
      </c>
    </row>
    <row r="1635" spans="1:7" x14ac:dyDescent="0.35">
      <c r="A1635">
        <v>54.430999999999997</v>
      </c>
      <c r="B1635">
        <v>131.887</v>
      </c>
      <c r="C1635">
        <v>2.8397610000000002</v>
      </c>
      <c r="D1635">
        <v>2.818568</v>
      </c>
      <c r="E1635">
        <v>7.2130073660147329E-2</v>
      </c>
      <c r="F1635">
        <v>7.1591770383540768E-2</v>
      </c>
      <c r="G1635">
        <v>0.1164728049208284</v>
      </c>
    </row>
    <row r="1636" spans="1:7" x14ac:dyDescent="0.35">
      <c r="A1636">
        <v>54.463000000000008</v>
      </c>
      <c r="B1636">
        <v>131.91900000000001</v>
      </c>
      <c r="C1636">
        <v>2.8403459999999998</v>
      </c>
      <c r="D1636">
        <v>2.8206479999999998</v>
      </c>
      <c r="E1636">
        <v>7.2144932689865382E-2</v>
      </c>
      <c r="F1636">
        <v>7.1644602489204984E-2</v>
      </c>
      <c r="G1636">
        <v>0.11652556109262679</v>
      </c>
    </row>
    <row r="1637" spans="1:7" x14ac:dyDescent="0.35">
      <c r="A1637">
        <v>54.49499999999999</v>
      </c>
      <c r="B1637">
        <v>131.95099999999999</v>
      </c>
      <c r="C1637">
        <v>2.8409279999999999</v>
      </c>
      <c r="D1637">
        <v>2.8228040000000001</v>
      </c>
      <c r="E1637">
        <v>7.2159715519431039E-2</v>
      </c>
      <c r="F1637">
        <v>7.1699364998730003E-2</v>
      </c>
      <c r="G1637">
        <v>0.1165802499792131</v>
      </c>
    </row>
    <row r="1638" spans="1:7" x14ac:dyDescent="0.35">
      <c r="A1638">
        <v>54.528000000000013</v>
      </c>
      <c r="B1638">
        <v>131.98400000000001</v>
      </c>
      <c r="C1638">
        <v>2.8406039999999999</v>
      </c>
      <c r="D1638">
        <v>2.8273670000000002</v>
      </c>
      <c r="E1638">
        <v>7.215148590297181E-2</v>
      </c>
      <c r="F1638">
        <v>7.1815265430530864E-2</v>
      </c>
      <c r="G1638">
        <v>0.1166961893713258</v>
      </c>
    </row>
    <row r="1639" spans="1:7" x14ac:dyDescent="0.35">
      <c r="A1639">
        <v>54.559999999999988</v>
      </c>
      <c r="B1639">
        <v>132.01599999999999</v>
      </c>
      <c r="C1639">
        <v>2.839585</v>
      </c>
      <c r="D1639">
        <v>2.8291379999999999</v>
      </c>
      <c r="E1639">
        <v>7.212560325120651E-2</v>
      </c>
      <c r="F1639">
        <v>7.1860248920497846E-2</v>
      </c>
      <c r="G1639">
        <v>0.1167413028979685</v>
      </c>
    </row>
    <row r="1640" spans="1:7" x14ac:dyDescent="0.35">
      <c r="A1640">
        <v>54.590999999999987</v>
      </c>
      <c r="B1640">
        <v>132.047</v>
      </c>
      <c r="C1640">
        <v>2.8400599999999998</v>
      </c>
      <c r="D1640">
        <v>2.8300269999999998</v>
      </c>
      <c r="E1640">
        <v>7.2137668275336547E-2</v>
      </c>
      <c r="F1640">
        <v>7.1882829565659126E-2</v>
      </c>
      <c r="G1640">
        <v>0.11676382166984151</v>
      </c>
    </row>
    <row r="1641" spans="1:7" x14ac:dyDescent="0.35">
      <c r="A1641">
        <v>54.624000000000009</v>
      </c>
      <c r="B1641">
        <v>132.08000000000001</v>
      </c>
      <c r="C1641">
        <v>2.840948</v>
      </c>
      <c r="D1641">
        <v>2.831677</v>
      </c>
      <c r="E1641">
        <v>7.2160223520447042E-2</v>
      </c>
      <c r="F1641">
        <v>7.1924739649479305E-2</v>
      </c>
      <c r="G1641">
        <v>0.1168056194934283</v>
      </c>
    </row>
    <row r="1642" spans="1:7" x14ac:dyDescent="0.35">
      <c r="A1642">
        <v>54.654999999999987</v>
      </c>
      <c r="B1642">
        <v>132.11099999999999</v>
      </c>
      <c r="C1642">
        <v>2.84137</v>
      </c>
      <c r="D1642">
        <v>2.8341949999999998</v>
      </c>
      <c r="E1642">
        <v>7.2170942341884689E-2</v>
      </c>
      <c r="F1642">
        <v>7.1988696977393948E-2</v>
      </c>
      <c r="G1642">
        <v>0.1168695245274608</v>
      </c>
    </row>
    <row r="1643" spans="1:7" x14ac:dyDescent="0.35">
      <c r="A1643">
        <v>54.703999999999994</v>
      </c>
      <c r="B1643">
        <v>132.16</v>
      </c>
      <c r="C1643">
        <v>2.8406880000000001</v>
      </c>
      <c r="D1643">
        <v>2.8375859999999999</v>
      </c>
      <c r="E1643">
        <v>7.2153619507239017E-2</v>
      </c>
      <c r="F1643">
        <v>7.2074828549657105E-2</v>
      </c>
      <c r="G1643">
        <v>0.1169557388457703</v>
      </c>
    </row>
    <row r="1644" spans="1:7" x14ac:dyDescent="0.35">
      <c r="A1644">
        <v>54.734999999999999</v>
      </c>
      <c r="B1644">
        <v>132.191</v>
      </c>
      <c r="C1644">
        <v>2.841377</v>
      </c>
      <c r="D1644">
        <v>2.8402349999999998</v>
      </c>
      <c r="E1644">
        <v>7.2171120142240294E-2</v>
      </c>
      <c r="F1644">
        <v>7.2142113284226567E-2</v>
      </c>
      <c r="G1644">
        <v>0.11702293825118509</v>
      </c>
    </row>
    <row r="1645" spans="1:7" x14ac:dyDescent="0.35">
      <c r="A1645">
        <v>54.76700000000001</v>
      </c>
      <c r="B1645">
        <v>132.22300000000001</v>
      </c>
      <c r="C1645">
        <v>2.8423409999999998</v>
      </c>
      <c r="D1645">
        <v>2.8458909999999999</v>
      </c>
      <c r="E1645">
        <v>7.2195605791211578E-2</v>
      </c>
      <c r="F1645">
        <v>7.2285775971551947E-2</v>
      </c>
      <c r="G1645">
        <v>0.11716648559491299</v>
      </c>
    </row>
    <row r="1646" spans="1:7" x14ac:dyDescent="0.35">
      <c r="A1646">
        <v>54.8</v>
      </c>
      <c r="B1646">
        <v>132.256</v>
      </c>
      <c r="C1646">
        <v>2.8414890000000002</v>
      </c>
      <c r="D1646">
        <v>2.8496239999999999</v>
      </c>
      <c r="E1646">
        <v>7.2173964947929908E-2</v>
      </c>
      <c r="F1646">
        <v>7.2380594361188724E-2</v>
      </c>
      <c r="G1646">
        <v>0.11726140317358701</v>
      </c>
    </row>
    <row r="1647" spans="1:7" x14ac:dyDescent="0.35">
      <c r="A1647">
        <v>54.832000000000008</v>
      </c>
      <c r="B1647">
        <v>132.28800000000001</v>
      </c>
      <c r="C1647">
        <v>2.8408609999999999</v>
      </c>
      <c r="D1647">
        <v>2.8522430000000001</v>
      </c>
      <c r="E1647">
        <v>7.2158013716027439E-2</v>
      </c>
      <c r="F1647">
        <v>7.2447117094234195E-2</v>
      </c>
      <c r="G1647">
        <v>0.1173280015101057</v>
      </c>
    </row>
    <row r="1648" spans="1:7" x14ac:dyDescent="0.35">
      <c r="A1648">
        <v>54.86399999999999</v>
      </c>
      <c r="B1648">
        <v>132.32</v>
      </c>
      <c r="C1648">
        <v>2.8405239999999998</v>
      </c>
      <c r="D1648">
        <v>2.8548870000000002</v>
      </c>
      <c r="E1648">
        <v>7.2149453898907798E-2</v>
      </c>
      <c r="F1648">
        <v>7.2514274828549663E-2</v>
      </c>
      <c r="G1648">
        <v>0.1173952002920394</v>
      </c>
    </row>
    <row r="1649" spans="1:7" x14ac:dyDescent="0.35">
      <c r="A1649">
        <v>54.895000000000003</v>
      </c>
      <c r="B1649">
        <v>132.351</v>
      </c>
      <c r="C1649">
        <v>2.84213</v>
      </c>
      <c r="D1649">
        <v>2.858609</v>
      </c>
      <c r="E1649">
        <v>7.2190246380492762E-2</v>
      </c>
      <c r="F1649">
        <v>7.260881381762764E-2</v>
      </c>
      <c r="G1649">
        <v>0.1174895445077575</v>
      </c>
    </row>
    <row r="1650" spans="1:7" x14ac:dyDescent="0.35">
      <c r="A1650">
        <v>54.927000000000007</v>
      </c>
      <c r="B1650">
        <v>132.38300000000001</v>
      </c>
      <c r="C1650">
        <v>2.8418830000000002</v>
      </c>
      <c r="D1650">
        <v>2.859594</v>
      </c>
      <c r="E1650">
        <v>7.2183972567945148E-2</v>
      </c>
      <c r="F1650">
        <v>7.263383286766574E-2</v>
      </c>
      <c r="G1650">
        <v>0.11751459214814911</v>
      </c>
    </row>
    <row r="1651" spans="1:7" x14ac:dyDescent="0.35">
      <c r="A1651">
        <v>54.959999999999987</v>
      </c>
      <c r="B1651">
        <v>132.416</v>
      </c>
      <c r="C1651">
        <v>2.8414809999999999</v>
      </c>
      <c r="D1651">
        <v>2.8629220000000002</v>
      </c>
      <c r="E1651">
        <v>7.2173761747523504E-2</v>
      </c>
      <c r="F1651">
        <v>7.2718364236728478E-2</v>
      </c>
      <c r="G1651">
        <v>0.1175991702528305</v>
      </c>
    </row>
    <row r="1652" spans="1:7" x14ac:dyDescent="0.35">
      <c r="A1652">
        <v>54.991</v>
      </c>
      <c r="B1652">
        <v>132.447</v>
      </c>
      <c r="C1652">
        <v>2.8414229999999998</v>
      </c>
      <c r="D1652">
        <v>2.8646790000000002</v>
      </c>
      <c r="E1652">
        <v>7.2172288544577093E-2</v>
      </c>
      <c r="F1652">
        <v>7.2762992125984263E-2</v>
      </c>
      <c r="G1652">
        <v>0.1176438045913439</v>
      </c>
    </row>
    <row r="1653" spans="1:7" x14ac:dyDescent="0.35">
      <c r="A1653">
        <v>55.023999999999987</v>
      </c>
      <c r="B1653">
        <v>132.47999999999999</v>
      </c>
      <c r="C1653">
        <v>2.8425349999999998</v>
      </c>
      <c r="D1653">
        <v>2.86659</v>
      </c>
      <c r="E1653">
        <v>7.2200533401066802E-2</v>
      </c>
      <c r="F1653">
        <v>7.2811531623063253E-2</v>
      </c>
      <c r="G1653">
        <v>0.1176922136845063</v>
      </c>
    </row>
    <row r="1654" spans="1:7" x14ac:dyDescent="0.35">
      <c r="A1654">
        <v>55.054999999999993</v>
      </c>
      <c r="B1654">
        <v>132.511</v>
      </c>
      <c r="C1654">
        <v>2.842975</v>
      </c>
      <c r="D1654">
        <v>2.8690259999999999</v>
      </c>
      <c r="E1654">
        <v>7.2211709423418854E-2</v>
      </c>
      <c r="F1654">
        <v>7.28734061468123E-2</v>
      </c>
      <c r="G1654">
        <v>0.11775403810110301</v>
      </c>
    </row>
    <row r="1655" spans="1:7" x14ac:dyDescent="0.35">
      <c r="A1655">
        <v>55.102999999999987</v>
      </c>
      <c r="B1655">
        <v>132.559</v>
      </c>
      <c r="C1655">
        <v>2.8422779999999999</v>
      </c>
      <c r="D1655">
        <v>2.8731040000000001</v>
      </c>
      <c r="E1655">
        <v>7.2194005588011173E-2</v>
      </c>
      <c r="F1655">
        <v>7.2976987553975109E-2</v>
      </c>
      <c r="G1655">
        <v>0.1178576973288718</v>
      </c>
    </row>
    <row r="1656" spans="1:7" x14ac:dyDescent="0.35">
      <c r="A1656">
        <v>55.13600000000001</v>
      </c>
      <c r="B1656">
        <v>132.59200000000001</v>
      </c>
      <c r="C1656">
        <v>2.8420899999999998</v>
      </c>
      <c r="D1656">
        <v>2.8769070000000001</v>
      </c>
      <c r="E1656">
        <v>7.2189230378460756E-2</v>
      </c>
      <c r="F1656">
        <v>7.3073583947167897E-2</v>
      </c>
      <c r="G1656">
        <v>0.1179543144288825</v>
      </c>
    </row>
    <row r="1657" spans="1:7" x14ac:dyDescent="0.35">
      <c r="A1657">
        <v>55.167999999999992</v>
      </c>
      <c r="B1657">
        <v>132.624</v>
      </c>
      <c r="C1657">
        <v>2.8424510000000001</v>
      </c>
      <c r="D1657">
        <v>2.8774839999999999</v>
      </c>
      <c r="E1657">
        <v>7.2198399796799595E-2</v>
      </c>
      <c r="F1657">
        <v>7.308823977647956E-2</v>
      </c>
      <c r="G1657">
        <v>0.11796892862104361</v>
      </c>
    </row>
    <row r="1658" spans="1:7" x14ac:dyDescent="0.35">
      <c r="A1658">
        <v>55.198999999999998</v>
      </c>
      <c r="B1658">
        <v>132.655</v>
      </c>
      <c r="C1658">
        <v>2.843461</v>
      </c>
      <c r="D1658">
        <v>2.8793329999999999</v>
      </c>
      <c r="E1658">
        <v>7.2224053848107705E-2</v>
      </c>
      <c r="F1658">
        <v>7.3135204470408943E-2</v>
      </c>
      <c r="G1658">
        <v>0.1180157806089613</v>
      </c>
    </row>
    <row r="1659" spans="1:7" x14ac:dyDescent="0.35">
      <c r="A1659">
        <v>55.231999999999992</v>
      </c>
      <c r="B1659">
        <v>132.68799999999999</v>
      </c>
      <c r="C1659">
        <v>2.843191</v>
      </c>
      <c r="D1659">
        <v>2.8822290000000002</v>
      </c>
      <c r="E1659">
        <v>7.2217195834391679E-2</v>
      </c>
      <c r="F1659">
        <v>7.3208763017526046E-2</v>
      </c>
      <c r="G1659">
        <v>0.1180893679257103</v>
      </c>
    </row>
    <row r="1660" spans="1:7" x14ac:dyDescent="0.35">
      <c r="A1660">
        <v>55.262999999999991</v>
      </c>
      <c r="B1660">
        <v>132.71899999999999</v>
      </c>
      <c r="C1660">
        <v>2.8423720000000001</v>
      </c>
      <c r="D1660">
        <v>2.8853070000000001</v>
      </c>
      <c r="E1660">
        <v>7.2196393192786396E-2</v>
      </c>
      <c r="F1660">
        <v>7.328694437388876E-2</v>
      </c>
      <c r="G1660">
        <v>0.11816764022524</v>
      </c>
    </row>
    <row r="1661" spans="1:7" x14ac:dyDescent="0.35">
      <c r="A1661">
        <v>55.296000000000006</v>
      </c>
      <c r="B1661">
        <v>132.75200000000001</v>
      </c>
      <c r="C1661">
        <v>2.8429389999999999</v>
      </c>
      <c r="D1661">
        <v>2.886816</v>
      </c>
      <c r="E1661">
        <v>7.2210795021590043E-2</v>
      </c>
      <c r="F1661">
        <v>7.3325273050546105E-2</v>
      </c>
      <c r="G1661">
        <v>0.1182059046797396</v>
      </c>
    </row>
    <row r="1662" spans="1:7" x14ac:dyDescent="0.35">
      <c r="A1662">
        <v>55.326999999999977</v>
      </c>
      <c r="B1662">
        <v>132.78299999999999</v>
      </c>
      <c r="C1662">
        <v>2.8445079999999998</v>
      </c>
      <c r="D1662">
        <v>2.8883679999999998</v>
      </c>
      <c r="E1662">
        <v>7.2250647701295398E-2</v>
      </c>
      <c r="F1662">
        <v>7.3364693929387853E-2</v>
      </c>
      <c r="G1662">
        <v>0.118245157739347</v>
      </c>
    </row>
    <row r="1663" spans="1:7" x14ac:dyDescent="0.35">
      <c r="A1663">
        <v>55.358999999999988</v>
      </c>
      <c r="B1663">
        <v>132.815</v>
      </c>
      <c r="C1663">
        <v>2.8444639999999999</v>
      </c>
      <c r="D1663">
        <v>2.893535</v>
      </c>
      <c r="E1663">
        <v>7.2249530099060197E-2</v>
      </c>
      <c r="F1663">
        <v>7.3495935991871986E-2</v>
      </c>
      <c r="G1663">
        <v>0.1183764032432625</v>
      </c>
    </row>
    <row r="1664" spans="1:7" x14ac:dyDescent="0.35">
      <c r="A1664">
        <v>55.39200000000001</v>
      </c>
      <c r="B1664">
        <v>132.84800000000001</v>
      </c>
      <c r="C1664">
        <v>2.8431479999999998</v>
      </c>
      <c r="D1664">
        <v>2.8978250000000001</v>
      </c>
      <c r="E1664">
        <v>7.2216103632207262E-2</v>
      </c>
      <c r="F1664">
        <v>7.3604902209804424E-2</v>
      </c>
      <c r="G1664">
        <v>0.11848550814044589</v>
      </c>
    </row>
    <row r="1665" spans="1:7" x14ac:dyDescent="0.35">
      <c r="A1665">
        <v>55.422999999999988</v>
      </c>
      <c r="B1665">
        <v>132.87899999999999</v>
      </c>
      <c r="C1665">
        <v>2.8432360000000001</v>
      </c>
      <c r="D1665">
        <v>2.9015529999999998</v>
      </c>
      <c r="E1665">
        <v>7.2218338836677679E-2</v>
      </c>
      <c r="F1665">
        <v>7.3699593599187194E-2</v>
      </c>
      <c r="G1665">
        <v>0.11858018902916891</v>
      </c>
    </row>
    <row r="1666" spans="1:7" x14ac:dyDescent="0.35">
      <c r="A1666">
        <v>55.456000000000003</v>
      </c>
      <c r="B1666">
        <v>132.91200000000001</v>
      </c>
      <c r="C1666">
        <v>2.8446829999999999</v>
      </c>
      <c r="D1666">
        <v>2.9041450000000002</v>
      </c>
      <c r="E1666">
        <v>7.2255092710185417E-2</v>
      </c>
      <c r="F1666">
        <v>7.376543053086107E-2</v>
      </c>
      <c r="G1666">
        <v>0.1186458733097325</v>
      </c>
    </row>
    <row r="1667" spans="1:7" x14ac:dyDescent="0.35">
      <c r="A1667">
        <v>55.503</v>
      </c>
      <c r="B1667">
        <v>132.959</v>
      </c>
      <c r="C1667">
        <v>2.8448899999999999</v>
      </c>
      <c r="D1667">
        <v>2.907448</v>
      </c>
      <c r="E1667">
        <v>7.2260350520701039E-2</v>
      </c>
      <c r="F1667">
        <v>7.3849326898653797E-2</v>
      </c>
      <c r="G1667">
        <v>0.1187297482077834</v>
      </c>
    </row>
    <row r="1668" spans="1:7" x14ac:dyDescent="0.35">
      <c r="A1668">
        <v>55.535000000000011</v>
      </c>
      <c r="B1668">
        <v>132.99100000000001</v>
      </c>
      <c r="C1668">
        <v>2.8441200000000002</v>
      </c>
      <c r="D1668">
        <v>2.9107590000000001</v>
      </c>
      <c r="E1668">
        <v>7.2240792481584978E-2</v>
      </c>
      <c r="F1668">
        <v>7.3933426466852942E-2</v>
      </c>
      <c r="G1668">
        <v>0.11881392563846641</v>
      </c>
    </row>
    <row r="1669" spans="1:7" x14ac:dyDescent="0.35">
      <c r="A1669">
        <v>55.566999999999993</v>
      </c>
      <c r="B1669">
        <v>133.023</v>
      </c>
      <c r="C1669">
        <v>2.8437260000000002</v>
      </c>
      <c r="D1669">
        <v>2.9128530000000001</v>
      </c>
      <c r="E1669">
        <v>7.2230784861569738E-2</v>
      </c>
      <c r="F1669">
        <v>7.3986614173228354E-2</v>
      </c>
      <c r="G1669">
        <v>0.1188671542995445</v>
      </c>
    </row>
    <row r="1670" spans="1:7" x14ac:dyDescent="0.35">
      <c r="A1670">
        <v>55.598999999999997</v>
      </c>
      <c r="B1670">
        <v>133.05500000000001</v>
      </c>
      <c r="C1670">
        <v>2.8443320000000001</v>
      </c>
      <c r="D1670">
        <v>2.9149440000000002</v>
      </c>
      <c r="E1670">
        <v>7.2246177292354594E-2</v>
      </c>
      <c r="F1670">
        <v>7.4039725679451371E-2</v>
      </c>
      <c r="G1670">
        <v>0.11892020204171561</v>
      </c>
    </row>
    <row r="1671" spans="1:7" x14ac:dyDescent="0.35">
      <c r="A1671">
        <v>55.631999999999991</v>
      </c>
      <c r="B1671">
        <v>133.08799999999999</v>
      </c>
      <c r="C1671">
        <v>2.8452190000000002</v>
      </c>
      <c r="D1671">
        <v>2.9163700000000001</v>
      </c>
      <c r="E1671">
        <v>7.226870713741429E-2</v>
      </c>
      <c r="F1671">
        <v>7.4075946151892308E-2</v>
      </c>
      <c r="G1671">
        <v>0.11895633318415499</v>
      </c>
    </row>
    <row r="1672" spans="1:7" x14ac:dyDescent="0.35">
      <c r="A1672">
        <v>55.662999999999997</v>
      </c>
      <c r="B1672">
        <v>133.119</v>
      </c>
      <c r="C1672">
        <v>2.8447680000000002</v>
      </c>
      <c r="D1672">
        <v>2.9181270000000001</v>
      </c>
      <c r="E1672">
        <v>7.2257251714503437E-2</v>
      </c>
      <c r="F1672">
        <v>7.4120574041148093E-2</v>
      </c>
      <c r="G1672">
        <v>0.1190010054610704</v>
      </c>
    </row>
    <row r="1673" spans="1:7" x14ac:dyDescent="0.35">
      <c r="A1673">
        <v>55.695000000000007</v>
      </c>
      <c r="B1673">
        <v>133.15100000000001</v>
      </c>
      <c r="C1673">
        <v>2.8443149999999999</v>
      </c>
      <c r="D1673">
        <v>2.920277</v>
      </c>
      <c r="E1673">
        <v>7.2245745491490987E-2</v>
      </c>
      <c r="F1673">
        <v>7.4175184150368306E-2</v>
      </c>
      <c r="G1673">
        <v>0.11905566115081501</v>
      </c>
    </row>
    <row r="1674" spans="1:7" x14ac:dyDescent="0.35">
      <c r="A1674">
        <v>55.72699999999999</v>
      </c>
      <c r="B1674">
        <v>133.18299999999999</v>
      </c>
      <c r="C1674">
        <v>2.84491</v>
      </c>
      <c r="D1674">
        <v>2.9249269999999998</v>
      </c>
      <c r="E1674">
        <v>7.2260858521717056E-2</v>
      </c>
      <c r="F1674">
        <v>7.4293294386588771E-2</v>
      </c>
      <c r="G1674">
        <v>0.1191737102811581</v>
      </c>
    </row>
    <row r="1675" spans="1:7" x14ac:dyDescent="0.35">
      <c r="A1675">
        <v>55.759</v>
      </c>
      <c r="B1675">
        <v>133.215</v>
      </c>
      <c r="C1675">
        <v>2.8458130000000001</v>
      </c>
      <c r="D1675">
        <v>2.9274119999999999</v>
      </c>
      <c r="E1675">
        <v>7.2283794767589546E-2</v>
      </c>
      <c r="F1675">
        <v>7.4356413512827027E-2</v>
      </c>
      <c r="G1675">
        <v>0.119236741360624</v>
      </c>
    </row>
    <row r="1676" spans="1:7" x14ac:dyDescent="0.35">
      <c r="A1676">
        <v>55.791999999999987</v>
      </c>
      <c r="B1676">
        <v>133.24799999999999</v>
      </c>
      <c r="C1676">
        <v>2.8452579999999998</v>
      </c>
      <c r="D1676">
        <v>2.9302069999999998</v>
      </c>
      <c r="E1676">
        <v>7.2269697739395483E-2</v>
      </c>
      <c r="F1676">
        <v>7.4427406654813302E-2</v>
      </c>
      <c r="G1676">
        <v>0.11930778727490619</v>
      </c>
    </row>
    <row r="1677" spans="1:7" x14ac:dyDescent="0.35">
      <c r="A1677">
        <v>55.822999999999993</v>
      </c>
      <c r="B1677">
        <v>133.279</v>
      </c>
      <c r="C1677">
        <v>2.8449620000000002</v>
      </c>
      <c r="D1677">
        <v>2.93316</v>
      </c>
      <c r="E1677">
        <v>7.2262179324358661E-2</v>
      </c>
      <c r="F1677">
        <v>7.4502413004826018E-2</v>
      </c>
      <c r="G1677">
        <v>0.11938282214304161</v>
      </c>
    </row>
    <row r="1678" spans="1:7" x14ac:dyDescent="0.35">
      <c r="A1678">
        <v>55.856000000000009</v>
      </c>
      <c r="B1678">
        <v>133.31200000000001</v>
      </c>
      <c r="C1678">
        <v>2.845234</v>
      </c>
      <c r="D1678">
        <v>2.9338669999999998</v>
      </c>
      <c r="E1678">
        <v>7.2269088138176285E-2</v>
      </c>
      <c r="F1678">
        <v>7.4520370840741687E-2</v>
      </c>
      <c r="G1678">
        <v>0.1194007531159139</v>
      </c>
    </row>
    <row r="1679" spans="1:7" x14ac:dyDescent="0.35">
      <c r="A1679">
        <v>55.903000000000013</v>
      </c>
      <c r="B1679">
        <v>133.35900000000001</v>
      </c>
      <c r="C1679">
        <v>2.8468110000000002</v>
      </c>
      <c r="D1679">
        <v>2.9355250000000002</v>
      </c>
      <c r="E1679">
        <v>7.2309144018288043E-2</v>
      </c>
      <c r="F1679">
        <v>7.4562484124968256E-2</v>
      </c>
      <c r="G1679">
        <v>0.1194427190637791</v>
      </c>
    </row>
    <row r="1680" spans="1:7" x14ac:dyDescent="0.35">
      <c r="A1680">
        <v>55.935999999999993</v>
      </c>
      <c r="B1680">
        <v>133.392</v>
      </c>
      <c r="C1680">
        <v>2.8459829999999999</v>
      </c>
      <c r="D1680">
        <v>2.938339</v>
      </c>
      <c r="E1680">
        <v>7.2288112776225558E-2</v>
      </c>
      <c r="F1680">
        <v>7.4633959867919736E-2</v>
      </c>
      <c r="G1680">
        <v>0.119514269844106</v>
      </c>
    </row>
    <row r="1681" spans="1:7" x14ac:dyDescent="0.35">
      <c r="A1681">
        <v>55.969000000000008</v>
      </c>
      <c r="B1681">
        <v>133.42500000000001</v>
      </c>
      <c r="C1681">
        <v>2.8451650000000002</v>
      </c>
      <c r="D1681">
        <v>2.9432999999999998</v>
      </c>
      <c r="E1681">
        <v>7.2267335534671073E-2</v>
      </c>
      <c r="F1681">
        <v>7.4759969519939046E-2</v>
      </c>
      <c r="G1681">
        <v>0.1196403567611143</v>
      </c>
    </row>
    <row r="1682" spans="1:7" x14ac:dyDescent="0.35">
      <c r="A1682">
        <v>55.999000000000009</v>
      </c>
      <c r="B1682">
        <v>133.45500000000001</v>
      </c>
      <c r="C1682">
        <v>2.8441510000000001</v>
      </c>
      <c r="D1682">
        <v>2.9497789999999999</v>
      </c>
      <c r="E1682">
        <v>7.2241579883159768E-2</v>
      </c>
      <c r="F1682">
        <v>7.4924536449072904E-2</v>
      </c>
      <c r="G1682">
        <v>0.11980502417625941</v>
      </c>
    </row>
    <row r="1683" spans="1:7" x14ac:dyDescent="0.35">
      <c r="A1683">
        <v>56.031999999999996</v>
      </c>
      <c r="B1683">
        <v>133.488</v>
      </c>
      <c r="C1683">
        <v>2.845545</v>
      </c>
      <c r="D1683">
        <v>2.951864</v>
      </c>
      <c r="E1683">
        <v>7.2276987553975117E-2</v>
      </c>
      <c r="F1683">
        <v>7.4977495554991114E-2</v>
      </c>
      <c r="G1683">
        <v>0.11985784451925501</v>
      </c>
    </row>
    <row r="1684" spans="1:7" x14ac:dyDescent="0.35">
      <c r="A1684">
        <v>56.063000000000002</v>
      </c>
      <c r="B1684">
        <v>133.51900000000001</v>
      </c>
      <c r="C1684">
        <v>2.846549</v>
      </c>
      <c r="D1684">
        <v>2.9533649999999998</v>
      </c>
      <c r="E1684">
        <v>7.2302489204978421E-2</v>
      </c>
      <c r="F1684">
        <v>7.5015621031242069E-2</v>
      </c>
      <c r="G1684">
        <v>0.1198958766079506</v>
      </c>
    </row>
    <row r="1685" spans="1:7" x14ac:dyDescent="0.35">
      <c r="A1685">
        <v>56.094999999999978</v>
      </c>
      <c r="B1685">
        <v>133.55099999999999</v>
      </c>
      <c r="C1685">
        <v>2.845618</v>
      </c>
      <c r="D1685">
        <v>2.9594659999999999</v>
      </c>
      <c r="E1685">
        <v>7.2278841757683523E-2</v>
      </c>
      <c r="F1685">
        <v>7.5170586741173481E-2</v>
      </c>
      <c r="G1685">
        <v>0.1200509273989975</v>
      </c>
    </row>
    <row r="1686" spans="1:7" x14ac:dyDescent="0.35">
      <c r="A1686">
        <v>56.128</v>
      </c>
      <c r="B1686">
        <v>133.584</v>
      </c>
      <c r="C1686">
        <v>2.8445019999999999</v>
      </c>
      <c r="D1686">
        <v>2.9617629999999999</v>
      </c>
      <c r="E1686">
        <v>7.2250495300990605E-2</v>
      </c>
      <c r="F1686">
        <v>7.522893065786132E-2</v>
      </c>
      <c r="G1686">
        <v>0.12010938014707589</v>
      </c>
    </row>
    <row r="1687" spans="1:7" x14ac:dyDescent="0.35">
      <c r="A1687">
        <v>56.160000000000011</v>
      </c>
      <c r="B1687">
        <v>133.61600000000001</v>
      </c>
      <c r="C1687">
        <v>2.8456239999999999</v>
      </c>
      <c r="D1687">
        <v>2.964979</v>
      </c>
      <c r="E1687">
        <v>7.2278994157988316E-2</v>
      </c>
      <c r="F1687">
        <v>7.5310617221234444E-2</v>
      </c>
      <c r="G1687">
        <v>0.1201909563333136</v>
      </c>
    </row>
    <row r="1688" spans="1:7" x14ac:dyDescent="0.35">
      <c r="A1688">
        <v>56.190999999999988</v>
      </c>
      <c r="B1688">
        <v>133.64699999999999</v>
      </c>
      <c r="C1688">
        <v>2.8460139999999998</v>
      </c>
      <c r="D1688">
        <v>2.966402</v>
      </c>
      <c r="E1688">
        <v>7.2288900177800361E-2</v>
      </c>
      <c r="F1688">
        <v>7.5346761493522998E-2</v>
      </c>
      <c r="G1688">
        <v>0.1202270638050119</v>
      </c>
    </row>
    <row r="1689" spans="1:7" x14ac:dyDescent="0.35">
      <c r="A1689">
        <v>56.222999999999999</v>
      </c>
      <c r="B1689">
        <v>133.679</v>
      </c>
      <c r="C1689">
        <v>2.8462269999999998</v>
      </c>
      <c r="D1689">
        <v>2.9678789999999999</v>
      </c>
      <c r="E1689">
        <v>7.2294310388620775E-2</v>
      </c>
      <c r="F1689">
        <v>7.5384277368554742E-2</v>
      </c>
      <c r="G1689">
        <v>0.12026455981980699</v>
      </c>
    </row>
    <row r="1690" spans="1:7" x14ac:dyDescent="0.35">
      <c r="A1690">
        <v>56.25500000000001</v>
      </c>
      <c r="B1690">
        <v>133.71100000000001</v>
      </c>
      <c r="C1690">
        <v>2.8450980000000001</v>
      </c>
      <c r="D1690">
        <v>2.9695339999999999</v>
      </c>
      <c r="E1690">
        <v>7.2265633731267473E-2</v>
      </c>
      <c r="F1690">
        <v>7.5426314452628901E-2</v>
      </c>
      <c r="G1690">
        <v>0.1203067033133712</v>
      </c>
    </row>
    <row r="1691" spans="1:7" x14ac:dyDescent="0.35">
      <c r="A1691">
        <v>56.303999999999988</v>
      </c>
      <c r="B1691">
        <v>133.76</v>
      </c>
      <c r="C1691">
        <v>2.845472</v>
      </c>
      <c r="D1691">
        <v>2.9789289999999999</v>
      </c>
      <c r="E1691">
        <v>7.227513335026671E-2</v>
      </c>
      <c r="F1691">
        <v>7.5664947929895865E-2</v>
      </c>
      <c r="G1691">
        <v>0.12054529900942269</v>
      </c>
    </row>
    <row r="1692" spans="1:7" x14ac:dyDescent="0.35">
      <c r="A1692">
        <v>56.335999999999999</v>
      </c>
      <c r="B1692">
        <v>133.792</v>
      </c>
      <c r="C1692">
        <v>2.8461829999999999</v>
      </c>
      <c r="D1692">
        <v>2.9819550000000001</v>
      </c>
      <c r="E1692">
        <v>7.2293192786385574E-2</v>
      </c>
      <c r="F1692">
        <v>7.5741808483616974E-2</v>
      </c>
      <c r="G1692">
        <v>0.1206220926411657</v>
      </c>
    </row>
    <row r="1693" spans="1:7" x14ac:dyDescent="0.35">
      <c r="A1693">
        <v>56.366999999999997</v>
      </c>
      <c r="B1693">
        <v>133.82300000000001</v>
      </c>
      <c r="C1693">
        <v>2.8465530000000001</v>
      </c>
      <c r="D1693">
        <v>2.9840749999999998</v>
      </c>
      <c r="E1693">
        <v>7.2302590805181616E-2</v>
      </c>
      <c r="F1693">
        <v>7.5795656591313182E-2</v>
      </c>
      <c r="G1693">
        <v>0.12067590694020081</v>
      </c>
    </row>
    <row r="1694" spans="1:7" x14ac:dyDescent="0.35">
      <c r="A1694">
        <v>56.398999999999987</v>
      </c>
      <c r="B1694">
        <v>133.85499999999999</v>
      </c>
      <c r="C1694">
        <v>2.8464170000000002</v>
      </c>
      <c r="D1694">
        <v>2.986116</v>
      </c>
      <c r="E1694">
        <v>7.2299136398272804E-2</v>
      </c>
      <c r="F1694">
        <v>7.5847498094996191E-2</v>
      </c>
      <c r="G1694">
        <v>0.1207277603309987</v>
      </c>
    </row>
    <row r="1695" spans="1:7" x14ac:dyDescent="0.35">
      <c r="A1695">
        <v>56.432000000000002</v>
      </c>
      <c r="B1695">
        <v>133.88800000000001</v>
      </c>
      <c r="C1695">
        <v>2.8463579999999999</v>
      </c>
      <c r="D1695">
        <v>2.9886010000000001</v>
      </c>
      <c r="E1695">
        <v>7.2297637795275593E-2</v>
      </c>
      <c r="F1695">
        <v>7.5910617221234447E-2</v>
      </c>
      <c r="G1695">
        <v>0.1207908843843053</v>
      </c>
    </row>
    <row r="1696" spans="1:7" x14ac:dyDescent="0.35">
      <c r="A1696">
        <v>56.463999999999977</v>
      </c>
      <c r="B1696">
        <v>133.91999999999999</v>
      </c>
      <c r="C1696">
        <v>2.8467180000000001</v>
      </c>
      <c r="D1696">
        <v>2.990002</v>
      </c>
      <c r="E1696">
        <v>7.2306781813563634E-2</v>
      </c>
      <c r="F1696">
        <v>7.5946202692405387E-2</v>
      </c>
      <c r="G1696">
        <v>0.1208264374421099</v>
      </c>
    </row>
    <row r="1697" spans="1:7" x14ac:dyDescent="0.35">
      <c r="A1697">
        <v>56.496000000000002</v>
      </c>
      <c r="B1697">
        <v>133.952</v>
      </c>
      <c r="C1697">
        <v>2.8476849999999998</v>
      </c>
      <c r="D1697">
        <v>2.9981230000000001</v>
      </c>
      <c r="E1697">
        <v>7.2331343662687328E-2</v>
      </c>
      <c r="F1697">
        <v>7.6152476504953021E-2</v>
      </c>
      <c r="G1697">
        <v>0.12103262711278601</v>
      </c>
    </row>
    <row r="1698" spans="1:7" x14ac:dyDescent="0.35">
      <c r="A1698">
        <v>56.527000000000001</v>
      </c>
      <c r="B1698">
        <v>133.983</v>
      </c>
      <c r="C1698">
        <v>2.8472550000000001</v>
      </c>
      <c r="D1698">
        <v>3.0020380000000002</v>
      </c>
      <c r="E1698">
        <v>7.2320421640843291E-2</v>
      </c>
      <c r="F1698">
        <v>7.6251917703835423E-2</v>
      </c>
      <c r="G1698">
        <v>0.1211321039946871</v>
      </c>
    </row>
    <row r="1699" spans="1:7" x14ac:dyDescent="0.35">
      <c r="A1699">
        <v>56.559999999999988</v>
      </c>
      <c r="B1699">
        <v>134.01599999999999</v>
      </c>
      <c r="C1699">
        <v>2.847464</v>
      </c>
      <c r="D1699">
        <v>3.0056850000000002</v>
      </c>
      <c r="E1699">
        <v>7.232573025146051E-2</v>
      </c>
      <c r="F1699">
        <v>7.6344551689103382E-2</v>
      </c>
      <c r="G1699">
        <v>0.1212247197453723</v>
      </c>
    </row>
    <row r="1700" spans="1:7" x14ac:dyDescent="0.35">
      <c r="A1700">
        <v>56.591999999999999</v>
      </c>
      <c r="B1700">
        <v>134.048</v>
      </c>
      <c r="C1700">
        <v>2.8477389999999998</v>
      </c>
      <c r="D1700">
        <v>3.006456</v>
      </c>
      <c r="E1700">
        <v>7.2332715265430531E-2</v>
      </c>
      <c r="F1700">
        <v>7.6364135128270255E-2</v>
      </c>
      <c r="G1700">
        <v>0.1212442801298642</v>
      </c>
    </row>
    <row r="1701" spans="1:7" x14ac:dyDescent="0.35">
      <c r="A1701">
        <v>56.624000000000009</v>
      </c>
      <c r="B1701">
        <v>134.08000000000001</v>
      </c>
      <c r="C1701">
        <v>2.8484159999999998</v>
      </c>
      <c r="D1701">
        <v>3.007733</v>
      </c>
      <c r="E1701">
        <v>7.2349911099822195E-2</v>
      </c>
      <c r="F1701">
        <v>7.6396570993141996E-2</v>
      </c>
      <c r="G1701">
        <v>0.1212766610605642</v>
      </c>
    </row>
    <row r="1702" spans="1:7" x14ac:dyDescent="0.35">
      <c r="A1702">
        <v>56.655999999999992</v>
      </c>
      <c r="B1702">
        <v>134.11199999999999</v>
      </c>
      <c r="C1702">
        <v>2.8478629999999998</v>
      </c>
      <c r="D1702">
        <v>3.0124659999999999</v>
      </c>
      <c r="E1702">
        <v>7.2335864871729744E-2</v>
      </c>
      <c r="F1702">
        <v>7.6516789433578869E-2</v>
      </c>
      <c r="G1702">
        <v>0.1213969234242257</v>
      </c>
    </row>
    <row r="1703" spans="1:7" x14ac:dyDescent="0.35">
      <c r="A1703">
        <v>56.703999999999994</v>
      </c>
      <c r="B1703">
        <v>134.16</v>
      </c>
      <c r="C1703">
        <v>2.8476520000000001</v>
      </c>
      <c r="D1703">
        <v>3.0161769999999999</v>
      </c>
      <c r="E1703">
        <v>7.2330505461010927E-2</v>
      </c>
      <c r="F1703">
        <v>7.6611049022098046E-2</v>
      </c>
      <c r="G1703">
        <v>0.1214911999186564</v>
      </c>
    </row>
    <row r="1704" spans="1:7" x14ac:dyDescent="0.35">
      <c r="A1704">
        <v>56.734999999999999</v>
      </c>
      <c r="B1704">
        <v>134.191</v>
      </c>
      <c r="C1704">
        <v>2.8477489999999999</v>
      </c>
      <c r="D1704">
        <v>3.0190779999999999</v>
      </c>
      <c r="E1704">
        <v>7.2332969265938532E-2</v>
      </c>
      <c r="F1704">
        <v>7.6684734569469143E-2</v>
      </c>
      <c r="G1704">
        <v>0.121564877051036</v>
      </c>
    </row>
    <row r="1705" spans="1:7" x14ac:dyDescent="0.35">
      <c r="A1705">
        <v>56.76700000000001</v>
      </c>
      <c r="B1705">
        <v>134.22300000000001</v>
      </c>
      <c r="C1705">
        <v>2.848417</v>
      </c>
      <c r="D1705">
        <v>3.0197929999999999</v>
      </c>
      <c r="E1705">
        <v>7.2349936499873008E-2</v>
      </c>
      <c r="F1705">
        <v>7.6702895605791216E-2</v>
      </c>
      <c r="G1705">
        <v>0.12158298411310919</v>
      </c>
    </row>
    <row r="1706" spans="1:7" x14ac:dyDescent="0.35">
      <c r="A1706">
        <v>56.8</v>
      </c>
      <c r="B1706">
        <v>134.256</v>
      </c>
      <c r="C1706">
        <v>2.848468</v>
      </c>
      <c r="D1706">
        <v>3.0207459999999999</v>
      </c>
      <c r="E1706">
        <v>7.2351231902463814E-2</v>
      </c>
      <c r="F1706">
        <v>7.6727101854203714E-2</v>
      </c>
      <c r="G1706">
        <v>0.12160718622940921</v>
      </c>
    </row>
    <row r="1707" spans="1:7" x14ac:dyDescent="0.35">
      <c r="A1707">
        <v>56.832000000000008</v>
      </c>
      <c r="B1707">
        <v>134.28800000000001</v>
      </c>
      <c r="C1707">
        <v>2.8475990000000002</v>
      </c>
      <c r="D1707">
        <v>3.0237419999999999</v>
      </c>
      <c r="E1707">
        <v>7.2329159258318523E-2</v>
      </c>
      <c r="F1707">
        <v>7.6803200406400818E-2</v>
      </c>
      <c r="G1707">
        <v>0.1216833546783653</v>
      </c>
    </row>
    <row r="1708" spans="1:7" x14ac:dyDescent="0.35">
      <c r="A1708">
        <v>56.86399999999999</v>
      </c>
      <c r="B1708">
        <v>134.32</v>
      </c>
      <c r="C1708">
        <v>2.8471359999999999</v>
      </c>
      <c r="D1708">
        <v>3.0266199999999999</v>
      </c>
      <c r="E1708">
        <v>7.2317399034798072E-2</v>
      </c>
      <c r="F1708">
        <v>7.6876301752603501E-2</v>
      </c>
      <c r="G1708">
        <v>0.1217564946792106</v>
      </c>
    </row>
    <row r="1709" spans="1:7" x14ac:dyDescent="0.35">
      <c r="A1709">
        <v>56.895000000000003</v>
      </c>
      <c r="B1709">
        <v>134.351</v>
      </c>
      <c r="C1709">
        <v>2.8479100000000002</v>
      </c>
      <c r="D1709">
        <v>3.0269759999999999</v>
      </c>
      <c r="E1709">
        <v>7.2337058674117355E-2</v>
      </c>
      <c r="F1709">
        <v>7.6885344170688347E-2</v>
      </c>
      <c r="G1709">
        <v>0.1217654724148205</v>
      </c>
    </row>
    <row r="1710" spans="1:7" x14ac:dyDescent="0.35">
      <c r="A1710">
        <v>56.927000000000007</v>
      </c>
      <c r="B1710">
        <v>134.38300000000001</v>
      </c>
      <c r="C1710">
        <v>2.848757</v>
      </c>
      <c r="D1710">
        <v>3.0300229999999999</v>
      </c>
      <c r="E1710">
        <v>7.2358572517145045E-2</v>
      </c>
      <c r="F1710">
        <v>7.6962738125476257E-2</v>
      </c>
      <c r="G1710">
        <v>0.1218427989249361</v>
      </c>
    </row>
    <row r="1711" spans="1:7" x14ac:dyDescent="0.35">
      <c r="A1711">
        <v>56.958999999999989</v>
      </c>
      <c r="B1711">
        <v>134.41499999999999</v>
      </c>
      <c r="C1711">
        <v>2.8483260000000001</v>
      </c>
      <c r="D1711">
        <v>3.032079</v>
      </c>
      <c r="E1711">
        <v>7.2347625095250195E-2</v>
      </c>
      <c r="F1711">
        <v>7.7014960629921261E-2</v>
      </c>
      <c r="G1711">
        <v>0.1218950548181286</v>
      </c>
    </row>
    <row r="1712" spans="1:7" x14ac:dyDescent="0.35">
      <c r="A1712">
        <v>56.991999999999997</v>
      </c>
      <c r="B1712">
        <v>134.44800000000001</v>
      </c>
      <c r="C1712">
        <v>2.8482569999999998</v>
      </c>
      <c r="D1712">
        <v>3.033074</v>
      </c>
      <c r="E1712">
        <v>7.2345872491744984E-2</v>
      </c>
      <c r="F1712">
        <v>7.7040233680467363E-2</v>
      </c>
      <c r="G1712">
        <v>0.1219203332197306</v>
      </c>
    </row>
    <row r="1713" spans="1:7" x14ac:dyDescent="0.35">
      <c r="A1713">
        <v>57.023999999999987</v>
      </c>
      <c r="B1713">
        <v>134.47999999999999</v>
      </c>
      <c r="C1713">
        <v>2.8485049999999998</v>
      </c>
      <c r="D1713">
        <v>3.035155</v>
      </c>
      <c r="E1713">
        <v>7.235217170434341E-2</v>
      </c>
      <c r="F1713">
        <v>7.7093091186182378E-2</v>
      </c>
      <c r="G1713">
        <v>0.1219731709186259</v>
      </c>
    </row>
    <row r="1714" spans="1:7" x14ac:dyDescent="0.35">
      <c r="A1714">
        <v>57.054999999999993</v>
      </c>
      <c r="B1714">
        <v>134.511</v>
      </c>
      <c r="C1714">
        <v>2.848608</v>
      </c>
      <c r="D1714">
        <v>3.036152</v>
      </c>
      <c r="E1714">
        <v>7.2354787909575821E-2</v>
      </c>
      <c r="F1714">
        <v>7.7118415036830076E-2</v>
      </c>
      <c r="G1714">
        <v>0.1219984866279596</v>
      </c>
    </row>
    <row r="1715" spans="1:7" x14ac:dyDescent="0.35">
      <c r="A1715">
        <v>57.103999999999999</v>
      </c>
      <c r="B1715">
        <v>134.56</v>
      </c>
      <c r="C1715">
        <v>2.848509</v>
      </c>
      <c r="D1715">
        <v>3.0390860000000002</v>
      </c>
      <c r="E1715">
        <v>7.2352273304546619E-2</v>
      </c>
      <c r="F1715">
        <v>7.7192938785877588E-2</v>
      </c>
      <c r="G1715">
        <v>0.1220730177335367</v>
      </c>
    </row>
    <row r="1716" spans="1:7" x14ac:dyDescent="0.35">
      <c r="A1716">
        <v>57.135000000000012</v>
      </c>
      <c r="B1716">
        <v>134.59100000000001</v>
      </c>
      <c r="C1716">
        <v>2.8484989999999999</v>
      </c>
      <c r="D1716">
        <v>3.0436260000000002</v>
      </c>
      <c r="E1716">
        <v>7.2352019304038603E-2</v>
      </c>
      <c r="F1716">
        <v>7.7308255016510036E-2</v>
      </c>
      <c r="G1716">
        <v>0.1221883342001612</v>
      </c>
    </row>
    <row r="1717" spans="1:7" x14ac:dyDescent="0.35">
      <c r="A1717">
        <v>57.167999999999992</v>
      </c>
      <c r="B1717">
        <v>134.624</v>
      </c>
      <c r="C1717">
        <v>2.8487809999999998</v>
      </c>
      <c r="D1717">
        <v>3.044848</v>
      </c>
      <c r="E1717">
        <v>7.2359182118364229E-2</v>
      </c>
      <c r="F1717">
        <v>7.7339293878587761E-2</v>
      </c>
      <c r="G1717">
        <v>0.1222193511181152</v>
      </c>
    </row>
    <row r="1718" spans="1:7" x14ac:dyDescent="0.35">
      <c r="A1718">
        <v>57.198999999999998</v>
      </c>
      <c r="B1718">
        <v>134.655</v>
      </c>
      <c r="C1718">
        <v>2.8490630000000001</v>
      </c>
      <c r="D1718">
        <v>3.047377</v>
      </c>
      <c r="E1718">
        <v>7.2366344932689869E-2</v>
      </c>
      <c r="F1718">
        <v>7.7403530607061219E-2</v>
      </c>
      <c r="G1718">
        <v>0.1222835661884287</v>
      </c>
    </row>
    <row r="1719" spans="1:7" x14ac:dyDescent="0.35">
      <c r="A1719">
        <v>57.231999999999992</v>
      </c>
      <c r="B1719">
        <v>134.68799999999999</v>
      </c>
      <c r="C1719">
        <v>2.8486959999999999</v>
      </c>
      <c r="D1719">
        <v>3.050141</v>
      </c>
      <c r="E1719">
        <v>7.2357023114046223E-2</v>
      </c>
      <c r="F1719">
        <v>7.7473736347472705E-2</v>
      </c>
      <c r="G1719">
        <v>0.1223537994959039</v>
      </c>
    </row>
    <row r="1720" spans="1:7" x14ac:dyDescent="0.35">
      <c r="A1720">
        <v>57.262999999999991</v>
      </c>
      <c r="B1720">
        <v>134.71899999999999</v>
      </c>
      <c r="C1720">
        <v>2.849148</v>
      </c>
      <c r="D1720">
        <v>3.0543800000000001</v>
      </c>
      <c r="E1720">
        <v>7.2368503937007875E-2</v>
      </c>
      <c r="F1720">
        <v>7.7581407162814336E-2</v>
      </c>
      <c r="G1720">
        <v>0.1224614356206277</v>
      </c>
    </row>
    <row r="1721" spans="1:7" x14ac:dyDescent="0.35">
      <c r="A1721">
        <v>57.295000000000002</v>
      </c>
      <c r="B1721">
        <v>134.751</v>
      </c>
      <c r="C1721">
        <v>2.8492289999999998</v>
      </c>
      <c r="D1721">
        <v>3.0563370000000001</v>
      </c>
      <c r="E1721">
        <v>7.2370561341122686E-2</v>
      </c>
      <c r="F1721">
        <v>7.7631115062230138E-2</v>
      </c>
      <c r="G1721">
        <v>0.1225111372943732</v>
      </c>
    </row>
    <row r="1722" spans="1:7" x14ac:dyDescent="0.35">
      <c r="A1722">
        <v>57.327999999999989</v>
      </c>
      <c r="B1722">
        <v>134.78399999999999</v>
      </c>
      <c r="C1722">
        <v>2.8492540000000002</v>
      </c>
      <c r="D1722">
        <v>3.0596320000000001</v>
      </c>
      <c r="E1722">
        <v>7.2371196342392696E-2</v>
      </c>
      <c r="F1722">
        <v>7.7714808229616461E-2</v>
      </c>
      <c r="G1722">
        <v>0.1225948282593597</v>
      </c>
    </row>
    <row r="1723" spans="1:7" x14ac:dyDescent="0.35">
      <c r="A1723">
        <v>57.358999999999988</v>
      </c>
      <c r="B1723">
        <v>134.815</v>
      </c>
      <c r="C1723">
        <v>2.8495889999999999</v>
      </c>
      <c r="D1723">
        <v>3.060829</v>
      </c>
      <c r="E1723">
        <v>7.2379705359410726E-2</v>
      </c>
      <c r="F1723">
        <v>7.774521209042419E-2</v>
      </c>
      <c r="G1723">
        <v>0.1226252075605879</v>
      </c>
    </row>
    <row r="1724" spans="1:7" x14ac:dyDescent="0.35">
      <c r="A1724">
        <v>57.391000000000012</v>
      </c>
      <c r="B1724">
        <v>134.84700000000001</v>
      </c>
      <c r="C1724">
        <v>2.8492630000000001</v>
      </c>
      <c r="D1724">
        <v>3.0621019999999999</v>
      </c>
      <c r="E1724">
        <v>7.2371424942849899E-2</v>
      </c>
      <c r="F1724">
        <v>7.7777546355092708E-2</v>
      </c>
      <c r="G1724">
        <v>0.1226575654560471</v>
      </c>
    </row>
    <row r="1725" spans="1:7" x14ac:dyDescent="0.35">
      <c r="A1725">
        <v>57.422999999999988</v>
      </c>
      <c r="B1725">
        <v>134.87899999999999</v>
      </c>
      <c r="C1725">
        <v>2.849669</v>
      </c>
      <c r="D1725">
        <v>3.0653510000000002</v>
      </c>
      <c r="E1725">
        <v>7.2381737363474738E-2</v>
      </c>
      <c r="F1725">
        <v>7.7860071120142246E-2</v>
      </c>
      <c r="G1725">
        <v>0.1227400603870728</v>
      </c>
    </row>
    <row r="1726" spans="1:7" x14ac:dyDescent="0.35">
      <c r="A1726">
        <v>57.456000000000003</v>
      </c>
      <c r="B1726">
        <v>134.91200000000001</v>
      </c>
      <c r="C1726">
        <v>2.8499880000000002</v>
      </c>
      <c r="D1726">
        <v>3.068899</v>
      </c>
      <c r="E1726">
        <v>7.2389839979679974E-2</v>
      </c>
      <c r="F1726">
        <v>7.7950190500381003E-2</v>
      </c>
      <c r="G1726">
        <v>0.1228301568663716</v>
      </c>
    </row>
    <row r="1727" spans="1:7" x14ac:dyDescent="0.35">
      <c r="A1727">
        <v>57.503</v>
      </c>
      <c r="B1727">
        <v>134.959</v>
      </c>
      <c r="C1727">
        <v>2.8504109999999998</v>
      </c>
      <c r="D1727">
        <v>3.0697770000000002</v>
      </c>
      <c r="E1727">
        <v>7.2400584201168405E-2</v>
      </c>
      <c r="F1727">
        <v>7.7972491744983496E-2</v>
      </c>
      <c r="G1727">
        <v>0.12285242896308909</v>
      </c>
    </row>
    <row r="1728" spans="1:7" x14ac:dyDescent="0.35">
      <c r="A1728">
        <v>57.535000000000011</v>
      </c>
      <c r="B1728">
        <v>134.99100000000001</v>
      </c>
      <c r="C1728">
        <v>2.850133</v>
      </c>
      <c r="D1728">
        <v>3.0730919999999999</v>
      </c>
      <c r="E1728">
        <v>7.2393522987045975E-2</v>
      </c>
      <c r="F1728">
        <v>7.8056692913385836E-2</v>
      </c>
      <c r="G1728">
        <v>0.1229366488155713</v>
      </c>
    </row>
    <row r="1729" spans="1:7" x14ac:dyDescent="0.35">
      <c r="A1729">
        <v>57.566999999999993</v>
      </c>
      <c r="B1729">
        <v>135.023</v>
      </c>
      <c r="C1729">
        <v>2.849783</v>
      </c>
      <c r="D1729">
        <v>3.0747439999999999</v>
      </c>
      <c r="E1729">
        <v>7.2384632969265936E-2</v>
      </c>
      <c r="F1729">
        <v>7.8098653797307599E-2</v>
      </c>
      <c r="G1729">
        <v>0.12297863401134081</v>
      </c>
    </row>
    <row r="1730" spans="1:7" x14ac:dyDescent="0.35">
      <c r="A1730">
        <v>57.598999999999997</v>
      </c>
      <c r="B1730">
        <v>135.05500000000001</v>
      </c>
      <c r="C1730">
        <v>2.8497050000000002</v>
      </c>
      <c r="D1730">
        <v>3.0764749999999998</v>
      </c>
      <c r="E1730">
        <v>7.2382651765303535E-2</v>
      </c>
      <c r="F1730">
        <v>7.8142621285242575E-2</v>
      </c>
      <c r="G1730">
        <v>0.1230226068665813</v>
      </c>
    </row>
    <row r="1731" spans="1:7" x14ac:dyDescent="0.35">
      <c r="A1731">
        <v>57.631999999999991</v>
      </c>
      <c r="B1731">
        <v>135.08799999999999</v>
      </c>
      <c r="C1731">
        <v>2.8507570000000002</v>
      </c>
      <c r="D1731">
        <v>3.078411</v>
      </c>
      <c r="E1731">
        <v>7.2409372618745249E-2</v>
      </c>
      <c r="F1731">
        <v>7.8191795783591575E-2</v>
      </c>
      <c r="G1731">
        <v>0.1230717091931377</v>
      </c>
    </row>
    <row r="1732" spans="1:7" x14ac:dyDescent="0.35">
      <c r="A1732">
        <v>57.662999999999997</v>
      </c>
      <c r="B1732">
        <v>135.119</v>
      </c>
      <c r="C1732">
        <v>2.8502649999999998</v>
      </c>
      <c r="D1732">
        <v>3.0823689999999999</v>
      </c>
      <c r="E1732">
        <v>7.2396875793751592E-2</v>
      </c>
      <c r="F1732">
        <v>7.8292329184658366E-2</v>
      </c>
      <c r="G1732">
        <v>0.1231722751725117</v>
      </c>
    </row>
    <row r="1733" spans="1:7" x14ac:dyDescent="0.35">
      <c r="A1733">
        <v>57.695999999999977</v>
      </c>
      <c r="B1733">
        <v>135.15199999999999</v>
      </c>
      <c r="C1733">
        <v>2.8501310000000002</v>
      </c>
      <c r="D1733">
        <v>3.086732</v>
      </c>
      <c r="E1733">
        <v>7.2393472186944377E-2</v>
      </c>
      <c r="F1733">
        <v>7.8403149606299224E-2</v>
      </c>
      <c r="G1733">
        <v>0.12328310437099479</v>
      </c>
    </row>
    <row r="1734" spans="1:7" x14ac:dyDescent="0.35">
      <c r="A1734">
        <v>57.72699999999999</v>
      </c>
      <c r="B1734">
        <v>135.18299999999999</v>
      </c>
      <c r="C1734">
        <v>2.850174</v>
      </c>
      <c r="D1734">
        <v>3.0890230000000001</v>
      </c>
      <c r="E1734">
        <v>7.2394564389128779E-2</v>
      </c>
      <c r="F1734">
        <v>7.8461341122682257E-2</v>
      </c>
      <c r="G1734">
        <v>0.12334129272052261</v>
      </c>
    </row>
    <row r="1735" spans="1:7" x14ac:dyDescent="0.35">
      <c r="A1735">
        <v>57.760000000000012</v>
      </c>
      <c r="B1735">
        <v>135.21600000000001</v>
      </c>
      <c r="C1735">
        <v>2.8503959999999999</v>
      </c>
      <c r="D1735">
        <v>3.0902690000000002</v>
      </c>
      <c r="E1735">
        <v>7.240020320040641E-2</v>
      </c>
      <c r="F1735">
        <v>7.8492989585979181E-2</v>
      </c>
      <c r="G1735">
        <v>0.1233729259788896</v>
      </c>
    </row>
    <row r="1736" spans="1:7" x14ac:dyDescent="0.35">
      <c r="A1736">
        <v>57.791999999999987</v>
      </c>
      <c r="B1736">
        <v>135.24799999999999</v>
      </c>
      <c r="C1736">
        <v>2.8504740000000002</v>
      </c>
      <c r="D1736">
        <v>3.0935260000000002</v>
      </c>
      <c r="E1736">
        <v>7.2402184404368825E-2</v>
      </c>
      <c r="F1736">
        <v>7.8575717551435109E-2</v>
      </c>
      <c r="G1736">
        <v>0.12345564841629481</v>
      </c>
    </row>
    <row r="1737" spans="1:7" x14ac:dyDescent="0.35">
      <c r="A1737">
        <v>57.822999999999993</v>
      </c>
      <c r="B1737">
        <v>135.279</v>
      </c>
      <c r="C1737">
        <v>2.850695</v>
      </c>
      <c r="D1737">
        <v>3.1014910000000002</v>
      </c>
      <c r="E1737">
        <v>7.2407797815595629E-2</v>
      </c>
      <c r="F1737">
        <v>7.8778028956057927E-2</v>
      </c>
      <c r="G1737">
        <v>0.12365794447782009</v>
      </c>
    </row>
    <row r="1738" spans="1:7" x14ac:dyDescent="0.35">
      <c r="A1738">
        <v>57.854999999999997</v>
      </c>
      <c r="B1738">
        <v>135.31100000000001</v>
      </c>
      <c r="C1738">
        <v>2.8509760000000002</v>
      </c>
      <c r="D1738">
        <v>3.1052749999999998</v>
      </c>
      <c r="E1738">
        <v>7.241493522987047E-2</v>
      </c>
      <c r="F1738">
        <v>7.8874142748285497E-2</v>
      </c>
      <c r="G1738">
        <v>0.12375403971432621</v>
      </c>
    </row>
    <row r="1739" spans="1:7" x14ac:dyDescent="0.35">
      <c r="A1739">
        <v>57.903000000000013</v>
      </c>
      <c r="B1739">
        <v>135.35900000000001</v>
      </c>
      <c r="C1739">
        <v>2.8506629999999999</v>
      </c>
      <c r="D1739">
        <v>3.1145649999999998</v>
      </c>
      <c r="E1739">
        <v>7.2406985013970027E-2</v>
      </c>
      <c r="F1739">
        <v>7.9110109220218439E-2</v>
      </c>
      <c r="G1739">
        <v>0.12399002573353229</v>
      </c>
    </row>
    <row r="1740" spans="1:7" x14ac:dyDescent="0.35">
      <c r="A1740">
        <v>57.935999999999993</v>
      </c>
      <c r="B1740">
        <v>135.392</v>
      </c>
      <c r="C1740">
        <v>2.8511989999999998</v>
      </c>
      <c r="D1740">
        <v>3.1164809999999998</v>
      </c>
      <c r="E1740">
        <v>7.2420599441198885E-2</v>
      </c>
      <c r="F1740">
        <v>7.9158775717551436E-2</v>
      </c>
      <c r="G1740">
        <v>0.1240386576321806</v>
      </c>
    </row>
    <row r="1741" spans="1:7" x14ac:dyDescent="0.35">
      <c r="A1741">
        <v>57.966999999999999</v>
      </c>
      <c r="B1741">
        <v>135.423</v>
      </c>
      <c r="C1741">
        <v>2.8510659999999999</v>
      </c>
      <c r="D1741">
        <v>3.118185</v>
      </c>
      <c r="E1741">
        <v>7.2417221234442469E-2</v>
      </c>
      <c r="F1741">
        <v>7.9202057404114817E-2</v>
      </c>
      <c r="G1741">
        <v>0.12408194758873781</v>
      </c>
    </row>
    <row r="1742" spans="1:7" x14ac:dyDescent="0.35">
      <c r="A1742">
        <v>57.999999999999993</v>
      </c>
      <c r="B1742">
        <v>135.45599999999999</v>
      </c>
      <c r="C1742">
        <v>2.851232</v>
      </c>
      <c r="D1742">
        <v>3.119494</v>
      </c>
      <c r="E1742">
        <v>7.2421437642875286E-2</v>
      </c>
      <c r="F1742">
        <v>7.9235306070612146E-2</v>
      </c>
      <c r="G1742">
        <v>0.1241151856810566</v>
      </c>
    </row>
    <row r="1743" spans="1:7" x14ac:dyDescent="0.35">
      <c r="A1743">
        <v>58.031999999999996</v>
      </c>
      <c r="B1743">
        <v>135.488</v>
      </c>
      <c r="C1743">
        <v>2.850867</v>
      </c>
      <c r="D1743">
        <v>3.122662</v>
      </c>
      <c r="E1743">
        <v>7.2412166624333252E-2</v>
      </c>
      <c r="F1743">
        <v>7.9315773431546874E-2</v>
      </c>
      <c r="G1743">
        <v>0.1241956759930757</v>
      </c>
    </row>
    <row r="1744" spans="1:7" x14ac:dyDescent="0.35">
      <c r="A1744">
        <v>58.063000000000002</v>
      </c>
      <c r="B1744">
        <v>135.51900000000001</v>
      </c>
      <c r="C1744">
        <v>2.8516339999999998</v>
      </c>
      <c r="D1744">
        <v>3.1257709999999999</v>
      </c>
      <c r="E1744">
        <v>7.243164846329693E-2</v>
      </c>
      <c r="F1744">
        <v>7.9394742189484377E-2</v>
      </c>
      <c r="G1744">
        <v>0.124274596585282</v>
      </c>
    </row>
    <row r="1745" spans="1:7" x14ac:dyDescent="0.35">
      <c r="A1745">
        <v>58.094999999999978</v>
      </c>
      <c r="B1745">
        <v>135.55099999999999</v>
      </c>
      <c r="C1745">
        <v>2.8514560000000002</v>
      </c>
      <c r="D1745">
        <v>3.1280030000000001</v>
      </c>
      <c r="E1745">
        <v>7.2427127254254514E-2</v>
      </c>
      <c r="F1745">
        <v>7.9451435102870213E-2</v>
      </c>
      <c r="G1745">
        <v>0.12433130017988971</v>
      </c>
    </row>
    <row r="1746" spans="1:7" x14ac:dyDescent="0.35">
      <c r="A1746">
        <v>58.127000000000002</v>
      </c>
      <c r="B1746">
        <v>135.583</v>
      </c>
      <c r="C1746">
        <v>2.8520180000000002</v>
      </c>
      <c r="D1746">
        <v>3.1302460000000001</v>
      </c>
      <c r="E1746">
        <v>7.2441402082804168E-2</v>
      </c>
      <c r="F1746">
        <v>7.9508407416814836E-2</v>
      </c>
      <c r="G1746">
        <v>0.1243882386719854</v>
      </c>
    </row>
    <row r="1747" spans="1:7" x14ac:dyDescent="0.35">
      <c r="A1747">
        <v>58.160000000000011</v>
      </c>
      <c r="B1747">
        <v>135.61600000000001</v>
      </c>
      <c r="C1747">
        <v>2.8516970000000001</v>
      </c>
      <c r="D1747">
        <v>3.1330610000000001</v>
      </c>
      <c r="E1747">
        <v>7.2433248666497335E-2</v>
      </c>
      <c r="F1747">
        <v>7.9579908559817128E-2</v>
      </c>
      <c r="G1747">
        <v>0.1244597586376046</v>
      </c>
    </row>
    <row r="1748" spans="1:7" x14ac:dyDescent="0.35">
      <c r="A1748">
        <v>58.191999999999993</v>
      </c>
      <c r="B1748">
        <v>135.648</v>
      </c>
      <c r="C1748">
        <v>2.85182</v>
      </c>
      <c r="D1748">
        <v>3.1358540000000001</v>
      </c>
      <c r="E1748">
        <v>7.243637287274575E-2</v>
      </c>
      <c r="F1748">
        <v>7.9650850901701806E-2</v>
      </c>
      <c r="G1748">
        <v>0.1245306934375027</v>
      </c>
    </row>
    <row r="1749" spans="1:7" x14ac:dyDescent="0.35">
      <c r="A1749">
        <v>58.223999999999997</v>
      </c>
      <c r="B1749">
        <v>135.68</v>
      </c>
      <c r="C1749">
        <v>2.8516620000000001</v>
      </c>
      <c r="D1749">
        <v>3.1370040000000001</v>
      </c>
      <c r="E1749">
        <v>7.2432359664719337E-2</v>
      </c>
      <c r="F1749">
        <v>7.9680060960121923E-2</v>
      </c>
      <c r="G1749">
        <v>0.1245599128616915</v>
      </c>
    </row>
    <row r="1750" spans="1:7" x14ac:dyDescent="0.35">
      <c r="A1750">
        <v>58.255999999999993</v>
      </c>
      <c r="B1750">
        <v>135.71199999999999</v>
      </c>
      <c r="C1750">
        <v>2.8512379999999999</v>
      </c>
      <c r="D1750">
        <v>3.1400079999999999</v>
      </c>
      <c r="E1750">
        <v>7.2421590043180092E-2</v>
      </c>
      <c r="F1750">
        <v>7.9756362712725432E-2</v>
      </c>
      <c r="G1750">
        <v>0.1246362403710002</v>
      </c>
    </row>
    <row r="1751" spans="1:7" x14ac:dyDescent="0.35">
      <c r="A1751">
        <v>58.302999999999983</v>
      </c>
      <c r="B1751">
        <v>135.75899999999999</v>
      </c>
      <c r="C1751">
        <v>2.8522080000000001</v>
      </c>
      <c r="D1751">
        <v>3.1424699999999999</v>
      </c>
      <c r="E1751">
        <v>7.2446228092456197E-2</v>
      </c>
      <c r="F1751">
        <v>7.9818897637795275E-2</v>
      </c>
      <c r="G1751">
        <v>0.12469871709324851</v>
      </c>
    </row>
    <row r="1752" spans="1:7" x14ac:dyDescent="0.35">
      <c r="A1752">
        <v>58.335999999999999</v>
      </c>
      <c r="B1752">
        <v>135.792</v>
      </c>
      <c r="C1752">
        <v>2.8526989999999999</v>
      </c>
      <c r="D1752">
        <v>3.1457920000000001</v>
      </c>
      <c r="E1752">
        <v>7.2458699517399042E-2</v>
      </c>
      <c r="F1752">
        <v>7.990327660655322E-2</v>
      </c>
      <c r="G1752">
        <v>0.12478306835563729</v>
      </c>
    </row>
    <row r="1753" spans="1:7" x14ac:dyDescent="0.35">
      <c r="A1753">
        <v>58.368000000000009</v>
      </c>
      <c r="B1753">
        <v>135.82400000000001</v>
      </c>
      <c r="C1753">
        <v>2.852528</v>
      </c>
      <c r="D1753">
        <v>3.1504799999999999</v>
      </c>
      <c r="E1753">
        <v>7.2454356108712217E-2</v>
      </c>
      <c r="F1753">
        <v>8.0022352044704093E-2</v>
      </c>
      <c r="G1753">
        <v>0.12490215294179791</v>
      </c>
    </row>
    <row r="1754" spans="1:7" x14ac:dyDescent="0.35">
      <c r="A1754">
        <v>58.399999999999991</v>
      </c>
      <c r="B1754">
        <v>135.85599999999999</v>
      </c>
      <c r="C1754">
        <v>2.8525870000000002</v>
      </c>
      <c r="D1754">
        <v>3.1539830000000002</v>
      </c>
      <c r="E1754">
        <v>7.2455854711709428E-2</v>
      </c>
      <c r="F1754">
        <v>8.011132842265685E-2</v>
      </c>
      <c r="G1754">
        <v>0.1249911258407644</v>
      </c>
    </row>
    <row r="1755" spans="1:7" x14ac:dyDescent="0.35">
      <c r="A1755">
        <v>58.432000000000002</v>
      </c>
      <c r="B1755">
        <v>135.88800000000001</v>
      </c>
      <c r="C1755">
        <v>2.852735</v>
      </c>
      <c r="D1755">
        <v>3.1583540000000001</v>
      </c>
      <c r="E1755">
        <v>7.2459613919227839E-2</v>
      </c>
      <c r="F1755">
        <v>8.0222352044704098E-2</v>
      </c>
      <c r="G1755">
        <v>0.12510214109355111</v>
      </c>
    </row>
    <row r="1756" spans="1:7" x14ac:dyDescent="0.35">
      <c r="A1756">
        <v>58.463999999999977</v>
      </c>
      <c r="B1756">
        <v>135.91999999999999</v>
      </c>
      <c r="C1756">
        <v>2.853002</v>
      </c>
      <c r="D1756">
        <v>3.1610140000000002</v>
      </c>
      <c r="E1756">
        <v>7.2466395732791469E-2</v>
      </c>
      <c r="F1756">
        <v>8.0289916179832374E-2</v>
      </c>
      <c r="G1756">
        <v>0.1251696907413978</v>
      </c>
    </row>
    <row r="1757" spans="1:7" x14ac:dyDescent="0.35">
      <c r="A1757">
        <v>58.496000000000002</v>
      </c>
      <c r="B1757">
        <v>135.952</v>
      </c>
      <c r="C1757">
        <v>2.8527100000000001</v>
      </c>
      <c r="D1757">
        <v>3.1634319999999998</v>
      </c>
      <c r="E1757">
        <v>7.2458978917957842E-2</v>
      </c>
      <c r="F1757">
        <v>8.0351333502667002E-2</v>
      </c>
      <c r="G1757">
        <v>0.12523112361616559</v>
      </c>
    </row>
    <row r="1758" spans="1:7" x14ac:dyDescent="0.35">
      <c r="A1758">
        <v>58.527000000000001</v>
      </c>
      <c r="B1758">
        <v>135.983</v>
      </c>
      <c r="C1758">
        <v>2.8527140000000002</v>
      </c>
      <c r="D1758">
        <v>3.1660629999999998</v>
      </c>
      <c r="E1758">
        <v>7.2459080518161051E-2</v>
      </c>
      <c r="F1758">
        <v>8.0418161036322072E-2</v>
      </c>
      <c r="G1758">
        <v>0.12529795077851899</v>
      </c>
    </row>
    <row r="1759" spans="1:7" x14ac:dyDescent="0.35">
      <c r="A1759">
        <v>58.558999999999983</v>
      </c>
      <c r="B1759">
        <v>136.01499999999999</v>
      </c>
      <c r="C1759">
        <v>2.8525510000000001</v>
      </c>
      <c r="D1759">
        <v>3.1677420000000001</v>
      </c>
      <c r="E1759">
        <v>7.2454940309880631E-2</v>
      </c>
      <c r="F1759">
        <v>8.0460807721615443E-2</v>
      </c>
      <c r="G1759">
        <v>0.12534060630179519</v>
      </c>
    </row>
    <row r="1760" spans="1:7" x14ac:dyDescent="0.35">
      <c r="A1760">
        <v>58.590999999999987</v>
      </c>
      <c r="B1760">
        <v>136.047</v>
      </c>
      <c r="C1760">
        <v>2.8521860000000001</v>
      </c>
      <c r="D1760">
        <v>3.1716120000000001</v>
      </c>
      <c r="E1760">
        <v>7.2445669291338596E-2</v>
      </c>
      <c r="F1760">
        <v>8.0559105918211846E-2</v>
      </c>
      <c r="G1760">
        <v>0.1254389247557112</v>
      </c>
    </row>
    <row r="1761" spans="1:7" x14ac:dyDescent="0.35">
      <c r="A1761">
        <v>58.622999999999998</v>
      </c>
      <c r="B1761">
        <v>136.07900000000001</v>
      </c>
      <c r="C1761">
        <v>2.8527900000000002</v>
      </c>
      <c r="D1761">
        <v>3.1745139999999998</v>
      </c>
      <c r="E1761">
        <v>7.2461010922021854E-2</v>
      </c>
      <c r="F1761">
        <v>8.0632816865633727E-2</v>
      </c>
      <c r="G1761">
        <v>0.12551260200198919</v>
      </c>
    </row>
    <row r="1762" spans="1:7" x14ac:dyDescent="0.35">
      <c r="A1762">
        <v>58.654999999999987</v>
      </c>
      <c r="B1762">
        <v>136.11099999999999</v>
      </c>
      <c r="C1762">
        <v>2.8529100000000001</v>
      </c>
      <c r="D1762">
        <v>3.177244</v>
      </c>
      <c r="E1762">
        <v>7.2464058928117858E-2</v>
      </c>
      <c r="F1762">
        <v>8.0702159004318014E-2</v>
      </c>
      <c r="G1762">
        <v>0.1255819375526244</v>
      </c>
    </row>
    <row r="1763" spans="1:7" x14ac:dyDescent="0.35">
      <c r="A1763">
        <v>58.702999999999989</v>
      </c>
      <c r="B1763">
        <v>136.15899999999999</v>
      </c>
      <c r="C1763">
        <v>2.853755</v>
      </c>
      <c r="D1763">
        <v>3.180523</v>
      </c>
      <c r="E1763">
        <v>7.2485521971043951E-2</v>
      </c>
      <c r="F1763">
        <v>8.0785445770891542E-2</v>
      </c>
      <c r="G1763">
        <v>0.12566518096863041</v>
      </c>
    </row>
    <row r="1764" spans="1:7" x14ac:dyDescent="0.35">
      <c r="A1764">
        <v>58.735999999999997</v>
      </c>
      <c r="B1764">
        <v>136.19200000000001</v>
      </c>
      <c r="C1764">
        <v>2.8539840000000001</v>
      </c>
      <c r="D1764">
        <v>3.1817479999999998</v>
      </c>
      <c r="E1764">
        <v>7.2491338582677173E-2</v>
      </c>
      <c r="F1764">
        <v>8.0816560833121664E-2</v>
      </c>
      <c r="G1764">
        <v>0.12569628490863491</v>
      </c>
    </row>
    <row r="1765" spans="1:7" x14ac:dyDescent="0.35">
      <c r="A1765">
        <v>58.76700000000001</v>
      </c>
      <c r="B1765">
        <v>136.22300000000001</v>
      </c>
      <c r="C1765">
        <v>2.8537590000000002</v>
      </c>
      <c r="D1765">
        <v>3.1847080000000001</v>
      </c>
      <c r="E1765">
        <v>7.2485623571247146E-2</v>
      </c>
      <c r="F1765">
        <v>8.0891744983489972E-2</v>
      </c>
      <c r="G1765">
        <v>0.12577147978881001</v>
      </c>
    </row>
    <row r="1766" spans="1:7" x14ac:dyDescent="0.35">
      <c r="A1766">
        <v>58.8</v>
      </c>
      <c r="B1766">
        <v>136.256</v>
      </c>
      <c r="C1766">
        <v>2.8537089999999998</v>
      </c>
      <c r="D1766">
        <v>3.1870889999999998</v>
      </c>
      <c r="E1766">
        <v>7.2484353568707138E-2</v>
      </c>
      <c r="F1766">
        <v>8.0952222504445004E-2</v>
      </c>
      <c r="G1766">
        <v>0.12583195964592031</v>
      </c>
    </row>
    <row r="1767" spans="1:7" x14ac:dyDescent="0.35">
      <c r="A1767">
        <v>58.832000000000008</v>
      </c>
      <c r="B1767">
        <v>136.28800000000001</v>
      </c>
      <c r="C1767">
        <v>2.8533590000000002</v>
      </c>
      <c r="D1767">
        <v>3.1890689999999999</v>
      </c>
      <c r="E1767">
        <v>7.2475463550927113E-2</v>
      </c>
      <c r="F1767">
        <v>8.1002514605029219E-2</v>
      </c>
      <c r="G1767">
        <v>0.12588226914032741</v>
      </c>
    </row>
    <row r="1768" spans="1:7" x14ac:dyDescent="0.35">
      <c r="A1768">
        <v>58.862999999999992</v>
      </c>
      <c r="B1768">
        <v>136.31899999999999</v>
      </c>
      <c r="C1768">
        <v>2.8539829999999999</v>
      </c>
      <c r="D1768">
        <v>3.1919879999999998</v>
      </c>
      <c r="E1768">
        <v>7.2491313182626374E-2</v>
      </c>
      <c r="F1768">
        <v>8.1076657353314707E-2</v>
      </c>
      <c r="G1768">
        <v>0.1259563810182095</v>
      </c>
    </row>
    <row r="1769" spans="1:7" x14ac:dyDescent="0.35">
      <c r="A1769">
        <v>58.895000000000003</v>
      </c>
      <c r="B1769">
        <v>136.351</v>
      </c>
      <c r="C1769">
        <v>2.8535080000000002</v>
      </c>
      <c r="D1769">
        <v>3.1960799999999998</v>
      </c>
      <c r="E1769">
        <v>7.2479248158496323E-2</v>
      </c>
      <c r="F1769">
        <v>8.1180594361188727E-2</v>
      </c>
      <c r="G1769">
        <v>0.12606034102908101</v>
      </c>
    </row>
    <row r="1770" spans="1:7" x14ac:dyDescent="0.35">
      <c r="A1770">
        <v>58.927999999999983</v>
      </c>
      <c r="B1770">
        <v>136.38399999999999</v>
      </c>
      <c r="C1770">
        <v>2.854047</v>
      </c>
      <c r="D1770">
        <v>3.1995170000000002</v>
      </c>
      <c r="E1770">
        <v>7.2492938785877578E-2</v>
      </c>
      <c r="F1770">
        <v>8.1267894335788682E-2</v>
      </c>
      <c r="G1770">
        <v>0.12614761463130081</v>
      </c>
    </row>
    <row r="1771" spans="1:7" x14ac:dyDescent="0.35">
      <c r="A1771">
        <v>58.959999999999987</v>
      </c>
      <c r="B1771">
        <v>136.416</v>
      </c>
      <c r="C1771">
        <v>2.853602</v>
      </c>
      <c r="D1771">
        <v>3.2035399999999998</v>
      </c>
      <c r="E1771">
        <v>7.2481635763271532E-2</v>
      </c>
      <c r="F1771">
        <v>8.1370078740157475E-2</v>
      </c>
      <c r="G1771">
        <v>0.12624982036813831</v>
      </c>
    </row>
    <row r="1772" spans="1:7" x14ac:dyDescent="0.35">
      <c r="A1772">
        <v>58.991999999999997</v>
      </c>
      <c r="B1772">
        <v>136.44800000000001</v>
      </c>
      <c r="C1772">
        <v>2.8544619999999998</v>
      </c>
      <c r="D1772">
        <v>3.2082700000000002</v>
      </c>
      <c r="E1772">
        <v>7.250347980695962E-2</v>
      </c>
      <c r="F1772">
        <v>8.1490220980441966E-2</v>
      </c>
      <c r="G1772">
        <v>0.12636992176331821</v>
      </c>
    </row>
    <row r="1773" spans="1:7" x14ac:dyDescent="0.35">
      <c r="A1773">
        <v>59.02300000000001</v>
      </c>
      <c r="B1773">
        <v>136.47900000000001</v>
      </c>
      <c r="C1773">
        <v>2.8550520000000001</v>
      </c>
      <c r="D1773">
        <v>3.2116479999999998</v>
      </c>
      <c r="E1773">
        <v>7.2518465836931681E-2</v>
      </c>
      <c r="F1773">
        <v>8.1576022352044711E-2</v>
      </c>
      <c r="G1773">
        <v>0.12645569733593301</v>
      </c>
    </row>
    <row r="1774" spans="1:7" x14ac:dyDescent="0.35">
      <c r="A1774">
        <v>59.055999999999997</v>
      </c>
      <c r="B1774">
        <v>136.512</v>
      </c>
      <c r="C1774">
        <v>2.8542079999999999</v>
      </c>
      <c r="D1774">
        <v>3.2145589999999999</v>
      </c>
      <c r="E1774">
        <v>7.2497028194056387E-2</v>
      </c>
      <c r="F1774">
        <v>8.1649961899923809E-2</v>
      </c>
      <c r="G1774">
        <v>0.12652967402078899</v>
      </c>
    </row>
    <row r="1775" spans="1:7" x14ac:dyDescent="0.35">
      <c r="A1775">
        <v>59.103999999999999</v>
      </c>
      <c r="B1775">
        <v>136.56</v>
      </c>
      <c r="C1775">
        <v>2.8540549999999998</v>
      </c>
      <c r="D1775">
        <v>3.215767</v>
      </c>
      <c r="E1775">
        <v>7.2493141986283968E-2</v>
      </c>
      <c r="F1775">
        <v>8.1680645161290324E-2</v>
      </c>
      <c r="G1775">
        <v>0.12656036436890139</v>
      </c>
    </row>
    <row r="1776" spans="1:7" x14ac:dyDescent="0.35">
      <c r="A1776">
        <v>59.13600000000001</v>
      </c>
      <c r="B1776">
        <v>136.59200000000001</v>
      </c>
      <c r="C1776">
        <v>2.8547950000000002</v>
      </c>
      <c r="D1776">
        <v>3.2185959999999998</v>
      </c>
      <c r="E1776">
        <v>7.2511938023876052E-2</v>
      </c>
      <c r="F1776">
        <v>8.1752501905003813E-2</v>
      </c>
      <c r="G1776">
        <v>0.1266321875936097</v>
      </c>
    </row>
    <row r="1777" spans="1:7" x14ac:dyDescent="0.35">
      <c r="A1777">
        <v>59.166999999999987</v>
      </c>
      <c r="B1777">
        <v>136.62299999999999</v>
      </c>
      <c r="C1777">
        <v>2.8548789999999999</v>
      </c>
      <c r="D1777">
        <v>3.2200709999999999</v>
      </c>
      <c r="E1777">
        <v>7.2514071628143259E-2</v>
      </c>
      <c r="F1777">
        <v>8.1789966979933959E-2</v>
      </c>
      <c r="G1777">
        <v>0.12666964900076649</v>
      </c>
    </row>
    <row r="1778" spans="1:7" x14ac:dyDescent="0.35">
      <c r="A1778">
        <v>59.2</v>
      </c>
      <c r="B1778">
        <v>136.65600000000001</v>
      </c>
      <c r="C1778">
        <v>2.8549449999999998</v>
      </c>
      <c r="D1778">
        <v>3.2225769999999998</v>
      </c>
      <c r="E1778">
        <v>7.2515748031496061E-2</v>
      </c>
      <c r="F1778">
        <v>8.1853619507239017E-2</v>
      </c>
      <c r="G1778">
        <v>0.1267332986251884</v>
      </c>
    </row>
    <row r="1779" spans="1:7" x14ac:dyDescent="0.35">
      <c r="A1779">
        <v>59.231999999999992</v>
      </c>
      <c r="B1779">
        <v>136.68799999999999</v>
      </c>
      <c r="C1779">
        <v>2.8554560000000002</v>
      </c>
      <c r="D1779">
        <v>3.2262689999999998</v>
      </c>
      <c r="E1779">
        <v>7.2528727457454922E-2</v>
      </c>
      <c r="F1779">
        <v>8.194739649479299E-2</v>
      </c>
      <c r="G1779">
        <v>0.12682705447200451</v>
      </c>
    </row>
    <row r="1780" spans="1:7" x14ac:dyDescent="0.35">
      <c r="A1780">
        <v>59.262999999999991</v>
      </c>
      <c r="B1780">
        <v>136.71899999999999</v>
      </c>
      <c r="C1780">
        <v>2.8553570000000001</v>
      </c>
      <c r="D1780">
        <v>3.2302059999999999</v>
      </c>
      <c r="E1780">
        <v>7.252621285242572E-2</v>
      </c>
      <c r="F1780">
        <v>8.2047396494792993E-2</v>
      </c>
      <c r="G1780">
        <v>0.12692705831278411</v>
      </c>
    </row>
    <row r="1781" spans="1:7" x14ac:dyDescent="0.35">
      <c r="A1781">
        <v>59.296000000000006</v>
      </c>
      <c r="B1781">
        <v>136.75200000000001</v>
      </c>
      <c r="C1781">
        <v>2.856455</v>
      </c>
      <c r="D1781">
        <v>3.2310979999999998</v>
      </c>
      <c r="E1781">
        <v>7.2554102108204219E-2</v>
      </c>
      <c r="F1781">
        <v>8.2070053340106683E-2</v>
      </c>
      <c r="G1781">
        <v>0.12694967396540771</v>
      </c>
    </row>
    <row r="1782" spans="1:7" x14ac:dyDescent="0.35">
      <c r="A1782">
        <v>59.326999999999977</v>
      </c>
      <c r="B1782">
        <v>136.78299999999999</v>
      </c>
      <c r="C1782">
        <v>2.855359</v>
      </c>
      <c r="D1782">
        <v>3.234105</v>
      </c>
      <c r="E1782">
        <v>7.2526263652527304E-2</v>
      </c>
      <c r="F1782">
        <v>8.2146431292862587E-2</v>
      </c>
      <c r="G1782">
        <v>0.12702609290587519</v>
      </c>
    </row>
    <row r="1783" spans="1:7" x14ac:dyDescent="0.35">
      <c r="A1783">
        <v>59.36</v>
      </c>
      <c r="B1783">
        <v>136.816</v>
      </c>
      <c r="C1783">
        <v>2.8555190000000001</v>
      </c>
      <c r="D1783">
        <v>3.2361580000000001</v>
      </c>
      <c r="E1783">
        <v>7.2530327660655328E-2</v>
      </c>
      <c r="F1783">
        <v>8.2198577597155195E-2</v>
      </c>
      <c r="G1783">
        <v>0.12707823277303271</v>
      </c>
    </row>
    <row r="1784" spans="1:7" x14ac:dyDescent="0.35">
      <c r="A1784">
        <v>59.391000000000012</v>
      </c>
      <c r="B1784">
        <v>136.84700000000001</v>
      </c>
      <c r="C1784">
        <v>2.8560729999999999</v>
      </c>
      <c r="D1784">
        <v>3.2380429999999998</v>
      </c>
      <c r="E1784">
        <v>7.2544399288798578E-2</v>
      </c>
      <c r="F1784">
        <v>8.2246456692913389E-2</v>
      </c>
      <c r="G1784">
        <v>0.12712609076116349</v>
      </c>
    </row>
    <row r="1785" spans="1:7" x14ac:dyDescent="0.35">
      <c r="A1785">
        <v>59.422999999999988</v>
      </c>
      <c r="B1785">
        <v>136.87899999999999</v>
      </c>
      <c r="C1785">
        <v>2.8560599999999998</v>
      </c>
      <c r="D1785">
        <v>3.2400120000000001</v>
      </c>
      <c r="E1785">
        <v>7.254406908813818E-2</v>
      </c>
      <c r="F1785">
        <v>8.229646939293879E-2</v>
      </c>
      <c r="G1785">
        <v>0.12717610388523451</v>
      </c>
    </row>
    <row r="1786" spans="1:7" x14ac:dyDescent="0.35">
      <c r="A1786">
        <v>59.454999999999998</v>
      </c>
      <c r="B1786">
        <v>136.911</v>
      </c>
      <c r="C1786">
        <v>2.8557060000000001</v>
      </c>
      <c r="D1786">
        <v>3.2464580000000001</v>
      </c>
      <c r="E1786">
        <v>7.2535077470154946E-2</v>
      </c>
      <c r="F1786">
        <v>8.2460198120396247E-2</v>
      </c>
      <c r="G1786">
        <v>0.12733984571464929</v>
      </c>
    </row>
    <row r="1787" spans="1:7" x14ac:dyDescent="0.35">
      <c r="A1787">
        <v>59.503</v>
      </c>
      <c r="B1787">
        <v>136.959</v>
      </c>
      <c r="C1787">
        <v>2.8562210000000001</v>
      </c>
      <c r="D1787">
        <v>3.2512240000000001</v>
      </c>
      <c r="E1787">
        <v>7.2548158496317003E-2</v>
      </c>
      <c r="F1787">
        <v>8.2581254762509534E-2</v>
      </c>
      <c r="G1787">
        <v>0.12746088313852541</v>
      </c>
    </row>
    <row r="1788" spans="1:7" x14ac:dyDescent="0.35">
      <c r="A1788">
        <v>59.535999999999987</v>
      </c>
      <c r="B1788">
        <v>136.99199999999999</v>
      </c>
      <c r="C1788">
        <v>2.8574350000000002</v>
      </c>
      <c r="D1788">
        <v>3.2544520000000001</v>
      </c>
      <c r="E1788">
        <v>7.2578994157988325E-2</v>
      </c>
      <c r="F1788">
        <v>8.2663246126492257E-2</v>
      </c>
      <c r="G1788">
        <v>0.12754283478188699</v>
      </c>
    </row>
    <row r="1789" spans="1:7" x14ac:dyDescent="0.35">
      <c r="A1789">
        <v>59.567999999999998</v>
      </c>
      <c r="B1789">
        <v>137.024</v>
      </c>
      <c r="C1789">
        <v>2.8579629999999998</v>
      </c>
      <c r="D1789">
        <v>3.2572719999999999</v>
      </c>
      <c r="E1789">
        <v>7.2592405384810765E-2</v>
      </c>
      <c r="F1789">
        <v>8.2734874269748543E-2</v>
      </c>
      <c r="G1789">
        <v>0.1276144479710227</v>
      </c>
    </row>
    <row r="1790" spans="1:7" x14ac:dyDescent="0.35">
      <c r="A1790">
        <v>59.600000000000009</v>
      </c>
      <c r="B1790">
        <v>137.05600000000001</v>
      </c>
      <c r="C1790">
        <v>2.8565209999999999</v>
      </c>
      <c r="D1790">
        <v>3.261628</v>
      </c>
      <c r="E1790">
        <v>7.255577851155702E-2</v>
      </c>
      <c r="F1790">
        <v>8.2845516891033782E-2</v>
      </c>
      <c r="G1790">
        <v>0.12772513453178241</v>
      </c>
    </row>
    <row r="1791" spans="1:7" x14ac:dyDescent="0.35">
      <c r="A1791">
        <v>59.631999999999991</v>
      </c>
      <c r="B1791">
        <v>137.08799999999999</v>
      </c>
      <c r="C1791">
        <v>2.8560409999999998</v>
      </c>
      <c r="D1791">
        <v>3.2639879999999999</v>
      </c>
      <c r="E1791">
        <v>7.2543586487172976E-2</v>
      </c>
      <c r="F1791">
        <v>8.2905461010922027E-2</v>
      </c>
      <c r="G1791">
        <v>0.12778509556634529</v>
      </c>
    </row>
    <row r="1792" spans="1:7" x14ac:dyDescent="0.35">
      <c r="A1792">
        <v>59.664000000000001</v>
      </c>
      <c r="B1792">
        <v>137.12</v>
      </c>
      <c r="C1792">
        <v>2.857024</v>
      </c>
      <c r="D1792">
        <v>3.2652380000000001</v>
      </c>
      <c r="E1792">
        <v>7.2568554737109478E-2</v>
      </c>
      <c r="F1792">
        <v>8.293721107442216E-2</v>
      </c>
      <c r="G1792">
        <v>0.12781681210268209</v>
      </c>
    </row>
    <row r="1793" spans="1:7" x14ac:dyDescent="0.35">
      <c r="A1793">
        <v>59.695999999999977</v>
      </c>
      <c r="B1793">
        <v>137.15199999999999</v>
      </c>
      <c r="C1793">
        <v>2.857853</v>
      </c>
      <c r="D1793">
        <v>3.2675930000000002</v>
      </c>
      <c r="E1793">
        <v>7.2589611379222763E-2</v>
      </c>
      <c r="F1793">
        <v>8.2997028194056396E-2</v>
      </c>
      <c r="G1793">
        <v>0.12787660473163739</v>
      </c>
    </row>
    <row r="1794" spans="1:7" x14ac:dyDescent="0.35">
      <c r="A1794">
        <v>59.72699999999999</v>
      </c>
      <c r="B1794">
        <v>137.18299999999999</v>
      </c>
      <c r="C1794">
        <v>2.8574570000000001</v>
      </c>
      <c r="D1794">
        <v>3.2704369999999998</v>
      </c>
      <c r="E1794">
        <v>7.2579552959105925E-2</v>
      </c>
      <c r="F1794">
        <v>8.306926593853188E-2</v>
      </c>
      <c r="G1794">
        <v>0.12794885367193981</v>
      </c>
    </row>
    <row r="1795" spans="1:7" x14ac:dyDescent="0.35">
      <c r="A1795">
        <v>59.760000000000012</v>
      </c>
      <c r="B1795">
        <v>137.21600000000001</v>
      </c>
      <c r="C1795">
        <v>2.8561670000000001</v>
      </c>
      <c r="D1795">
        <v>3.2754470000000002</v>
      </c>
      <c r="E1795">
        <v>7.25467868935738E-2</v>
      </c>
      <c r="F1795">
        <v>8.3196520193040399E-2</v>
      </c>
      <c r="G1795">
        <v>0.12807614989104429</v>
      </c>
    </row>
    <row r="1796" spans="1:7" x14ac:dyDescent="0.35">
      <c r="A1796">
        <v>59.791999999999987</v>
      </c>
      <c r="B1796">
        <v>137.24799999999999</v>
      </c>
      <c r="C1796">
        <v>2.8564500000000002</v>
      </c>
      <c r="D1796">
        <v>3.2782399999999998</v>
      </c>
      <c r="E1796">
        <v>7.2553975107950225E-2</v>
      </c>
      <c r="F1796">
        <v>8.3267462534925077E-2</v>
      </c>
      <c r="G1796">
        <v>0.12814708222521681</v>
      </c>
    </row>
    <row r="1797" spans="1:7" x14ac:dyDescent="0.35">
      <c r="A1797">
        <v>59.822999999999993</v>
      </c>
      <c r="B1797">
        <v>137.279</v>
      </c>
      <c r="C1797">
        <v>2.8577080000000001</v>
      </c>
      <c r="D1797">
        <v>3.2798389999999999</v>
      </c>
      <c r="E1797">
        <v>7.2585928371856748E-2</v>
      </c>
      <c r="F1797">
        <v>8.3308077216154436E-2</v>
      </c>
      <c r="G1797">
        <v>0.12818765758886019</v>
      </c>
    </row>
    <row r="1798" spans="1:7" x14ac:dyDescent="0.35">
      <c r="A1798">
        <v>59.856000000000009</v>
      </c>
      <c r="B1798">
        <v>137.31200000000001</v>
      </c>
      <c r="C1798">
        <v>2.85778</v>
      </c>
      <c r="D1798">
        <v>3.2811029999999999</v>
      </c>
      <c r="E1798">
        <v>7.2587757175514356E-2</v>
      </c>
      <c r="F1798">
        <v>8.3340182880365765E-2</v>
      </c>
      <c r="G1798">
        <v>0.12821976122680739</v>
      </c>
    </row>
    <row r="1799" spans="1:7" x14ac:dyDescent="0.35">
      <c r="A1799">
        <v>59.903000000000013</v>
      </c>
      <c r="B1799">
        <v>137.35900000000001</v>
      </c>
      <c r="C1799">
        <v>2.857618</v>
      </c>
      <c r="D1799">
        <v>3.2847759999999999</v>
      </c>
      <c r="E1799">
        <v>7.2583642367284734E-2</v>
      </c>
      <c r="F1799">
        <v>8.3433477266954534E-2</v>
      </c>
      <c r="G1799">
        <v>0.12831306010640239</v>
      </c>
    </row>
    <row r="1800" spans="1:7" x14ac:dyDescent="0.35">
      <c r="A1800">
        <v>59.935999999999993</v>
      </c>
      <c r="B1800">
        <v>137.392</v>
      </c>
      <c r="C1800">
        <v>2.8574069999999998</v>
      </c>
      <c r="D1800">
        <v>3.2859569999999998</v>
      </c>
      <c r="E1800">
        <v>7.2578282956565918E-2</v>
      </c>
      <c r="F1800">
        <v>8.3463474726949455E-2</v>
      </c>
      <c r="G1800">
        <v>0.1283430636681214</v>
      </c>
    </row>
    <row r="1801" spans="1:7" x14ac:dyDescent="0.35">
      <c r="A1801">
        <v>59.968000000000004</v>
      </c>
      <c r="B1801">
        <v>137.42400000000001</v>
      </c>
      <c r="C1801">
        <v>2.8572860000000002</v>
      </c>
      <c r="D1801">
        <v>3.2891270000000001</v>
      </c>
      <c r="E1801">
        <v>7.2575209550419115E-2</v>
      </c>
      <c r="F1801">
        <v>8.354399288798578E-2</v>
      </c>
      <c r="G1801">
        <v>0.12842358538335999</v>
      </c>
    </row>
    <row r="1802" spans="1:7" x14ac:dyDescent="0.35">
      <c r="A1802">
        <v>59.999999999999993</v>
      </c>
      <c r="B1802">
        <v>137.45599999999999</v>
      </c>
      <c r="C1802">
        <v>2.8567</v>
      </c>
      <c r="D1802">
        <v>3.293504</v>
      </c>
      <c r="E1802">
        <v>7.2560325120650249E-2</v>
      </c>
      <c r="F1802">
        <v>8.3655168910337821E-2</v>
      </c>
      <c r="G1802">
        <v>0.12853477982864389</v>
      </c>
    </row>
    <row r="1803" spans="1:7" x14ac:dyDescent="0.35">
      <c r="A1803">
        <v>60.031999999999996</v>
      </c>
      <c r="B1803">
        <v>137.488</v>
      </c>
      <c r="C1803">
        <v>2.8564379999999998</v>
      </c>
      <c r="D1803">
        <v>3.2990620000000002</v>
      </c>
      <c r="E1803">
        <v>7.2553670307340612E-2</v>
      </c>
      <c r="F1803">
        <v>8.3796342392684797E-2</v>
      </c>
      <c r="G1803">
        <v>0.12867596201138021</v>
      </c>
    </row>
    <row r="1804" spans="1:7" x14ac:dyDescent="0.35">
      <c r="A1804">
        <v>60.063000000000002</v>
      </c>
      <c r="B1804">
        <v>137.51900000000001</v>
      </c>
      <c r="C1804">
        <v>2.8571</v>
      </c>
      <c r="D1804">
        <v>3.3018360000000002</v>
      </c>
      <c r="E1804">
        <v>7.2570485140970281E-2</v>
      </c>
      <c r="F1804">
        <v>8.3866802133604285E-2</v>
      </c>
      <c r="G1804">
        <v>0.1287464000787624</v>
      </c>
    </row>
    <row r="1805" spans="1:7" x14ac:dyDescent="0.35">
      <c r="A1805">
        <v>60.095999999999989</v>
      </c>
      <c r="B1805">
        <v>137.55199999999999</v>
      </c>
      <c r="C1805">
        <v>2.858527</v>
      </c>
      <c r="D1805">
        <v>3.3041489999999998</v>
      </c>
      <c r="E1805">
        <v>7.2606731013462031E-2</v>
      </c>
      <c r="F1805">
        <v>8.3925552451104904E-2</v>
      </c>
      <c r="G1805">
        <v>0.1288051112587984</v>
      </c>
    </row>
    <row r="1806" spans="1:7" x14ac:dyDescent="0.35">
      <c r="A1806">
        <v>60.128</v>
      </c>
      <c r="B1806">
        <v>137.584</v>
      </c>
      <c r="C1806">
        <v>2.8591120000000001</v>
      </c>
      <c r="D1806">
        <v>3.3094769999999998</v>
      </c>
      <c r="E1806">
        <v>7.2621590043180098E-2</v>
      </c>
      <c r="F1806">
        <v>8.4060883921767846E-2</v>
      </c>
      <c r="G1806">
        <v>0.1289404296049439</v>
      </c>
    </row>
    <row r="1807" spans="1:7" x14ac:dyDescent="0.35">
      <c r="A1807">
        <v>60.160000000000011</v>
      </c>
      <c r="B1807">
        <v>137.61600000000001</v>
      </c>
      <c r="C1807">
        <v>2.8580930000000002</v>
      </c>
      <c r="D1807">
        <v>3.3117139999999998</v>
      </c>
      <c r="E1807">
        <v>7.2595707391414799E-2</v>
      </c>
      <c r="F1807">
        <v>8.4117703835407676E-2</v>
      </c>
      <c r="G1807">
        <v>0.12899727335307731</v>
      </c>
    </row>
    <row r="1808" spans="1:7" x14ac:dyDescent="0.35">
      <c r="A1808">
        <v>60.191999999999993</v>
      </c>
      <c r="B1808">
        <v>137.648</v>
      </c>
      <c r="C1808">
        <v>2.8574830000000002</v>
      </c>
      <c r="D1808">
        <v>3.315159</v>
      </c>
      <c r="E1808">
        <v>7.2580213360426735E-2</v>
      </c>
      <c r="F1808">
        <v>8.4205207010414021E-2</v>
      </c>
      <c r="G1808">
        <v>0.12908479323538671</v>
      </c>
    </row>
    <row r="1809" spans="1:7" x14ac:dyDescent="0.35">
      <c r="A1809">
        <v>60.223999999999997</v>
      </c>
      <c r="B1809">
        <v>137.68</v>
      </c>
      <c r="C1809">
        <v>2.857653</v>
      </c>
      <c r="D1809">
        <v>3.3174610000000002</v>
      </c>
      <c r="E1809">
        <v>7.2584531369062746E-2</v>
      </c>
      <c r="F1809">
        <v>8.4263677927355868E-2</v>
      </c>
      <c r="G1809">
        <v>0.12914325926068251</v>
      </c>
    </row>
    <row r="1810" spans="1:7" x14ac:dyDescent="0.35">
      <c r="A1810">
        <v>60.255999999999993</v>
      </c>
      <c r="B1810">
        <v>137.71199999999999</v>
      </c>
      <c r="C1810">
        <v>2.8588399999999998</v>
      </c>
      <c r="D1810">
        <v>3.3188279999999999</v>
      </c>
      <c r="E1810">
        <v>7.261468122936246E-2</v>
      </c>
      <c r="F1810">
        <v>8.4298399796799595E-2</v>
      </c>
      <c r="G1810">
        <v>0.12917795125087439</v>
      </c>
    </row>
    <row r="1811" spans="1:7" x14ac:dyDescent="0.35">
      <c r="A1811">
        <v>60.303999999999988</v>
      </c>
      <c r="B1811">
        <v>137.76</v>
      </c>
      <c r="C1811">
        <v>2.8592939999999998</v>
      </c>
      <c r="D1811">
        <v>3.321285</v>
      </c>
      <c r="E1811">
        <v>7.2626212852425709E-2</v>
      </c>
      <c r="F1811">
        <v>8.4360807721615444E-2</v>
      </c>
      <c r="G1811">
        <v>0.12924034959695699</v>
      </c>
    </row>
    <row r="1812" spans="1:7" x14ac:dyDescent="0.35">
      <c r="A1812">
        <v>60.335999999999999</v>
      </c>
      <c r="B1812">
        <v>137.792</v>
      </c>
      <c r="C1812">
        <v>2.8583889999999998</v>
      </c>
      <c r="D1812">
        <v>3.325841</v>
      </c>
      <c r="E1812">
        <v>7.2603225806451607E-2</v>
      </c>
      <c r="F1812">
        <v>8.4476530353060714E-2</v>
      </c>
      <c r="G1812">
        <v>0.12935609224038749</v>
      </c>
    </row>
    <row r="1813" spans="1:7" x14ac:dyDescent="0.35">
      <c r="A1813">
        <v>60.368000000000009</v>
      </c>
      <c r="B1813">
        <v>137.82400000000001</v>
      </c>
      <c r="C1813">
        <v>2.8583400000000001</v>
      </c>
      <c r="D1813">
        <v>3.3290730000000002</v>
      </c>
      <c r="E1813">
        <v>7.2601981203962412E-2</v>
      </c>
      <c r="F1813">
        <v>8.4558623317246645E-2</v>
      </c>
      <c r="G1813">
        <v>0.1294381863679481</v>
      </c>
    </row>
    <row r="1814" spans="1:7" x14ac:dyDescent="0.35">
      <c r="A1814">
        <v>60.399999999999991</v>
      </c>
      <c r="B1814">
        <v>137.85599999999999</v>
      </c>
      <c r="C1814">
        <v>2.8584939999999999</v>
      </c>
      <c r="D1814">
        <v>3.3299949999999998</v>
      </c>
      <c r="E1814">
        <v>7.260589281178563E-2</v>
      </c>
      <c r="F1814">
        <v>8.4582042164084326E-2</v>
      </c>
      <c r="G1814">
        <v>0.1294616014693693</v>
      </c>
    </row>
    <row r="1815" spans="1:7" x14ac:dyDescent="0.35">
      <c r="A1815">
        <v>60.430999999999997</v>
      </c>
      <c r="B1815">
        <v>137.887</v>
      </c>
      <c r="C1815">
        <v>2.859442</v>
      </c>
      <c r="D1815">
        <v>3.3321900000000002</v>
      </c>
      <c r="E1815">
        <v>7.262997205994412E-2</v>
      </c>
      <c r="F1815">
        <v>8.4637795275590566E-2</v>
      </c>
      <c r="G1815">
        <v>0.1295173341797389</v>
      </c>
    </row>
    <row r="1816" spans="1:7" x14ac:dyDescent="0.35">
      <c r="A1816">
        <v>60.463999999999977</v>
      </c>
      <c r="B1816">
        <v>137.91999999999999</v>
      </c>
      <c r="C1816">
        <v>2.8588870000000002</v>
      </c>
      <c r="D1816">
        <v>3.3349039999999999</v>
      </c>
      <c r="E1816">
        <v>7.2615875031750071E-2</v>
      </c>
      <c r="F1816">
        <v>8.470673101346203E-2</v>
      </c>
      <c r="G1816">
        <v>0.1295862812780619</v>
      </c>
    </row>
    <row r="1817" spans="1:7" x14ac:dyDescent="0.35">
      <c r="A1817">
        <v>60.49499999999999</v>
      </c>
      <c r="B1817">
        <v>137.95099999999999</v>
      </c>
      <c r="C1817">
        <v>2.8586269999999998</v>
      </c>
      <c r="D1817">
        <v>3.338079</v>
      </c>
      <c r="E1817">
        <v>7.2609271018542032E-2</v>
      </c>
      <c r="F1817">
        <v>8.4787376174752349E-2</v>
      </c>
      <c r="G1817">
        <v>0.12966693226444609</v>
      </c>
    </row>
    <row r="1818" spans="1:7" x14ac:dyDescent="0.35">
      <c r="A1818">
        <v>60.527000000000001</v>
      </c>
      <c r="B1818">
        <v>137.983</v>
      </c>
      <c r="C1818">
        <v>2.858781</v>
      </c>
      <c r="D1818">
        <v>3.3406380000000002</v>
      </c>
      <c r="E1818">
        <v>7.2613182626365264E-2</v>
      </c>
      <c r="F1818">
        <v>8.4852374904749825E-2</v>
      </c>
      <c r="G1818">
        <v>0.12973192746060161</v>
      </c>
    </row>
    <row r="1819" spans="1:7" x14ac:dyDescent="0.35">
      <c r="A1819">
        <v>60.558999999999983</v>
      </c>
      <c r="B1819">
        <v>138.01499999999999</v>
      </c>
      <c r="C1819">
        <v>2.8591980000000001</v>
      </c>
      <c r="D1819">
        <v>3.3452730000000002</v>
      </c>
      <c r="E1819">
        <v>7.2623774447548903E-2</v>
      </c>
      <c r="F1819">
        <v>8.4970104140208294E-2</v>
      </c>
      <c r="G1819">
        <v>0.12984964775475391</v>
      </c>
    </row>
    <row r="1820" spans="1:7" x14ac:dyDescent="0.35">
      <c r="A1820">
        <v>60.590999999999987</v>
      </c>
      <c r="B1820">
        <v>138.047</v>
      </c>
      <c r="C1820">
        <v>2.8592870000000001</v>
      </c>
      <c r="D1820">
        <v>3.348792</v>
      </c>
      <c r="E1820">
        <v>7.2626035052070118E-2</v>
      </c>
      <c r="F1820">
        <v>8.5059486918973845E-2</v>
      </c>
      <c r="G1820">
        <v>0.1299390287195242</v>
      </c>
    </row>
    <row r="1821" spans="1:7" x14ac:dyDescent="0.35">
      <c r="A1821">
        <v>60.624000000000009</v>
      </c>
      <c r="B1821">
        <v>138.08000000000001</v>
      </c>
      <c r="C1821">
        <v>2.8595090000000001</v>
      </c>
      <c r="D1821">
        <v>3.352811</v>
      </c>
      <c r="E1821">
        <v>7.2631673863347734E-2</v>
      </c>
      <c r="F1821">
        <v>8.5161569723139457E-2</v>
      </c>
      <c r="G1821">
        <v>0.13004110721366749</v>
      </c>
    </row>
    <row r="1822" spans="1:7" x14ac:dyDescent="0.35">
      <c r="A1822">
        <v>60.654999999999987</v>
      </c>
      <c r="B1822">
        <v>138.11099999999999</v>
      </c>
      <c r="C1822">
        <v>2.8599350000000001</v>
      </c>
      <c r="D1822">
        <v>3.356827</v>
      </c>
      <c r="E1822">
        <v>7.2642494284988576E-2</v>
      </c>
      <c r="F1822">
        <v>8.526357632715266E-2</v>
      </c>
      <c r="G1822">
        <v>0.1301431062697847</v>
      </c>
    </row>
    <row r="1823" spans="1:7" x14ac:dyDescent="0.35">
      <c r="A1823">
        <v>60.702999999999989</v>
      </c>
      <c r="B1823">
        <v>138.15899999999999</v>
      </c>
      <c r="C1823">
        <v>2.8597269999999999</v>
      </c>
      <c r="D1823">
        <v>3.3595160000000002</v>
      </c>
      <c r="E1823">
        <v>7.2637211074422156E-2</v>
      </c>
      <c r="F1823">
        <v>8.5331877063754141E-2</v>
      </c>
      <c r="G1823">
        <v>0.1302114105493892</v>
      </c>
    </row>
    <row r="1824" spans="1:7" x14ac:dyDescent="0.35">
      <c r="A1824">
        <v>60.734999999999999</v>
      </c>
      <c r="B1824">
        <v>138.191</v>
      </c>
      <c r="C1824">
        <v>2.8593169999999999</v>
      </c>
      <c r="D1824">
        <v>3.3629449999999999</v>
      </c>
      <c r="E1824">
        <v>7.2626797053594108E-2</v>
      </c>
      <c r="F1824">
        <v>8.5418973837947679E-2</v>
      </c>
      <c r="G1824">
        <v>0.13029851493778111</v>
      </c>
    </row>
    <row r="1825" spans="1:7" x14ac:dyDescent="0.35">
      <c r="A1825">
        <v>60.76700000000001</v>
      </c>
      <c r="B1825">
        <v>138.22300000000001</v>
      </c>
      <c r="C1825">
        <v>2.8593039999999998</v>
      </c>
      <c r="D1825">
        <v>3.365227</v>
      </c>
      <c r="E1825">
        <v>7.262646685293371E-2</v>
      </c>
      <c r="F1825">
        <v>8.5476936753873509E-2</v>
      </c>
      <c r="G1825">
        <v>0.13035647809198189</v>
      </c>
    </row>
    <row r="1826" spans="1:7" x14ac:dyDescent="0.35">
      <c r="A1826">
        <v>60.8</v>
      </c>
      <c r="B1826">
        <v>138.256</v>
      </c>
      <c r="C1826">
        <v>2.859693</v>
      </c>
      <c r="D1826">
        <v>3.3664040000000002</v>
      </c>
      <c r="E1826">
        <v>7.2636347472694957E-2</v>
      </c>
      <c r="F1826">
        <v>8.5506832613665235E-2</v>
      </c>
      <c r="G1826">
        <v>0.1303863666583685</v>
      </c>
    </row>
    <row r="1827" spans="1:7" x14ac:dyDescent="0.35">
      <c r="A1827">
        <v>60.832000000000008</v>
      </c>
      <c r="B1827">
        <v>138.28800000000001</v>
      </c>
      <c r="C1827">
        <v>2.8605680000000002</v>
      </c>
      <c r="D1827">
        <v>3.3690630000000001</v>
      </c>
      <c r="E1827">
        <v>7.265857251714504E-2</v>
      </c>
      <c r="F1827">
        <v>8.5574371348742712E-2</v>
      </c>
      <c r="G1827">
        <v>0.1304538917350257</v>
      </c>
    </row>
    <row r="1828" spans="1:7" x14ac:dyDescent="0.35">
      <c r="A1828">
        <v>60.862999999999992</v>
      </c>
      <c r="B1828">
        <v>138.31899999999999</v>
      </c>
      <c r="C1828">
        <v>2.8601220000000001</v>
      </c>
      <c r="D1828">
        <v>3.371111</v>
      </c>
      <c r="E1828">
        <v>7.2647244094488195E-2</v>
      </c>
      <c r="F1828">
        <v>8.5626390652781312E-2</v>
      </c>
      <c r="G1828">
        <v>0.1305059175095705</v>
      </c>
    </row>
    <row r="1829" spans="1:7" x14ac:dyDescent="0.35">
      <c r="A1829">
        <v>60.895000000000003</v>
      </c>
      <c r="B1829">
        <v>138.351</v>
      </c>
      <c r="C1829">
        <v>2.8599320000000001</v>
      </c>
      <c r="D1829">
        <v>3.3763079999999999</v>
      </c>
      <c r="E1829">
        <v>7.264241808483618E-2</v>
      </c>
      <c r="F1829">
        <v>8.5758394716789435E-2</v>
      </c>
      <c r="G1829">
        <v>0.1306379246038103</v>
      </c>
    </row>
    <row r="1830" spans="1:7" x14ac:dyDescent="0.35">
      <c r="A1830">
        <v>60.927000000000007</v>
      </c>
      <c r="B1830">
        <v>138.38300000000001</v>
      </c>
      <c r="C1830">
        <v>2.85989</v>
      </c>
      <c r="D1830">
        <v>3.3789340000000001</v>
      </c>
      <c r="E1830">
        <v>7.2641351282702576E-2</v>
      </c>
      <c r="F1830">
        <v>8.5825095250190511E-2</v>
      </c>
      <c r="G1830">
        <v>0.13070462582212231</v>
      </c>
    </row>
    <row r="1831" spans="1:7" x14ac:dyDescent="0.35">
      <c r="A1831">
        <v>60.958999999999989</v>
      </c>
      <c r="B1831">
        <v>138.41499999999999</v>
      </c>
      <c r="C1831">
        <v>2.860125</v>
      </c>
      <c r="D1831">
        <v>3.3815529999999998</v>
      </c>
      <c r="E1831">
        <v>7.2647320294640591E-2</v>
      </c>
      <c r="F1831">
        <v>8.5891617983235968E-2</v>
      </c>
      <c r="G1831">
        <v>0.1307711447431712</v>
      </c>
    </row>
    <row r="1832" spans="1:7" x14ac:dyDescent="0.35">
      <c r="A1832">
        <v>60.991999999999997</v>
      </c>
      <c r="B1832">
        <v>138.44800000000001</v>
      </c>
      <c r="C1832">
        <v>2.8601079999999999</v>
      </c>
      <c r="D1832">
        <v>3.3834529999999998</v>
      </c>
      <c r="E1832">
        <v>7.2646888493776984E-2</v>
      </c>
      <c r="F1832">
        <v>8.5939878079756157E-2</v>
      </c>
      <c r="G1832">
        <v>0.13081940509609211</v>
      </c>
    </row>
    <row r="1833" spans="1:7" x14ac:dyDescent="0.35">
      <c r="A1833">
        <v>61.02300000000001</v>
      </c>
      <c r="B1833">
        <v>138.47900000000001</v>
      </c>
      <c r="C1833">
        <v>2.8602379999999998</v>
      </c>
      <c r="D1833">
        <v>3.3851089999999999</v>
      </c>
      <c r="E1833">
        <v>7.2650190500381004E-2</v>
      </c>
      <c r="F1833">
        <v>8.5981940563881129E-2</v>
      </c>
      <c r="G1833">
        <v>0.13086146557898021</v>
      </c>
    </row>
    <row r="1834" spans="1:7" x14ac:dyDescent="0.35">
      <c r="A1834">
        <v>61.054999999999993</v>
      </c>
      <c r="B1834">
        <v>138.511</v>
      </c>
      <c r="C1834">
        <v>2.860087</v>
      </c>
      <c r="D1834">
        <v>3.3883139999999998</v>
      </c>
      <c r="E1834">
        <v>7.2646355092710196E-2</v>
      </c>
      <c r="F1834">
        <v>8.6063347726695452E-2</v>
      </c>
      <c r="G1834">
        <v>0.13094287504919039</v>
      </c>
    </row>
    <row r="1835" spans="1:7" x14ac:dyDescent="0.35">
      <c r="A1835">
        <v>61.102999999999987</v>
      </c>
      <c r="B1835">
        <v>138.559</v>
      </c>
      <c r="C1835">
        <v>2.8604590000000001</v>
      </c>
      <c r="D1835">
        <v>3.3934980000000001</v>
      </c>
      <c r="E1835">
        <v>7.2655803911607836E-2</v>
      </c>
      <c r="F1835">
        <v>8.6195021590043192E-2</v>
      </c>
      <c r="G1835">
        <v>0.13107454337588101</v>
      </c>
    </row>
    <row r="1836" spans="1:7" x14ac:dyDescent="0.35">
      <c r="A1836">
        <v>61.135000000000012</v>
      </c>
      <c r="B1836">
        <v>138.59100000000001</v>
      </c>
      <c r="C1836">
        <v>2.8608359999999999</v>
      </c>
      <c r="D1836">
        <v>3.3968539999999998</v>
      </c>
      <c r="E1836">
        <v>7.2665379730759469E-2</v>
      </c>
      <c r="F1836">
        <v>8.6280264160528322E-2</v>
      </c>
      <c r="G1836">
        <v>0.13115978104626699</v>
      </c>
    </row>
    <row r="1837" spans="1:7" x14ac:dyDescent="0.35">
      <c r="A1837">
        <v>61.166999999999987</v>
      </c>
      <c r="B1837">
        <v>138.62299999999999</v>
      </c>
      <c r="C1837">
        <v>2.8608159999999998</v>
      </c>
      <c r="D1837">
        <v>3.4008219999999998</v>
      </c>
      <c r="E1837">
        <v>7.2664871729743466E-2</v>
      </c>
      <c r="F1837">
        <v>8.6381051562103128E-2</v>
      </c>
      <c r="G1837">
        <v>0.13126056867806349</v>
      </c>
    </row>
    <row r="1838" spans="1:7" x14ac:dyDescent="0.35">
      <c r="A1838">
        <v>61.2</v>
      </c>
      <c r="B1838">
        <v>138.65600000000001</v>
      </c>
      <c r="C1838">
        <v>2.8607580000000001</v>
      </c>
      <c r="D1838">
        <v>3.4043040000000002</v>
      </c>
      <c r="E1838">
        <v>7.2663398526797068E-2</v>
      </c>
      <c r="F1838">
        <v>8.6469494538989083E-2</v>
      </c>
      <c r="G1838">
        <v>0.1313490123559525</v>
      </c>
    </row>
    <row r="1839" spans="1:7" x14ac:dyDescent="0.35">
      <c r="A1839">
        <v>61.231999999999992</v>
      </c>
      <c r="B1839">
        <v>138.68799999999999</v>
      </c>
      <c r="C1839">
        <v>2.8603049999999999</v>
      </c>
      <c r="D1839">
        <v>3.4085100000000002</v>
      </c>
      <c r="E1839">
        <v>7.2651892303784604E-2</v>
      </c>
      <c r="F1839">
        <v>8.6576327152654314E-2</v>
      </c>
      <c r="G1839">
        <v>0.13145585107415331</v>
      </c>
    </row>
    <row r="1840" spans="1:7" x14ac:dyDescent="0.35">
      <c r="A1840">
        <v>61.262999999999991</v>
      </c>
      <c r="B1840">
        <v>138.71899999999999</v>
      </c>
      <c r="C1840">
        <v>2.8606590000000001</v>
      </c>
      <c r="D1840">
        <v>3.4101910000000002</v>
      </c>
      <c r="E1840">
        <v>7.2660883921767852E-2</v>
      </c>
      <c r="F1840">
        <v>8.6619024638049283E-2</v>
      </c>
      <c r="G1840">
        <v>0.1314985436876864</v>
      </c>
    </row>
    <row r="1841" spans="1:7" x14ac:dyDescent="0.35">
      <c r="A1841">
        <v>61.296000000000006</v>
      </c>
      <c r="B1841">
        <v>138.75200000000001</v>
      </c>
      <c r="C1841">
        <v>2.8605559999999999</v>
      </c>
      <c r="D1841">
        <v>3.4143819999999998</v>
      </c>
      <c r="E1841">
        <v>7.2658267716535441E-2</v>
      </c>
      <c r="F1841">
        <v>8.6725476250952505E-2</v>
      </c>
      <c r="G1841">
        <v>0.13160499663787631</v>
      </c>
    </row>
    <row r="1842" spans="1:7" x14ac:dyDescent="0.35">
      <c r="A1842">
        <v>61.326999999999977</v>
      </c>
      <c r="B1842">
        <v>138.78299999999999</v>
      </c>
      <c r="C1842">
        <v>2.860887</v>
      </c>
      <c r="D1842">
        <v>3.4162680000000001</v>
      </c>
      <c r="E1842">
        <v>7.2666675133350275E-2</v>
      </c>
      <c r="F1842">
        <v>8.6773380746761497E-2</v>
      </c>
      <c r="G1842">
        <v>0.1316528969721478</v>
      </c>
    </row>
    <row r="1843" spans="1:7" x14ac:dyDescent="0.35">
      <c r="A1843">
        <v>61.36</v>
      </c>
      <c r="B1843">
        <v>138.816</v>
      </c>
      <c r="C1843">
        <v>2.8610159999999998</v>
      </c>
      <c r="D1843">
        <v>3.418218</v>
      </c>
      <c r="E1843">
        <v>7.2669951739903482E-2</v>
      </c>
      <c r="F1843">
        <v>8.6822910845821694E-2</v>
      </c>
      <c r="G1843">
        <v>0.1317024255925863</v>
      </c>
    </row>
    <row r="1844" spans="1:7" x14ac:dyDescent="0.35">
      <c r="A1844">
        <v>61.39200000000001</v>
      </c>
      <c r="B1844">
        <v>138.84800000000001</v>
      </c>
      <c r="C1844">
        <v>2.8612959999999998</v>
      </c>
      <c r="D1844">
        <v>3.4200270000000002</v>
      </c>
      <c r="E1844">
        <v>7.2677063754127511E-2</v>
      </c>
      <c r="F1844">
        <v>8.6868859537719084E-2</v>
      </c>
      <c r="G1844">
        <v>0.13174837136367781</v>
      </c>
    </row>
    <row r="1845" spans="1:7" x14ac:dyDescent="0.35">
      <c r="A1845">
        <v>61.422999999999988</v>
      </c>
      <c r="B1845">
        <v>138.87899999999999</v>
      </c>
      <c r="C1845">
        <v>2.861278</v>
      </c>
      <c r="D1845">
        <v>3.4228320000000001</v>
      </c>
      <c r="E1845">
        <v>7.2676606553213105E-2</v>
      </c>
      <c r="F1845">
        <v>8.6940106680213375E-2</v>
      </c>
      <c r="G1845">
        <v>0.13181961867678901</v>
      </c>
    </row>
    <row r="1846" spans="1:7" x14ac:dyDescent="0.35">
      <c r="A1846">
        <v>61.456000000000003</v>
      </c>
      <c r="B1846">
        <v>138.91200000000001</v>
      </c>
      <c r="C1846">
        <v>2.861132</v>
      </c>
      <c r="D1846">
        <v>3.4275280000000001</v>
      </c>
      <c r="E1846">
        <v>7.2672898145796291E-2</v>
      </c>
      <c r="F1846">
        <v>8.7059385318770652E-2</v>
      </c>
      <c r="G1846">
        <v>0.13193889878997719</v>
      </c>
    </row>
    <row r="1847" spans="1:7" x14ac:dyDescent="0.35">
      <c r="A1847">
        <v>61.503999999999998</v>
      </c>
      <c r="B1847">
        <v>138.96</v>
      </c>
      <c r="C1847">
        <v>2.8608609999999999</v>
      </c>
      <c r="D1847">
        <v>3.4306930000000002</v>
      </c>
      <c r="E1847">
        <v>7.2666014732029466E-2</v>
      </c>
      <c r="F1847">
        <v>8.7139776479552969E-2</v>
      </c>
      <c r="G1847">
        <v>0.13201929297198539</v>
      </c>
    </row>
    <row r="1848" spans="1:7" x14ac:dyDescent="0.35">
      <c r="A1848">
        <v>61.535999999999987</v>
      </c>
      <c r="B1848">
        <v>138.99199999999999</v>
      </c>
      <c r="C1848">
        <v>2.8611390000000001</v>
      </c>
      <c r="D1848">
        <v>3.4323640000000002</v>
      </c>
      <c r="E1848">
        <v>7.2673075946151897E-2</v>
      </c>
      <c r="F1848">
        <v>8.7182219964439936E-2</v>
      </c>
      <c r="G1848">
        <v>0.13206173335168619</v>
      </c>
    </row>
    <row r="1849" spans="1:7" x14ac:dyDescent="0.35">
      <c r="A1849">
        <v>61.566999999999993</v>
      </c>
      <c r="B1849">
        <v>139.023</v>
      </c>
      <c r="C1849">
        <v>2.8613729999999999</v>
      </c>
      <c r="D1849">
        <v>3.4345569999999999</v>
      </c>
      <c r="E1849">
        <v>7.2679019558039126E-2</v>
      </c>
      <c r="F1849">
        <v>8.7237922275844551E-2</v>
      </c>
      <c r="G1849">
        <v>0.13211743334214299</v>
      </c>
    </row>
    <row r="1850" spans="1:7" x14ac:dyDescent="0.35">
      <c r="A1850">
        <v>61.600000000000009</v>
      </c>
      <c r="B1850">
        <v>139.05600000000001</v>
      </c>
      <c r="C1850">
        <v>2.8612139999999999</v>
      </c>
      <c r="D1850">
        <v>3.4376570000000002</v>
      </c>
      <c r="E1850">
        <v>7.2674980949961901E-2</v>
      </c>
      <c r="F1850">
        <v>8.7316662433324879E-2</v>
      </c>
      <c r="G1850">
        <v>0.13219617503811901</v>
      </c>
    </row>
    <row r="1851" spans="1:7" x14ac:dyDescent="0.35">
      <c r="A1851">
        <v>61.631999999999991</v>
      </c>
      <c r="B1851">
        <v>139.08799999999999</v>
      </c>
      <c r="C1851">
        <v>2.8608030000000002</v>
      </c>
      <c r="D1851">
        <v>3.4424739999999998</v>
      </c>
      <c r="E1851">
        <v>7.2664541529083068E-2</v>
      </c>
      <c r="F1851">
        <v>8.7439014478028959E-2</v>
      </c>
      <c r="G1851">
        <v>0.13231853163118459</v>
      </c>
    </row>
    <row r="1852" spans="1:7" x14ac:dyDescent="0.35">
      <c r="A1852">
        <v>61.664000000000001</v>
      </c>
      <c r="B1852">
        <v>139.12</v>
      </c>
      <c r="C1852">
        <v>2.8614259999999998</v>
      </c>
      <c r="D1852">
        <v>3.4469219999999998</v>
      </c>
      <c r="E1852">
        <v>7.2680365760731516E-2</v>
      </c>
      <c r="F1852">
        <v>8.755199390398781E-2</v>
      </c>
      <c r="G1852">
        <v>0.1324315044628451</v>
      </c>
    </row>
    <row r="1853" spans="1:7" x14ac:dyDescent="0.35">
      <c r="A1853">
        <v>61.695999999999977</v>
      </c>
      <c r="B1853">
        <v>139.15199999999999</v>
      </c>
      <c r="C1853">
        <v>2.8612839999999999</v>
      </c>
      <c r="D1853">
        <v>3.4507279999999998</v>
      </c>
      <c r="E1853">
        <v>7.2676758953517911E-2</v>
      </c>
      <c r="F1853">
        <v>8.7648666497332994E-2</v>
      </c>
      <c r="G1853">
        <v>0.1325281783828364</v>
      </c>
    </row>
    <row r="1854" spans="1:7" x14ac:dyDescent="0.35">
      <c r="A1854">
        <v>61.72699999999999</v>
      </c>
      <c r="B1854">
        <v>139.18299999999999</v>
      </c>
      <c r="C1854">
        <v>2.8620459999999999</v>
      </c>
      <c r="D1854">
        <v>3.4530259999999999</v>
      </c>
      <c r="E1854">
        <v>7.2696113792227582E-2</v>
      </c>
      <c r="F1854">
        <v>8.7707035814071632E-2</v>
      </c>
      <c r="G1854">
        <v>0.13258654169595679</v>
      </c>
    </row>
    <row r="1855" spans="1:7" x14ac:dyDescent="0.35">
      <c r="A1855">
        <v>61.760000000000012</v>
      </c>
      <c r="B1855">
        <v>139.21600000000001</v>
      </c>
      <c r="C1855">
        <v>2.8618220000000001</v>
      </c>
      <c r="D1855">
        <v>3.4569230000000002</v>
      </c>
      <c r="E1855">
        <v>7.2690424180848368E-2</v>
      </c>
      <c r="F1855">
        <v>8.7806019812039629E-2</v>
      </c>
      <c r="G1855">
        <v>0.13268552716043089</v>
      </c>
    </row>
    <row r="1856" spans="1:7" x14ac:dyDescent="0.35">
      <c r="A1856">
        <v>61.791999999999987</v>
      </c>
      <c r="B1856">
        <v>139.24799999999999</v>
      </c>
      <c r="C1856">
        <v>2.8615780000000002</v>
      </c>
      <c r="D1856">
        <v>3.461935</v>
      </c>
      <c r="E1856">
        <v>7.268422656845315E-2</v>
      </c>
      <c r="F1856">
        <v>8.7933324866649745E-2</v>
      </c>
      <c r="G1856">
        <v>0.1328128340863565</v>
      </c>
    </row>
    <row r="1857" spans="1:7" x14ac:dyDescent="0.35">
      <c r="A1857">
        <v>61.822999999999993</v>
      </c>
      <c r="B1857">
        <v>139.279</v>
      </c>
      <c r="C1857">
        <v>2.8617699999999999</v>
      </c>
      <c r="D1857">
        <v>3.4633750000000001</v>
      </c>
      <c r="E1857">
        <v>7.2689103378206762E-2</v>
      </c>
      <c r="F1857">
        <v>8.7969900939801893E-2</v>
      </c>
      <c r="G1857">
        <v>0.13284940865730371</v>
      </c>
    </row>
    <row r="1858" spans="1:7" x14ac:dyDescent="0.35">
      <c r="A1858">
        <v>61.854999999999997</v>
      </c>
      <c r="B1858">
        <v>139.31100000000001</v>
      </c>
      <c r="C1858">
        <v>2.8617020000000002</v>
      </c>
      <c r="D1858">
        <v>3.4666190000000001</v>
      </c>
      <c r="E1858">
        <v>7.2687376174752363E-2</v>
      </c>
      <c r="F1858">
        <v>8.8052298704597423E-2</v>
      </c>
      <c r="G1858">
        <v>0.1329318069292052</v>
      </c>
    </row>
    <row r="1859" spans="1:7" x14ac:dyDescent="0.35">
      <c r="A1859">
        <v>61.904000000000011</v>
      </c>
      <c r="B1859">
        <v>139.36000000000001</v>
      </c>
      <c r="C1859">
        <v>2.8607230000000001</v>
      </c>
      <c r="D1859">
        <v>3.472451</v>
      </c>
      <c r="E1859">
        <v>7.2662509525019056E-2</v>
      </c>
      <c r="F1859">
        <v>8.8200431800863607E-2</v>
      </c>
      <c r="G1859">
        <v>0.13307994984557331</v>
      </c>
    </row>
    <row r="1860" spans="1:7" x14ac:dyDescent="0.35">
      <c r="A1860">
        <v>61.934999999999988</v>
      </c>
      <c r="B1860">
        <v>139.39099999999999</v>
      </c>
      <c r="C1860">
        <v>2.8611089999999999</v>
      </c>
      <c r="D1860">
        <v>3.4741819999999999</v>
      </c>
      <c r="E1860">
        <v>7.2672313944627892E-2</v>
      </c>
      <c r="F1860">
        <v>8.8244399288798583E-2</v>
      </c>
      <c r="G1860">
        <v>0.13312391290035289</v>
      </c>
    </row>
    <row r="1861" spans="1:7" x14ac:dyDescent="0.35">
      <c r="A1861">
        <v>61.966999999999999</v>
      </c>
      <c r="B1861">
        <v>139.423</v>
      </c>
      <c r="C1861">
        <v>2.8621569999999998</v>
      </c>
      <c r="D1861">
        <v>3.478094</v>
      </c>
      <c r="E1861">
        <v>7.2698933197866397E-2</v>
      </c>
      <c r="F1861">
        <v>8.8343764287528576E-2</v>
      </c>
      <c r="G1861">
        <v>0.1332232695165152</v>
      </c>
    </row>
    <row r="1862" spans="1:7" x14ac:dyDescent="0.35">
      <c r="A1862">
        <v>61.999000000000009</v>
      </c>
      <c r="B1862">
        <v>139.45500000000001</v>
      </c>
      <c r="C1862">
        <v>2.8619970000000001</v>
      </c>
      <c r="D1862">
        <v>3.4808029999999999</v>
      </c>
      <c r="E1862">
        <v>7.2694869189738387E-2</v>
      </c>
      <c r="F1862">
        <v>8.8412573025146046E-2</v>
      </c>
      <c r="G1862">
        <v>0.13329207918651609</v>
      </c>
    </row>
    <row r="1863" spans="1:7" x14ac:dyDescent="0.35">
      <c r="A1863">
        <v>62.031999999999996</v>
      </c>
      <c r="B1863">
        <v>139.488</v>
      </c>
      <c r="C1863">
        <v>2.8619150000000002</v>
      </c>
      <c r="D1863">
        <v>3.485417</v>
      </c>
      <c r="E1863">
        <v>7.2692786385572777E-2</v>
      </c>
      <c r="F1863">
        <v>8.8529768859537727E-2</v>
      </c>
      <c r="G1863">
        <v>0.13340927554361259</v>
      </c>
    </row>
    <row r="1864" spans="1:7" x14ac:dyDescent="0.35">
      <c r="A1864">
        <v>62.064000000000007</v>
      </c>
      <c r="B1864">
        <v>139.52000000000001</v>
      </c>
      <c r="C1864">
        <v>2.8622200000000002</v>
      </c>
      <c r="D1864">
        <v>3.4870709999999998</v>
      </c>
      <c r="E1864">
        <v>7.2700533401066816E-2</v>
      </c>
      <c r="F1864">
        <v>8.8571780543561088E-2</v>
      </c>
      <c r="G1864">
        <v>0.1334512854339506</v>
      </c>
    </row>
    <row r="1865" spans="1:7" x14ac:dyDescent="0.35">
      <c r="A1865">
        <v>62.095999999999989</v>
      </c>
      <c r="B1865">
        <v>139.55199999999999</v>
      </c>
      <c r="C1865">
        <v>2.8622679999999998</v>
      </c>
      <c r="D1865">
        <v>3.4889299999999999</v>
      </c>
      <c r="E1865">
        <v>7.2701752603505213E-2</v>
      </c>
      <c r="F1865">
        <v>8.8618999237998472E-2</v>
      </c>
      <c r="G1865">
        <v>0.1334985038864038</v>
      </c>
    </row>
    <row r="1866" spans="1:7" x14ac:dyDescent="0.35">
      <c r="A1866">
        <v>62.128</v>
      </c>
      <c r="B1866">
        <v>139.584</v>
      </c>
      <c r="C1866">
        <v>2.8625949999999998</v>
      </c>
      <c r="D1866">
        <v>3.491441</v>
      </c>
      <c r="E1866">
        <v>7.2710058420116838E-2</v>
      </c>
      <c r="F1866">
        <v>8.8682778765557538E-2</v>
      </c>
      <c r="G1866">
        <v>0.1335622820677882</v>
      </c>
    </row>
    <row r="1867" spans="1:7" x14ac:dyDescent="0.35">
      <c r="A1867">
        <v>62.160000000000011</v>
      </c>
      <c r="B1867">
        <v>139.61600000000001</v>
      </c>
      <c r="C1867">
        <v>2.862222</v>
      </c>
      <c r="D1867">
        <v>3.494443</v>
      </c>
      <c r="E1867">
        <v>7.2700584201168414E-2</v>
      </c>
      <c r="F1867">
        <v>8.8759029718059435E-2</v>
      </c>
      <c r="G1867">
        <v>0.13363853459436781</v>
      </c>
    </row>
    <row r="1868" spans="1:7" x14ac:dyDescent="0.35">
      <c r="A1868">
        <v>62.191999999999993</v>
      </c>
      <c r="B1868">
        <v>139.648</v>
      </c>
      <c r="C1868">
        <v>2.862371</v>
      </c>
      <c r="D1868">
        <v>3.4991789999999998</v>
      </c>
      <c r="E1868">
        <v>7.2704368808737624E-2</v>
      </c>
      <c r="F1868">
        <v>8.8879324358648717E-2</v>
      </c>
      <c r="G1868">
        <v>0.13375882852353971</v>
      </c>
    </row>
    <row r="1869" spans="1:7" x14ac:dyDescent="0.35">
      <c r="A1869">
        <v>62.223999999999997</v>
      </c>
      <c r="B1869">
        <v>139.68</v>
      </c>
      <c r="C1869">
        <v>2.8629709999999999</v>
      </c>
      <c r="D1869">
        <v>3.501026</v>
      </c>
      <c r="E1869">
        <v>7.2719608839217686E-2</v>
      </c>
      <c r="F1869">
        <v>8.8926238252476517E-2</v>
      </c>
      <c r="G1869">
        <v>0.13380574064615949</v>
      </c>
    </row>
    <row r="1870" spans="1:7" x14ac:dyDescent="0.35">
      <c r="A1870">
        <v>62.255999999999993</v>
      </c>
      <c r="B1870">
        <v>139.71199999999999</v>
      </c>
      <c r="C1870">
        <v>2.8636249999999999</v>
      </c>
      <c r="D1870">
        <v>3.5089709999999998</v>
      </c>
      <c r="E1870">
        <v>7.2736220472440952E-2</v>
      </c>
      <c r="F1870">
        <v>8.9128041656083318E-2</v>
      </c>
      <c r="G1870">
        <v>0.1340075440966419</v>
      </c>
    </row>
    <row r="1871" spans="1:7" x14ac:dyDescent="0.35">
      <c r="A1871">
        <v>62.303999999999988</v>
      </c>
      <c r="B1871">
        <v>139.76</v>
      </c>
      <c r="C1871">
        <v>2.8633500000000001</v>
      </c>
      <c r="D1871">
        <v>3.5118879999999999</v>
      </c>
      <c r="E1871">
        <v>7.2729235458470917E-2</v>
      </c>
      <c r="F1871">
        <v>8.9202133604267209E-2</v>
      </c>
      <c r="G1871">
        <v>0.13408163577407139</v>
      </c>
    </row>
    <row r="1872" spans="1:7" x14ac:dyDescent="0.35">
      <c r="A1872">
        <v>62.335999999999999</v>
      </c>
      <c r="B1872">
        <v>139.792</v>
      </c>
      <c r="C1872">
        <v>2.8631380000000002</v>
      </c>
      <c r="D1872">
        <v>3.5148130000000002</v>
      </c>
      <c r="E1872">
        <v>7.2723850647701302E-2</v>
      </c>
      <c r="F1872">
        <v>8.9276428752857517E-2</v>
      </c>
      <c r="G1872">
        <v>0.13415593096241701</v>
      </c>
    </row>
    <row r="1873" spans="1:7" x14ac:dyDescent="0.35">
      <c r="A1873">
        <v>62.366999999999997</v>
      </c>
      <c r="B1873">
        <v>139.82300000000001</v>
      </c>
      <c r="C1873">
        <v>2.862819</v>
      </c>
      <c r="D1873">
        <v>3.5171380000000001</v>
      </c>
      <c r="E1873">
        <v>7.2715748031496066E-2</v>
      </c>
      <c r="F1873">
        <v>8.933548387096775E-2</v>
      </c>
      <c r="G1873">
        <v>0.13421498654742889</v>
      </c>
    </row>
    <row r="1874" spans="1:7" x14ac:dyDescent="0.35">
      <c r="A1874">
        <v>62.401000000000003</v>
      </c>
      <c r="B1874">
        <v>139.857</v>
      </c>
      <c r="C1874">
        <v>2.8629980000000002</v>
      </c>
      <c r="D1874">
        <v>3.5208490000000001</v>
      </c>
      <c r="E1874">
        <v>7.2720294640589295E-2</v>
      </c>
      <c r="F1874">
        <v>8.9429743459486927E-2</v>
      </c>
      <c r="G1874">
        <v>0.13430924581357581</v>
      </c>
    </row>
    <row r="1875" spans="1:7" x14ac:dyDescent="0.35">
      <c r="A1875">
        <v>62.430999999999997</v>
      </c>
      <c r="B1875">
        <v>139.887</v>
      </c>
      <c r="C1875">
        <v>2.8635959999999998</v>
      </c>
      <c r="D1875">
        <v>3.5221800000000001</v>
      </c>
      <c r="E1875">
        <v>7.2735483870967746E-2</v>
      </c>
      <c r="F1875">
        <v>8.9463550927101856E-2</v>
      </c>
      <c r="G1875">
        <v>0.13434305332134699</v>
      </c>
    </row>
    <row r="1876" spans="1:7" x14ac:dyDescent="0.35">
      <c r="A1876">
        <v>62.463999999999977</v>
      </c>
      <c r="B1876">
        <v>139.91999999999999</v>
      </c>
      <c r="C1876">
        <v>2.8629899999999999</v>
      </c>
      <c r="D1876">
        <v>3.5244040000000001</v>
      </c>
      <c r="E1876">
        <v>7.2720091440182877E-2</v>
      </c>
      <c r="F1876">
        <v>8.9520040640081289E-2</v>
      </c>
      <c r="G1876">
        <v>0.13439954300513751</v>
      </c>
    </row>
    <row r="1877" spans="1:7" x14ac:dyDescent="0.35">
      <c r="A1877">
        <v>62.49499999999999</v>
      </c>
      <c r="B1877">
        <v>139.95099999999999</v>
      </c>
      <c r="C1877">
        <v>2.8628499999999999</v>
      </c>
      <c r="D1877">
        <v>3.525598</v>
      </c>
      <c r="E1877">
        <v>7.271653543307087E-2</v>
      </c>
      <c r="F1877">
        <v>8.9550368300736607E-2</v>
      </c>
      <c r="G1877">
        <v>0.1344298709096442</v>
      </c>
    </row>
    <row r="1878" spans="1:7" x14ac:dyDescent="0.35">
      <c r="A1878">
        <v>62.528000000000013</v>
      </c>
      <c r="B1878">
        <v>139.98400000000001</v>
      </c>
      <c r="C1878">
        <v>2.8634499999999998</v>
      </c>
      <c r="D1878">
        <v>3.5268440000000001</v>
      </c>
      <c r="E1878">
        <v>7.2731775463550932E-2</v>
      </c>
      <c r="F1878">
        <v>8.9582016764033531E-2</v>
      </c>
      <c r="G1878">
        <v>0.13446151898994529</v>
      </c>
    </row>
    <row r="1879" spans="1:7" x14ac:dyDescent="0.35">
      <c r="A1879">
        <v>62.558999999999983</v>
      </c>
      <c r="B1879">
        <v>140.01499999999999</v>
      </c>
      <c r="C1879">
        <v>2.8639450000000002</v>
      </c>
      <c r="D1879">
        <v>3.5281440000000002</v>
      </c>
      <c r="E1879">
        <v>7.2744348488696986E-2</v>
      </c>
      <c r="F1879">
        <v>8.9615036830073672E-2</v>
      </c>
      <c r="G1879">
        <v>0.13449454004019359</v>
      </c>
    </row>
    <row r="1880" spans="1:7" x14ac:dyDescent="0.35">
      <c r="A1880">
        <v>62.590999999999987</v>
      </c>
      <c r="B1880">
        <v>140.047</v>
      </c>
      <c r="C1880">
        <v>2.8635329999999999</v>
      </c>
      <c r="D1880">
        <v>3.5302790000000002</v>
      </c>
      <c r="E1880">
        <v>7.2733883667767341E-2</v>
      </c>
      <c r="F1880">
        <v>8.9669265938531889E-2</v>
      </c>
      <c r="G1880">
        <v>0.13454876824738021</v>
      </c>
    </row>
    <row r="1881" spans="1:7" x14ac:dyDescent="0.35">
      <c r="A1881">
        <v>62.624000000000009</v>
      </c>
      <c r="B1881">
        <v>140.08000000000001</v>
      </c>
      <c r="C1881">
        <v>2.8633459999999999</v>
      </c>
      <c r="D1881">
        <v>3.5334180000000002</v>
      </c>
      <c r="E1881">
        <v>7.2729133858267722E-2</v>
      </c>
      <c r="F1881">
        <v>8.9748996697993411E-2</v>
      </c>
      <c r="G1881">
        <v>0.1346284988665078</v>
      </c>
    </row>
    <row r="1882" spans="1:7" x14ac:dyDescent="0.35">
      <c r="A1882">
        <v>62.654999999999987</v>
      </c>
      <c r="B1882">
        <v>140.11099999999999</v>
      </c>
      <c r="C1882">
        <v>2.8637790000000001</v>
      </c>
      <c r="D1882">
        <v>3.534681</v>
      </c>
      <c r="E1882">
        <v>7.2740132080264169E-2</v>
      </c>
      <c r="F1882">
        <v>8.9781076962153927E-2</v>
      </c>
      <c r="G1882">
        <v>0.134660579710493</v>
      </c>
    </row>
    <row r="1883" spans="1:7" x14ac:dyDescent="0.35">
      <c r="A1883">
        <v>62.702999999999989</v>
      </c>
      <c r="B1883">
        <v>140.15899999999999</v>
      </c>
      <c r="C1883">
        <v>2.863356</v>
      </c>
      <c r="D1883">
        <v>3.5382500000000001</v>
      </c>
      <c r="E1883">
        <v>7.2729387858775724E-2</v>
      </c>
      <c r="F1883">
        <v>8.98717297434595E-2</v>
      </c>
      <c r="G1883">
        <v>0.1347512319152209</v>
      </c>
    </row>
    <row r="1884" spans="1:7" x14ac:dyDescent="0.35">
      <c r="A1884">
        <v>62.735999999999997</v>
      </c>
      <c r="B1884">
        <v>140.19200000000001</v>
      </c>
      <c r="C1884">
        <v>2.8630689999999999</v>
      </c>
      <c r="D1884">
        <v>3.5413169999999998</v>
      </c>
      <c r="E1884">
        <v>7.272209804419609E-2</v>
      </c>
      <c r="F1884">
        <v>8.9949631699263399E-2</v>
      </c>
      <c r="G1884">
        <v>0.13482913396783561</v>
      </c>
    </row>
    <row r="1885" spans="1:7" x14ac:dyDescent="0.35">
      <c r="A1885">
        <v>62.76700000000001</v>
      </c>
      <c r="B1885">
        <v>140.22300000000001</v>
      </c>
      <c r="C1885">
        <v>2.863998</v>
      </c>
      <c r="D1885">
        <v>3.5442520000000002</v>
      </c>
      <c r="E1885">
        <v>7.274569469138939E-2</v>
      </c>
      <c r="F1885">
        <v>9.002418084836171E-2</v>
      </c>
      <c r="G1885">
        <v>0.13490368422980581</v>
      </c>
    </row>
    <row r="1886" spans="1:7" x14ac:dyDescent="0.35">
      <c r="A1886">
        <v>62.798999999999992</v>
      </c>
      <c r="B1886">
        <v>140.255</v>
      </c>
      <c r="C1886">
        <v>2.8643459999999998</v>
      </c>
      <c r="D1886">
        <v>3.5458590000000001</v>
      </c>
      <c r="E1886">
        <v>7.2754533909067817E-2</v>
      </c>
      <c r="F1886">
        <v>9.0064998729997472E-2</v>
      </c>
      <c r="G1886">
        <v>0.134944503590163</v>
      </c>
    </row>
    <row r="1887" spans="1:7" x14ac:dyDescent="0.35">
      <c r="A1887">
        <v>62.832000000000008</v>
      </c>
      <c r="B1887">
        <v>140.28800000000001</v>
      </c>
      <c r="C1887">
        <v>2.86511</v>
      </c>
      <c r="D1887">
        <v>3.5486689999999999</v>
      </c>
      <c r="E1887">
        <v>7.2773939547879099E-2</v>
      </c>
      <c r="F1887">
        <v>9.0136372872745743E-2</v>
      </c>
      <c r="G1887">
        <v>0.13501588300676351</v>
      </c>
    </row>
    <row r="1888" spans="1:7" x14ac:dyDescent="0.35">
      <c r="A1888">
        <v>62.86399999999999</v>
      </c>
      <c r="B1888">
        <v>140.32</v>
      </c>
      <c r="C1888">
        <v>2.863804</v>
      </c>
      <c r="D1888">
        <v>3.5527169999999999</v>
      </c>
      <c r="E1888">
        <v>7.2740767081534166E-2</v>
      </c>
      <c r="F1888">
        <v>9.0239192278384561E-2</v>
      </c>
      <c r="G1888">
        <v>0.13511869508542501</v>
      </c>
    </row>
    <row r="1889" spans="1:7" x14ac:dyDescent="0.35">
      <c r="A1889">
        <v>62.895000000000003</v>
      </c>
      <c r="B1889">
        <v>140.351</v>
      </c>
      <c r="C1889">
        <v>2.863235</v>
      </c>
      <c r="D1889">
        <v>3.5569190000000002</v>
      </c>
      <c r="E1889">
        <v>7.2726314452628907E-2</v>
      </c>
      <c r="F1889">
        <v>9.0345923291846597E-2</v>
      </c>
      <c r="G1889">
        <v>0.13522542545634711</v>
      </c>
    </row>
    <row r="1890" spans="1:7" x14ac:dyDescent="0.35">
      <c r="A1890">
        <v>62.927999999999983</v>
      </c>
      <c r="B1890">
        <v>140.38399999999999</v>
      </c>
      <c r="C1890">
        <v>2.863159</v>
      </c>
      <c r="D1890">
        <v>3.5589970000000002</v>
      </c>
      <c r="E1890">
        <v>7.2724384048768104E-2</v>
      </c>
      <c r="F1890">
        <v>9.0398704597409202E-2</v>
      </c>
      <c r="G1890">
        <v>0.13527820679307881</v>
      </c>
    </row>
    <row r="1891" spans="1:7" x14ac:dyDescent="0.35">
      <c r="A1891">
        <v>62.958999999999989</v>
      </c>
      <c r="B1891">
        <v>140.41499999999999</v>
      </c>
      <c r="C1891">
        <v>2.8642789999999998</v>
      </c>
      <c r="D1891">
        <v>3.5612119999999998</v>
      </c>
      <c r="E1891">
        <v>7.2752832105664217E-2</v>
      </c>
      <c r="F1891">
        <v>9.0454965709931417E-2</v>
      </c>
      <c r="G1891">
        <v>0.13533447023349079</v>
      </c>
    </row>
    <row r="1892" spans="1:7" x14ac:dyDescent="0.35">
      <c r="A1892">
        <v>62.991999999999997</v>
      </c>
      <c r="B1892">
        <v>140.44800000000001</v>
      </c>
      <c r="C1892">
        <v>2.8649939999999998</v>
      </c>
      <c r="D1892">
        <v>3.5617719999999999</v>
      </c>
      <c r="E1892">
        <v>7.277099314198629E-2</v>
      </c>
      <c r="F1892">
        <v>9.0469189738379488E-2</v>
      </c>
      <c r="G1892">
        <v>0.13534869887464721</v>
      </c>
    </row>
    <row r="1893" spans="1:7" x14ac:dyDescent="0.35">
      <c r="A1893">
        <v>63.023999999999987</v>
      </c>
      <c r="B1893">
        <v>140.47999999999999</v>
      </c>
      <c r="C1893">
        <v>2.8641899999999998</v>
      </c>
      <c r="D1893">
        <v>3.563863</v>
      </c>
      <c r="E1893">
        <v>7.2750571501143002E-2</v>
      </c>
      <c r="F1893">
        <v>9.052230124460249E-2</v>
      </c>
      <c r="G1893">
        <v>0.13540180536348601</v>
      </c>
    </row>
    <row r="1894" spans="1:7" x14ac:dyDescent="0.35">
      <c r="A1894">
        <v>63.054999999999993</v>
      </c>
      <c r="B1894">
        <v>140.511</v>
      </c>
      <c r="C1894">
        <v>2.8638840000000001</v>
      </c>
      <c r="D1894">
        <v>3.5687220000000002</v>
      </c>
      <c r="E1894">
        <v>7.2742799085598178E-2</v>
      </c>
      <c r="F1894">
        <v>9.0645720091440188E-2</v>
      </c>
      <c r="G1894">
        <v>0.13552522311018619</v>
      </c>
    </row>
    <row r="1895" spans="1:7" x14ac:dyDescent="0.35">
      <c r="A1895">
        <v>63.103999999999999</v>
      </c>
      <c r="B1895">
        <v>140.56</v>
      </c>
      <c r="C1895">
        <v>2.8641260000000002</v>
      </c>
      <c r="D1895">
        <v>3.571634</v>
      </c>
      <c r="E1895">
        <v>7.2748945897891798E-2</v>
      </c>
      <c r="F1895">
        <v>9.0719685039370085E-2</v>
      </c>
      <c r="G1895">
        <v>0.1355991888889603</v>
      </c>
    </row>
    <row r="1896" spans="1:7" x14ac:dyDescent="0.35">
      <c r="A1896">
        <v>63.13600000000001</v>
      </c>
      <c r="B1896">
        <v>140.59200000000001</v>
      </c>
      <c r="C1896">
        <v>2.8653819999999999</v>
      </c>
      <c r="D1896">
        <v>3.5728119999999999</v>
      </c>
      <c r="E1896">
        <v>7.2780848361696723E-2</v>
      </c>
      <c r="F1896">
        <v>9.0749606299212596E-2</v>
      </c>
      <c r="G1896">
        <v>0.13562911893700669</v>
      </c>
    </row>
    <row r="1897" spans="1:7" x14ac:dyDescent="0.35">
      <c r="A1897">
        <v>63.167999999999992</v>
      </c>
      <c r="B1897">
        <v>140.624</v>
      </c>
      <c r="C1897">
        <v>2.8650069999999999</v>
      </c>
      <c r="D1897">
        <v>3.575294</v>
      </c>
      <c r="E1897">
        <v>7.2771323342646688E-2</v>
      </c>
      <c r="F1897">
        <v>9.0812649225298456E-2</v>
      </c>
      <c r="G1897">
        <v>0.13569215845006399</v>
      </c>
    </row>
    <row r="1898" spans="1:7" x14ac:dyDescent="0.35">
      <c r="A1898">
        <v>63.2</v>
      </c>
      <c r="B1898">
        <v>140.65600000000001</v>
      </c>
      <c r="C1898">
        <v>2.864023</v>
      </c>
      <c r="D1898">
        <v>3.577229</v>
      </c>
      <c r="E1898">
        <v>7.2746329692659387E-2</v>
      </c>
      <c r="F1898">
        <v>9.0861798323596657E-2</v>
      </c>
      <c r="G1898">
        <v>0.13574130178394039</v>
      </c>
    </row>
    <row r="1899" spans="1:7" x14ac:dyDescent="0.35">
      <c r="A1899">
        <v>63.231999999999992</v>
      </c>
      <c r="B1899">
        <v>140.68799999999999</v>
      </c>
      <c r="C1899">
        <v>2.8628269999999998</v>
      </c>
      <c r="D1899">
        <v>3.582233</v>
      </c>
      <c r="E1899">
        <v>7.2715951231902456E-2</v>
      </c>
      <c r="F1899">
        <v>9.0988900177800355E-2</v>
      </c>
      <c r="G1899">
        <v>0.1358684028304902</v>
      </c>
    </row>
    <row r="1900" spans="1:7" x14ac:dyDescent="0.35">
      <c r="A1900">
        <v>63.264000000000003</v>
      </c>
      <c r="B1900">
        <v>140.72</v>
      </c>
      <c r="C1900">
        <v>2.863003</v>
      </c>
      <c r="D1900">
        <v>3.5851679999999999</v>
      </c>
      <c r="E1900">
        <v>7.2720421640843289E-2</v>
      </c>
      <c r="F1900">
        <v>9.1063449326898652E-2</v>
      </c>
      <c r="G1900">
        <v>0.13594295167193959</v>
      </c>
    </row>
    <row r="1901" spans="1:7" x14ac:dyDescent="0.35">
      <c r="A1901">
        <v>63.296000000000006</v>
      </c>
      <c r="B1901">
        <v>140.75200000000001</v>
      </c>
      <c r="C1901">
        <v>2.8643179999999999</v>
      </c>
      <c r="D1901">
        <v>3.5876869999999998</v>
      </c>
      <c r="E1901">
        <v>7.2753822707645424E-2</v>
      </c>
      <c r="F1901">
        <v>9.1127432054864108E-2</v>
      </c>
      <c r="G1901">
        <v>0.13600693675460021</v>
      </c>
    </row>
    <row r="1902" spans="1:7" x14ac:dyDescent="0.35">
      <c r="A1902">
        <v>63.327999999999989</v>
      </c>
      <c r="B1902">
        <v>140.78399999999999</v>
      </c>
      <c r="C1902">
        <v>2.8654600000000001</v>
      </c>
      <c r="D1902">
        <v>3.5903139999999998</v>
      </c>
      <c r="E1902">
        <v>7.2782829565659138E-2</v>
      </c>
      <c r="F1902">
        <v>9.1194157988315983E-2</v>
      </c>
      <c r="G1902">
        <v>0.1360736713825498</v>
      </c>
    </row>
    <row r="1903" spans="1:7" x14ac:dyDescent="0.35">
      <c r="A1903">
        <v>63.36</v>
      </c>
      <c r="B1903">
        <v>140.816</v>
      </c>
      <c r="C1903">
        <v>2.8663189999999998</v>
      </c>
      <c r="D1903">
        <v>3.592578</v>
      </c>
      <c r="E1903">
        <v>7.2804648209296413E-2</v>
      </c>
      <c r="F1903">
        <v>9.1251663703327407E-2</v>
      </c>
      <c r="G1903">
        <v>0.13613118770396501</v>
      </c>
    </row>
    <row r="1904" spans="1:7" x14ac:dyDescent="0.35">
      <c r="A1904">
        <v>63.39200000000001</v>
      </c>
      <c r="B1904">
        <v>140.84800000000001</v>
      </c>
      <c r="C1904">
        <v>2.8663050000000001</v>
      </c>
      <c r="D1904">
        <v>3.5949800000000001</v>
      </c>
      <c r="E1904">
        <v>7.280429260858523E-2</v>
      </c>
      <c r="F1904">
        <v>9.1312674625349255E-2</v>
      </c>
      <c r="G1904">
        <v>0.13619219841531879</v>
      </c>
    </row>
    <row r="1905" spans="1:7" x14ac:dyDescent="0.35">
      <c r="A1905">
        <v>63.423999999999992</v>
      </c>
      <c r="B1905">
        <v>140.88</v>
      </c>
      <c r="C1905">
        <v>2.8663799999999999</v>
      </c>
      <c r="D1905">
        <v>3.6033379999999999</v>
      </c>
      <c r="E1905">
        <v>7.2806197612395221E-2</v>
      </c>
      <c r="F1905">
        <v>9.15249682499365E-2</v>
      </c>
      <c r="G1905">
        <v>0.13640449309154659</v>
      </c>
    </row>
    <row r="1906" spans="1:7" x14ac:dyDescent="0.35">
      <c r="A1906">
        <v>63.454999999999998</v>
      </c>
      <c r="B1906">
        <v>140.911</v>
      </c>
      <c r="C1906">
        <v>2.865955</v>
      </c>
      <c r="D1906">
        <v>3.6072959999999998</v>
      </c>
      <c r="E1906">
        <v>7.2795402590805192E-2</v>
      </c>
      <c r="F1906">
        <v>9.1625501651003305E-2</v>
      </c>
      <c r="G1906">
        <v>0.13650502068188791</v>
      </c>
    </row>
    <row r="1907" spans="1:7" x14ac:dyDescent="0.35">
      <c r="A1907">
        <v>63.503999999999998</v>
      </c>
      <c r="B1907">
        <v>140.96</v>
      </c>
      <c r="C1907">
        <v>2.8658540000000001</v>
      </c>
      <c r="D1907">
        <v>3.6115520000000001</v>
      </c>
      <c r="E1907">
        <v>7.2792837185674378E-2</v>
      </c>
      <c r="F1907">
        <v>9.1733604267208543E-2</v>
      </c>
      <c r="G1907">
        <v>0.13661312203434511</v>
      </c>
    </row>
    <row r="1908" spans="1:7" x14ac:dyDescent="0.35">
      <c r="A1908">
        <v>63.535000000000011</v>
      </c>
      <c r="B1908">
        <v>140.99100000000001</v>
      </c>
      <c r="C1908">
        <v>2.8666900000000002</v>
      </c>
      <c r="D1908">
        <v>3.6123029999999998</v>
      </c>
      <c r="E1908">
        <v>7.2814071628143268E-2</v>
      </c>
      <c r="F1908">
        <v>9.1752679705359413E-2</v>
      </c>
      <c r="G1908">
        <v>0.13663220926940089</v>
      </c>
    </row>
    <row r="1909" spans="1:7" x14ac:dyDescent="0.35">
      <c r="A1909">
        <v>63.566999999999993</v>
      </c>
      <c r="B1909">
        <v>141.023</v>
      </c>
      <c r="C1909">
        <v>2.8664190000000001</v>
      </c>
      <c r="D1909">
        <v>3.6135220000000001</v>
      </c>
      <c r="E1909">
        <v>7.2807188214376428E-2</v>
      </c>
      <c r="F1909">
        <v>9.1783642367284743E-2</v>
      </c>
      <c r="G1909">
        <v>0.1366631677397469</v>
      </c>
    </row>
    <row r="1910" spans="1:7" x14ac:dyDescent="0.35">
      <c r="A1910">
        <v>63.600000000000009</v>
      </c>
      <c r="B1910">
        <v>141.05600000000001</v>
      </c>
      <c r="C1910">
        <v>2.8659560000000002</v>
      </c>
      <c r="D1910">
        <v>3.6170239999999998</v>
      </c>
      <c r="E1910">
        <v>7.279542799085599E-2</v>
      </c>
      <c r="F1910">
        <v>9.1872593345186687E-2</v>
      </c>
      <c r="G1910">
        <v>0.13675211235819429</v>
      </c>
    </row>
    <row r="1911" spans="1:7" x14ac:dyDescent="0.35">
      <c r="A1911">
        <v>63.631999999999991</v>
      </c>
      <c r="B1911">
        <v>141.08799999999999</v>
      </c>
      <c r="C1911">
        <v>2.8663630000000002</v>
      </c>
      <c r="D1911">
        <v>3.6202070000000002</v>
      </c>
      <c r="E1911">
        <v>7.2805765811531628E-2</v>
      </c>
      <c r="F1911">
        <v>9.1953441706883424E-2</v>
      </c>
      <c r="G1911">
        <v>0.13683296622990929</v>
      </c>
    </row>
    <row r="1912" spans="1:7" x14ac:dyDescent="0.35">
      <c r="A1912">
        <v>63.664000000000001</v>
      </c>
      <c r="B1912">
        <v>141.12</v>
      </c>
      <c r="C1912">
        <v>2.8664830000000001</v>
      </c>
      <c r="D1912">
        <v>3.6254650000000002</v>
      </c>
      <c r="E1912">
        <v>7.2808813817627646E-2</v>
      </c>
      <c r="F1912">
        <v>9.2086995173990355E-2</v>
      </c>
      <c r="G1912">
        <v>0.13696652145007579</v>
      </c>
    </row>
    <row r="1913" spans="1:7" x14ac:dyDescent="0.35">
      <c r="A1913">
        <v>63.695999999999977</v>
      </c>
      <c r="B1913">
        <v>141.15199999999999</v>
      </c>
      <c r="C1913">
        <v>2.866384</v>
      </c>
      <c r="D1913">
        <v>3.6290140000000002</v>
      </c>
      <c r="E1913">
        <v>7.280629921259843E-2</v>
      </c>
      <c r="F1913">
        <v>9.2177139954279924E-2</v>
      </c>
      <c r="G1913">
        <v>0.13705666474630829</v>
      </c>
    </row>
    <row r="1914" spans="1:7" x14ac:dyDescent="0.35">
      <c r="A1914">
        <v>63.727999999999987</v>
      </c>
      <c r="B1914">
        <v>141.184</v>
      </c>
      <c r="C1914">
        <v>2.8658229999999998</v>
      </c>
      <c r="D1914">
        <v>3.6323690000000002</v>
      </c>
      <c r="E1914">
        <v>7.2792049784099561E-2</v>
      </c>
      <c r="F1914">
        <v>9.2262357124714256E-2</v>
      </c>
      <c r="G1914">
        <v>0.1371418744589929</v>
      </c>
    </row>
    <row r="1915" spans="1:7" x14ac:dyDescent="0.35">
      <c r="A1915">
        <v>63.760000000000012</v>
      </c>
      <c r="B1915">
        <v>141.21600000000001</v>
      </c>
      <c r="C1915">
        <v>2.8651990000000001</v>
      </c>
      <c r="D1915">
        <v>3.6350449999999999</v>
      </c>
      <c r="E1915">
        <v>7.2776200152400314E-2</v>
      </c>
      <c r="F1915">
        <v>9.2330327660655326E-2</v>
      </c>
      <c r="G1915">
        <v>0.1372098384503383</v>
      </c>
    </row>
    <row r="1916" spans="1:7" x14ac:dyDescent="0.35">
      <c r="A1916">
        <v>63.791999999999987</v>
      </c>
      <c r="B1916">
        <v>141.24799999999999</v>
      </c>
      <c r="C1916">
        <v>2.866187</v>
      </c>
      <c r="D1916">
        <v>3.6370279999999999</v>
      </c>
      <c r="E1916">
        <v>7.280129540259081E-2</v>
      </c>
      <c r="F1916">
        <v>9.2380695961391923E-2</v>
      </c>
      <c r="G1916">
        <v>0.13726021793967039</v>
      </c>
    </row>
    <row r="1917" spans="1:7" x14ac:dyDescent="0.35">
      <c r="A1917">
        <v>63.822999999999993</v>
      </c>
      <c r="B1917">
        <v>141.279</v>
      </c>
      <c r="C1917">
        <v>2.8662839999999998</v>
      </c>
      <c r="D1917">
        <v>3.639589</v>
      </c>
      <c r="E1917">
        <v>7.2803759207518415E-2</v>
      </c>
      <c r="F1917">
        <v>9.2445745491490983E-2</v>
      </c>
      <c r="G1917">
        <v>0.13732526880587101</v>
      </c>
    </row>
    <row r="1918" spans="1:7" x14ac:dyDescent="0.35">
      <c r="A1918">
        <v>63.854999999999997</v>
      </c>
      <c r="B1918">
        <v>141.31100000000001</v>
      </c>
      <c r="C1918">
        <v>2.8664450000000001</v>
      </c>
      <c r="D1918">
        <v>3.6427</v>
      </c>
      <c r="E1918">
        <v>7.2807848615697238E-2</v>
      </c>
      <c r="F1918">
        <v>9.2524765049530111E-2</v>
      </c>
      <c r="G1918">
        <v>0.13740429068121279</v>
      </c>
    </row>
    <row r="1919" spans="1:7" x14ac:dyDescent="0.35">
      <c r="A1919">
        <v>63.903000000000013</v>
      </c>
      <c r="B1919">
        <v>141.35900000000001</v>
      </c>
      <c r="C1919">
        <v>2.8661810000000001</v>
      </c>
      <c r="D1919">
        <v>3.6462490000000001</v>
      </c>
      <c r="E1919">
        <v>7.2801143002286017E-2</v>
      </c>
      <c r="F1919">
        <v>9.2614909829819667E-2</v>
      </c>
      <c r="G1919">
        <v>0.13749443169266329</v>
      </c>
    </row>
    <row r="1920" spans="1:7" x14ac:dyDescent="0.35">
      <c r="A1920">
        <v>63.934999999999988</v>
      </c>
      <c r="B1920">
        <v>141.39099999999999</v>
      </c>
      <c r="C1920">
        <v>2.8666909999999999</v>
      </c>
      <c r="D1920">
        <v>3.6506029999999998</v>
      </c>
      <c r="E1920">
        <v>7.2814097028194052E-2</v>
      </c>
      <c r="F1920">
        <v>9.2725501651003309E-2</v>
      </c>
      <c r="G1920">
        <v>0.13760503103727631</v>
      </c>
    </row>
    <row r="1921" spans="1:7" x14ac:dyDescent="0.35">
      <c r="A1921">
        <v>63.966999999999999</v>
      </c>
      <c r="B1921">
        <v>141.423</v>
      </c>
      <c r="C1921">
        <v>2.8672840000000002</v>
      </c>
      <c r="D1921">
        <v>3.6526269999999998</v>
      </c>
      <c r="E1921">
        <v>7.2829159258318524E-2</v>
      </c>
      <c r="F1921">
        <v>9.2776911353822711E-2</v>
      </c>
      <c r="G1921">
        <v>0.1376564510256518</v>
      </c>
    </row>
    <row r="1922" spans="1:7" x14ac:dyDescent="0.35">
      <c r="A1922">
        <v>63.999999999999993</v>
      </c>
      <c r="B1922">
        <v>141.45599999999999</v>
      </c>
      <c r="C1922">
        <v>2.8669129999999998</v>
      </c>
      <c r="D1922">
        <v>3.6561270000000001</v>
      </c>
      <c r="E1922">
        <v>7.2819735839471683E-2</v>
      </c>
      <c r="F1922">
        <v>9.2865811531623071E-2</v>
      </c>
      <c r="G1922">
        <v>0.13774534454917939</v>
      </c>
    </row>
    <row r="1923" spans="1:7" x14ac:dyDescent="0.35">
      <c r="A1923">
        <v>64.031999999999996</v>
      </c>
      <c r="B1923">
        <v>141.488</v>
      </c>
      <c r="C1923">
        <v>2.8667020000000001</v>
      </c>
      <c r="D1923">
        <v>3.6599490000000001</v>
      </c>
      <c r="E1923">
        <v>7.2814376428752867E-2</v>
      </c>
      <c r="F1923">
        <v>9.2962890525781064E-2</v>
      </c>
      <c r="G1923">
        <v>0.1378424200409073</v>
      </c>
    </row>
    <row r="1924" spans="1:7" x14ac:dyDescent="0.35">
      <c r="A1924">
        <v>64.064000000000007</v>
      </c>
      <c r="B1924">
        <v>141.52000000000001</v>
      </c>
      <c r="C1924">
        <v>2.8667400000000001</v>
      </c>
      <c r="D1924">
        <v>3.6609639999999999</v>
      </c>
      <c r="E1924">
        <v>7.2815341630683261E-2</v>
      </c>
      <c r="F1924">
        <v>9.2988671577343154E-2</v>
      </c>
      <c r="G1924">
        <v>0.13786820169871031</v>
      </c>
    </row>
    <row r="1925" spans="1:7" x14ac:dyDescent="0.35">
      <c r="A1925">
        <v>64.095999999999989</v>
      </c>
      <c r="B1925">
        <v>141.55199999999999</v>
      </c>
      <c r="C1925">
        <v>2.8663889999999999</v>
      </c>
      <c r="D1925">
        <v>3.6626210000000001</v>
      </c>
      <c r="E1925">
        <v>7.2806426212852424E-2</v>
      </c>
      <c r="F1925">
        <v>9.3030759461518939E-2</v>
      </c>
      <c r="G1925">
        <v>0.1379102841860492</v>
      </c>
    </row>
    <row r="1926" spans="1:7" x14ac:dyDescent="0.35">
      <c r="A1926">
        <v>64.126999999999995</v>
      </c>
      <c r="B1926">
        <v>141.583</v>
      </c>
      <c r="C1926">
        <v>2.8661300000000001</v>
      </c>
      <c r="D1926">
        <v>3.6659329999999999</v>
      </c>
      <c r="E1926">
        <v>7.2799847599695211E-2</v>
      </c>
      <c r="F1926">
        <v>9.3114884429768868E-2</v>
      </c>
      <c r="G1926">
        <v>0.1379944055363056</v>
      </c>
    </row>
    <row r="1927" spans="1:7" x14ac:dyDescent="0.35">
      <c r="A1927">
        <v>64.160000000000011</v>
      </c>
      <c r="B1927">
        <v>141.61600000000001</v>
      </c>
      <c r="C1927">
        <v>2.866209</v>
      </c>
      <c r="D1927">
        <v>3.6699280000000001</v>
      </c>
      <c r="E1927">
        <v>7.280185420370841E-2</v>
      </c>
      <c r="F1927">
        <v>9.3216357632715269E-2</v>
      </c>
      <c r="G1927">
        <v>0.13809587979066651</v>
      </c>
    </row>
    <row r="1928" spans="1:7" x14ac:dyDescent="0.35">
      <c r="A1928">
        <v>64.191999999999993</v>
      </c>
      <c r="B1928">
        <v>141.648</v>
      </c>
      <c r="C1928">
        <v>2.866625</v>
      </c>
      <c r="D1928">
        <v>3.673918</v>
      </c>
      <c r="E1928">
        <v>7.2812420624841251E-2</v>
      </c>
      <c r="F1928">
        <v>9.3317703835407675E-2</v>
      </c>
      <c r="G1928">
        <v>0.13819723206511619</v>
      </c>
    </row>
    <row r="1929" spans="1:7" x14ac:dyDescent="0.35">
      <c r="A1929">
        <v>64.224000000000004</v>
      </c>
      <c r="B1929">
        <v>141.68</v>
      </c>
      <c r="C1929">
        <v>2.8674740000000001</v>
      </c>
      <c r="D1929">
        <v>3.6755710000000001</v>
      </c>
      <c r="E1929">
        <v>7.2833985267970539E-2</v>
      </c>
      <c r="F1929">
        <v>9.3359690119380251E-2</v>
      </c>
      <c r="G1929">
        <v>0.13823923326511209</v>
      </c>
    </row>
    <row r="1930" spans="1:7" x14ac:dyDescent="0.35">
      <c r="A1930">
        <v>64.25500000000001</v>
      </c>
      <c r="B1930">
        <v>141.71100000000001</v>
      </c>
      <c r="C1930">
        <v>2.8674110000000002</v>
      </c>
      <c r="D1930">
        <v>3.6792669999999998</v>
      </c>
      <c r="E1930">
        <v>7.2832385064770133E-2</v>
      </c>
      <c r="F1930">
        <v>9.3453568707137419E-2</v>
      </c>
      <c r="G1930">
        <v>0.1383331106029034</v>
      </c>
    </row>
    <row r="1931" spans="1:7" x14ac:dyDescent="0.35">
      <c r="A1931">
        <v>64.302999999999983</v>
      </c>
      <c r="B1931">
        <v>141.75899999999999</v>
      </c>
      <c r="C1931">
        <v>2.8673660000000001</v>
      </c>
      <c r="D1931">
        <v>3.6822170000000001</v>
      </c>
      <c r="E1931">
        <v>7.2831242062484133E-2</v>
      </c>
      <c r="F1931">
        <v>9.3528498856997724E-2</v>
      </c>
      <c r="G1931">
        <v>0.13840803987008629</v>
      </c>
    </row>
    <row r="1932" spans="1:7" x14ac:dyDescent="0.35">
      <c r="A1932">
        <v>64.334999999999994</v>
      </c>
      <c r="B1932">
        <v>141.791</v>
      </c>
      <c r="C1932">
        <v>2.86666</v>
      </c>
      <c r="D1932">
        <v>3.6846359999999998</v>
      </c>
      <c r="E1932">
        <v>7.2813309626619263E-2</v>
      </c>
      <c r="F1932">
        <v>9.3589941579883165E-2</v>
      </c>
      <c r="G1932">
        <v>0.13846947030618059</v>
      </c>
    </row>
    <row r="1933" spans="1:7" x14ac:dyDescent="0.35">
      <c r="A1933">
        <v>64.368000000000009</v>
      </c>
      <c r="B1933">
        <v>141.82400000000001</v>
      </c>
      <c r="C1933">
        <v>2.8669039999999999</v>
      </c>
      <c r="D1933">
        <v>3.6872859999999998</v>
      </c>
      <c r="E1933">
        <v>7.281950723901448E-2</v>
      </c>
      <c r="F1933">
        <v>9.3657251714503426E-2</v>
      </c>
      <c r="G1933">
        <v>0.13853678440381459</v>
      </c>
    </row>
    <row r="1934" spans="1:7" x14ac:dyDescent="0.35">
      <c r="A1934">
        <v>64.398999999999987</v>
      </c>
      <c r="B1934">
        <v>141.85499999999999</v>
      </c>
      <c r="C1934">
        <v>2.867429</v>
      </c>
      <c r="D1934">
        <v>3.6891159999999998</v>
      </c>
      <c r="E1934">
        <v>7.2832842265684539E-2</v>
      </c>
      <c r="F1934">
        <v>9.3703733807467618E-2</v>
      </c>
      <c r="G1934">
        <v>0.13858327597817249</v>
      </c>
    </row>
    <row r="1935" spans="1:7" x14ac:dyDescent="0.35">
      <c r="A1935">
        <v>64.432000000000002</v>
      </c>
      <c r="B1935">
        <v>141.88800000000001</v>
      </c>
      <c r="C1935">
        <v>2.8673890000000002</v>
      </c>
      <c r="D1935">
        <v>3.691684</v>
      </c>
      <c r="E1935">
        <v>7.2831826263652533E-2</v>
      </c>
      <c r="F1935">
        <v>9.3768961137922283E-2</v>
      </c>
      <c r="G1935">
        <v>0.13864850252183539</v>
      </c>
    </row>
    <row r="1936" spans="1:7" x14ac:dyDescent="0.35">
      <c r="A1936">
        <v>64.463000000000008</v>
      </c>
      <c r="B1936">
        <v>141.91900000000001</v>
      </c>
      <c r="C1936">
        <v>2.8676400000000002</v>
      </c>
      <c r="D1936">
        <v>3.6953109999999998</v>
      </c>
      <c r="E1936">
        <v>7.2838201676403369E-2</v>
      </c>
      <c r="F1936">
        <v>9.3861087122174239E-2</v>
      </c>
      <c r="G1936">
        <v>0.13874063341897941</v>
      </c>
    </row>
    <row r="1937" spans="1:7" x14ac:dyDescent="0.35">
      <c r="A1937">
        <v>64.49499999999999</v>
      </c>
      <c r="B1937">
        <v>141.95099999999999</v>
      </c>
      <c r="C1937">
        <v>2.8672119999999999</v>
      </c>
      <c r="D1937">
        <v>3.6987739999999998</v>
      </c>
      <c r="E1937">
        <v>7.2827330454660916E-2</v>
      </c>
      <c r="F1937">
        <v>9.3949047498095004E-2</v>
      </c>
      <c r="G1937">
        <v>0.1388285855265223</v>
      </c>
    </row>
    <row r="1938" spans="1:7" x14ac:dyDescent="0.35">
      <c r="A1938">
        <v>64.527000000000001</v>
      </c>
      <c r="B1938">
        <v>141.983</v>
      </c>
      <c r="C1938">
        <v>2.8671700000000002</v>
      </c>
      <c r="D1938">
        <v>3.7046489999999999</v>
      </c>
      <c r="E1938">
        <v>7.2826263652527312E-2</v>
      </c>
      <c r="F1938">
        <v>9.409827279654559E-2</v>
      </c>
      <c r="G1938">
        <v>0.13897781002450671</v>
      </c>
    </row>
    <row r="1939" spans="1:7" x14ac:dyDescent="0.35">
      <c r="A1939">
        <v>64.559999999999988</v>
      </c>
      <c r="B1939">
        <v>142.01599999999999</v>
      </c>
      <c r="C1939">
        <v>2.8671310000000001</v>
      </c>
      <c r="D1939">
        <v>3.7079369999999998</v>
      </c>
      <c r="E1939">
        <v>7.2825273050546105E-2</v>
      </c>
      <c r="F1939">
        <v>9.4181788163576335E-2</v>
      </c>
      <c r="G1939">
        <v>0.1390613246707024</v>
      </c>
    </row>
    <row r="1940" spans="1:7" x14ac:dyDescent="0.35">
      <c r="A1940">
        <v>64.591999999999999</v>
      </c>
      <c r="B1940">
        <v>142.048</v>
      </c>
      <c r="C1940">
        <v>2.8677739999999998</v>
      </c>
      <c r="D1940">
        <v>3.709667</v>
      </c>
      <c r="E1940">
        <v>7.284160528321057E-2</v>
      </c>
      <c r="F1940">
        <v>9.4225730251460513E-2</v>
      </c>
      <c r="G1940">
        <v>0.13910527918201299</v>
      </c>
    </row>
    <row r="1941" spans="1:7" x14ac:dyDescent="0.35">
      <c r="A1941">
        <v>64.623000000000005</v>
      </c>
      <c r="B1941">
        <v>142.07900000000001</v>
      </c>
      <c r="C1941">
        <v>2.86795</v>
      </c>
      <c r="D1941">
        <v>3.7119979999999999</v>
      </c>
      <c r="E1941">
        <v>7.2846075692151388E-2</v>
      </c>
      <c r="F1941">
        <v>9.4284937769875538E-2</v>
      </c>
      <c r="G1941">
        <v>0.13916449041667689</v>
      </c>
    </row>
    <row r="1942" spans="1:7" x14ac:dyDescent="0.35">
      <c r="A1942">
        <v>64.655999999999992</v>
      </c>
      <c r="B1942">
        <v>142.11199999999999</v>
      </c>
      <c r="C1942">
        <v>2.8676360000000001</v>
      </c>
      <c r="D1942">
        <v>3.7147779999999999</v>
      </c>
      <c r="E1942">
        <v>7.283810007620016E-2</v>
      </c>
      <c r="F1942">
        <v>9.4355549911099831E-2</v>
      </c>
      <c r="G1942">
        <v>0.1392350959704417</v>
      </c>
    </row>
    <row r="1943" spans="1:7" x14ac:dyDescent="0.35">
      <c r="A1943">
        <v>64.703999999999994</v>
      </c>
      <c r="B1943">
        <v>142.16</v>
      </c>
      <c r="C1943">
        <v>2.8674819999999999</v>
      </c>
      <c r="D1943">
        <v>3.717765</v>
      </c>
      <c r="E1943">
        <v>7.2834188468376942E-2</v>
      </c>
      <c r="F1943">
        <v>9.4431419862839733E-2</v>
      </c>
      <c r="G1943">
        <v>0.13931096284867719</v>
      </c>
    </row>
    <row r="1944" spans="1:7" x14ac:dyDescent="0.35">
      <c r="A1944">
        <v>64.734999999999999</v>
      </c>
      <c r="B1944">
        <v>142.191</v>
      </c>
      <c r="C1944">
        <v>2.8671880000000001</v>
      </c>
      <c r="D1944">
        <v>3.7212679999999998</v>
      </c>
      <c r="E1944">
        <v>7.2826720853441718E-2</v>
      </c>
      <c r="F1944">
        <v>9.4520396240792476E-2</v>
      </c>
      <c r="G1944">
        <v>0.13939993368712189</v>
      </c>
    </row>
    <row r="1945" spans="1:7" x14ac:dyDescent="0.35">
      <c r="A1945">
        <v>64.76700000000001</v>
      </c>
      <c r="B1945">
        <v>142.22300000000001</v>
      </c>
      <c r="C1945">
        <v>2.8676050000000002</v>
      </c>
      <c r="D1945">
        <v>3.7238349999999998</v>
      </c>
      <c r="E1945">
        <v>7.2837312674625357E-2</v>
      </c>
      <c r="F1945">
        <v>9.4585598171196342E-2</v>
      </c>
      <c r="G1945">
        <v>0.1394651435361039</v>
      </c>
    </row>
    <row r="1946" spans="1:7" x14ac:dyDescent="0.35">
      <c r="A1946">
        <v>64.8</v>
      </c>
      <c r="B1946">
        <v>142.256</v>
      </c>
      <c r="C1946">
        <v>2.8680840000000001</v>
      </c>
      <c r="D1946">
        <v>3.7269999999999999</v>
      </c>
      <c r="E1946">
        <v>7.2849479298958603E-2</v>
      </c>
      <c r="F1946">
        <v>9.4665989331978673E-2</v>
      </c>
      <c r="G1946">
        <v>0.1395455447737407</v>
      </c>
    </row>
    <row r="1947" spans="1:7" x14ac:dyDescent="0.35">
      <c r="A1947">
        <v>64.832000000000008</v>
      </c>
      <c r="B1947">
        <v>142.28800000000001</v>
      </c>
      <c r="C1947">
        <v>2.8682780000000001</v>
      </c>
      <c r="D1947">
        <v>3.7300789999999999</v>
      </c>
      <c r="E1947">
        <v>7.2854406908813826E-2</v>
      </c>
      <c r="F1947">
        <v>9.4744196088392185E-2</v>
      </c>
      <c r="G1947">
        <v>0.13962375589097489</v>
      </c>
    </row>
    <row r="1948" spans="1:7" x14ac:dyDescent="0.35">
      <c r="A1948">
        <v>64.862999999999985</v>
      </c>
      <c r="B1948">
        <v>142.31899999999999</v>
      </c>
      <c r="C1948">
        <v>2.8667600000000002</v>
      </c>
      <c r="D1948">
        <v>3.7326100000000002</v>
      </c>
      <c r="E1948">
        <v>7.2815849631699278E-2</v>
      </c>
      <c r="F1948">
        <v>9.480848361696724E-2</v>
      </c>
      <c r="G1948">
        <v>0.13968801369430289</v>
      </c>
    </row>
    <row r="1949" spans="1:7" x14ac:dyDescent="0.35">
      <c r="A1949">
        <v>64.894999999999996</v>
      </c>
      <c r="B1949">
        <v>142.351</v>
      </c>
      <c r="C1949">
        <v>2.8664860000000001</v>
      </c>
      <c r="D1949">
        <v>3.7346080000000001</v>
      </c>
      <c r="E1949">
        <v>7.2808890017780042E-2</v>
      </c>
      <c r="F1949">
        <v>9.4859232918465847E-2</v>
      </c>
      <c r="G1949">
        <v>0.13973875876044251</v>
      </c>
    </row>
    <row r="1950" spans="1:7" x14ac:dyDescent="0.35">
      <c r="A1950">
        <v>64.927000000000007</v>
      </c>
      <c r="B1950">
        <v>142.38300000000001</v>
      </c>
      <c r="C1950">
        <v>2.8671790000000001</v>
      </c>
      <c r="D1950">
        <v>3.7373449999999999</v>
      </c>
      <c r="E1950">
        <v>7.2826492252984515E-2</v>
      </c>
      <c r="F1950">
        <v>9.4928752857505724E-2</v>
      </c>
      <c r="G1950">
        <v>0.13980829003877279</v>
      </c>
    </row>
    <row r="1951" spans="1:7" x14ac:dyDescent="0.35">
      <c r="A1951">
        <v>64.958999999999989</v>
      </c>
      <c r="B1951">
        <v>142.41499999999999</v>
      </c>
      <c r="C1951">
        <v>2.8676710000000001</v>
      </c>
      <c r="D1951">
        <v>3.739347</v>
      </c>
      <c r="E1951">
        <v>7.2838989077978158E-2</v>
      </c>
      <c r="F1951">
        <v>9.4979603759207526E-2</v>
      </c>
      <c r="G1951">
        <v>0.13985915032829599</v>
      </c>
    </row>
    <row r="1952" spans="1:7" x14ac:dyDescent="0.35">
      <c r="A1952">
        <v>64.992000000000004</v>
      </c>
      <c r="B1952">
        <v>142.44800000000001</v>
      </c>
      <c r="C1952">
        <v>2.8675060000000001</v>
      </c>
      <c r="D1952">
        <v>3.7433670000000001</v>
      </c>
      <c r="E1952">
        <v>7.2834798069596141E-2</v>
      </c>
      <c r="F1952">
        <v>9.5081711963423937E-2</v>
      </c>
      <c r="G1952">
        <v>0.13996125522543321</v>
      </c>
    </row>
    <row r="1953" spans="1:7" x14ac:dyDescent="0.35">
      <c r="A1953">
        <v>65.02300000000001</v>
      </c>
      <c r="B1953">
        <v>142.47900000000001</v>
      </c>
      <c r="C1953">
        <v>2.8681209999999999</v>
      </c>
      <c r="D1953">
        <v>3.746556</v>
      </c>
      <c r="E1953">
        <v>7.2850419100838198E-2</v>
      </c>
      <c r="F1953">
        <v>9.5162712725425452E-2</v>
      </c>
      <c r="G1953">
        <v>0.14004226879970769</v>
      </c>
    </row>
    <row r="1954" spans="1:7" x14ac:dyDescent="0.35">
      <c r="A1954">
        <v>65.055999999999997</v>
      </c>
      <c r="B1954">
        <v>142.512</v>
      </c>
      <c r="C1954">
        <v>2.8683589999999999</v>
      </c>
      <c r="D1954">
        <v>3.750051</v>
      </c>
      <c r="E1954">
        <v>7.2856464312928623E-2</v>
      </c>
      <c r="F1954">
        <v>9.5251485902971819E-2</v>
      </c>
      <c r="G1954">
        <v>0.14013104737473511</v>
      </c>
    </row>
    <row r="1955" spans="1:7" x14ac:dyDescent="0.35">
      <c r="A1955">
        <v>65.102999999999994</v>
      </c>
      <c r="B1955">
        <v>142.559</v>
      </c>
      <c r="C1955">
        <v>2.8677999999999999</v>
      </c>
      <c r="D1955">
        <v>3.755058</v>
      </c>
      <c r="E1955">
        <v>7.2842265684531365E-2</v>
      </c>
      <c r="F1955">
        <v>9.5378663957327928E-2</v>
      </c>
      <c r="G1955">
        <v>0.14025821304207189</v>
      </c>
    </row>
    <row r="1956" spans="1:7" x14ac:dyDescent="0.35">
      <c r="A1956">
        <v>65.13600000000001</v>
      </c>
      <c r="B1956">
        <v>142.59200000000001</v>
      </c>
      <c r="C1956">
        <v>2.867327</v>
      </c>
      <c r="D1956">
        <v>3.758985</v>
      </c>
      <c r="E1956">
        <v>7.2830251460502926E-2</v>
      </c>
      <c r="F1956">
        <v>9.5478409956819915E-2</v>
      </c>
      <c r="G1956">
        <v>0.14035794970168591</v>
      </c>
    </row>
    <row r="1957" spans="1:7" x14ac:dyDescent="0.35">
      <c r="A1957">
        <v>65.166999999999987</v>
      </c>
      <c r="B1957">
        <v>142.62299999999999</v>
      </c>
      <c r="C1957">
        <v>2.8672659999999999</v>
      </c>
      <c r="D1957">
        <v>3.7613690000000002</v>
      </c>
      <c r="E1957">
        <v>7.2828702057404118E-2</v>
      </c>
      <c r="F1957">
        <v>9.5538963677927372E-2</v>
      </c>
      <c r="G1957">
        <v>0.14041850228172631</v>
      </c>
    </row>
    <row r="1958" spans="1:7" x14ac:dyDescent="0.35">
      <c r="A1958">
        <v>65.2</v>
      </c>
      <c r="B1958">
        <v>142.65600000000001</v>
      </c>
      <c r="C1958">
        <v>2.868099</v>
      </c>
      <c r="D1958">
        <v>3.763061</v>
      </c>
      <c r="E1958">
        <v>7.2849860299720598E-2</v>
      </c>
      <c r="F1958">
        <v>9.558194056388114E-2</v>
      </c>
      <c r="G1958">
        <v>0.14046149598947899</v>
      </c>
    </row>
    <row r="1959" spans="1:7" x14ac:dyDescent="0.35">
      <c r="A1959">
        <v>65.231999999999985</v>
      </c>
      <c r="B1959">
        <v>142.68799999999999</v>
      </c>
      <c r="C1959">
        <v>2.8679250000000001</v>
      </c>
      <c r="D1959">
        <v>3.7660640000000001</v>
      </c>
      <c r="E1959">
        <v>7.2845440690881391E-2</v>
      </c>
      <c r="F1959">
        <v>9.5658216916433836E-2</v>
      </c>
      <c r="G1959">
        <v>0.14053776853570671</v>
      </c>
    </row>
    <row r="1960" spans="1:7" x14ac:dyDescent="0.35">
      <c r="A1960">
        <v>65.263999999999996</v>
      </c>
      <c r="B1960">
        <v>142.72</v>
      </c>
      <c r="C1960">
        <v>2.8672279999999999</v>
      </c>
      <c r="D1960">
        <v>3.7692160000000001</v>
      </c>
      <c r="E1960">
        <v>7.282773685547371E-2</v>
      </c>
      <c r="F1960">
        <v>9.5738277876555769E-2</v>
      </c>
      <c r="G1960">
        <v>0.140617815737589</v>
      </c>
    </row>
    <row r="1961" spans="1:7" x14ac:dyDescent="0.35">
      <c r="A1961">
        <v>65.296000000000006</v>
      </c>
      <c r="B1961">
        <v>142.75200000000001</v>
      </c>
      <c r="C1961">
        <v>2.8675220000000001</v>
      </c>
      <c r="D1961">
        <v>3.7723179999999998</v>
      </c>
      <c r="E1961">
        <v>7.2835204470408949E-2</v>
      </c>
      <c r="F1961">
        <v>9.5817068834137667E-2</v>
      </c>
      <c r="G1961">
        <v>0.1406966121917394</v>
      </c>
    </row>
    <row r="1962" spans="1:7" x14ac:dyDescent="0.35">
      <c r="A1962">
        <v>65.326999999999984</v>
      </c>
      <c r="B1962">
        <v>142.78299999999999</v>
      </c>
      <c r="C1962">
        <v>2.8683939999999999</v>
      </c>
      <c r="D1962">
        <v>3.775738</v>
      </c>
      <c r="E1962">
        <v>7.2857353314706635E-2</v>
      </c>
      <c r="F1962">
        <v>9.5903937007874029E-2</v>
      </c>
      <c r="G1962">
        <v>0.1407834990217183</v>
      </c>
    </row>
    <row r="1963" spans="1:7" x14ac:dyDescent="0.35">
      <c r="A1963">
        <v>65.36</v>
      </c>
      <c r="B1963">
        <v>142.816</v>
      </c>
      <c r="C1963">
        <v>2.8690180000000001</v>
      </c>
      <c r="D1963">
        <v>3.7785090000000001</v>
      </c>
      <c r="E1963">
        <v>7.2873202946405896E-2</v>
      </c>
      <c r="F1963">
        <v>9.5974320548641107E-2</v>
      </c>
      <c r="G1963">
        <v>0.14085389803232021</v>
      </c>
    </row>
    <row r="1964" spans="1:7" x14ac:dyDescent="0.35">
      <c r="A1964">
        <v>65.39200000000001</v>
      </c>
      <c r="B1964">
        <v>142.84800000000001</v>
      </c>
      <c r="C1964">
        <v>2.8677380000000001</v>
      </c>
      <c r="D1964">
        <v>3.7804669999999998</v>
      </c>
      <c r="E1964">
        <v>7.2840690881381773E-2</v>
      </c>
      <c r="F1964">
        <v>9.6024053848107693E-2</v>
      </c>
      <c r="G1964">
        <v>0.14090360144441741</v>
      </c>
    </row>
    <row r="1965" spans="1:7" x14ac:dyDescent="0.35">
      <c r="A1965">
        <v>65.423999999999992</v>
      </c>
      <c r="B1965">
        <v>142.88</v>
      </c>
      <c r="C1965">
        <v>2.867159</v>
      </c>
      <c r="D1965">
        <v>3.7828840000000001</v>
      </c>
      <c r="E1965">
        <v>7.2825984251968512E-2</v>
      </c>
      <c r="F1965">
        <v>9.608544577089155E-2</v>
      </c>
      <c r="G1965">
        <v>0.14096498230907659</v>
      </c>
    </row>
    <row r="1966" spans="1:7" x14ac:dyDescent="0.35">
      <c r="A1966">
        <v>65.456000000000003</v>
      </c>
      <c r="B1966">
        <v>142.91200000000001</v>
      </c>
      <c r="C1966">
        <v>2.8682150000000002</v>
      </c>
      <c r="D1966">
        <v>3.7848229999999998</v>
      </c>
      <c r="E1966">
        <v>7.2852806705613421E-2</v>
      </c>
      <c r="F1966">
        <v>9.6134696469392947E-2</v>
      </c>
      <c r="G1966">
        <v>0.14101425427291481</v>
      </c>
    </row>
    <row r="1967" spans="1:7" x14ac:dyDescent="0.35">
      <c r="A1967">
        <v>65.504000000000005</v>
      </c>
      <c r="B1967">
        <v>142.96</v>
      </c>
      <c r="C1967">
        <v>2.868633</v>
      </c>
      <c r="D1967">
        <v>3.787938</v>
      </c>
      <c r="E1967">
        <v>7.2863423926847859E-2</v>
      </c>
      <c r="F1967">
        <v>9.6213817627635256E-2</v>
      </c>
      <c r="G1967">
        <v>0.14109338522617179</v>
      </c>
    </row>
    <row r="1968" spans="1:7" x14ac:dyDescent="0.35">
      <c r="A1968">
        <v>65.535999999999987</v>
      </c>
      <c r="B1968">
        <v>142.99199999999999</v>
      </c>
      <c r="C1968">
        <v>2.8678910000000002</v>
      </c>
      <c r="D1968">
        <v>3.792135</v>
      </c>
      <c r="E1968">
        <v>7.2844577089154192E-2</v>
      </c>
      <c r="F1968">
        <v>9.6320421640843285E-2</v>
      </c>
      <c r="G1968">
        <v>0.14119997230965819</v>
      </c>
    </row>
    <row r="1969" spans="1:7" x14ac:dyDescent="0.35">
      <c r="A1969">
        <v>65.567999999999998</v>
      </c>
      <c r="B1969">
        <v>143.024</v>
      </c>
      <c r="C1969">
        <v>2.8678240000000002</v>
      </c>
      <c r="D1969">
        <v>3.7957010000000002</v>
      </c>
      <c r="E1969">
        <v>7.2842875285750577E-2</v>
      </c>
      <c r="F1969">
        <v>9.6410998221996461E-2</v>
      </c>
      <c r="G1969">
        <v>0.14129054746020819</v>
      </c>
    </row>
    <row r="1970" spans="1:7" x14ac:dyDescent="0.35">
      <c r="A1970">
        <v>65.600000000000009</v>
      </c>
      <c r="B1970">
        <v>143.05600000000001</v>
      </c>
      <c r="C1970">
        <v>2.8686069999999999</v>
      </c>
      <c r="D1970">
        <v>3.7985950000000002</v>
      </c>
      <c r="E1970">
        <v>7.2862763525527049E-2</v>
      </c>
      <c r="F1970">
        <v>9.6484505969011952E-2</v>
      </c>
      <c r="G1970">
        <v>0.14136407280895569</v>
      </c>
    </row>
    <row r="1971" spans="1:7" x14ac:dyDescent="0.35">
      <c r="A1971">
        <v>65.630999999999986</v>
      </c>
      <c r="B1971">
        <v>143.08699999999999</v>
      </c>
      <c r="C1971">
        <v>2.8693970000000002</v>
      </c>
      <c r="D1971">
        <v>3.8017059999999998</v>
      </c>
      <c r="E1971">
        <v>7.2882829565659141E-2</v>
      </c>
      <c r="F1971">
        <v>9.6563525527051053E-2</v>
      </c>
      <c r="G1971">
        <v>0.1414431129387998</v>
      </c>
    </row>
    <row r="1972" spans="1:7" x14ac:dyDescent="0.35">
      <c r="A1972">
        <v>65.664000000000001</v>
      </c>
      <c r="B1972">
        <v>143.12</v>
      </c>
      <c r="C1972">
        <v>2.8682629999999998</v>
      </c>
      <c r="D1972">
        <v>3.805666</v>
      </c>
      <c r="E1972">
        <v>7.2854025908051817E-2</v>
      </c>
      <c r="F1972">
        <v>9.6664109728219469E-2</v>
      </c>
      <c r="G1972">
        <v>0.14154366840791971</v>
      </c>
    </row>
    <row r="1973" spans="1:7" x14ac:dyDescent="0.35">
      <c r="A1973">
        <v>65.695999999999984</v>
      </c>
      <c r="B1973">
        <v>143.15199999999999</v>
      </c>
      <c r="C1973">
        <v>2.8678430000000001</v>
      </c>
      <c r="D1973">
        <v>3.810413</v>
      </c>
      <c r="E1973">
        <v>7.2843357886715782E-2</v>
      </c>
      <c r="F1973">
        <v>9.6784683769367552E-2</v>
      </c>
      <c r="G1973">
        <v>0.14166423327714359</v>
      </c>
    </row>
    <row r="1974" spans="1:7" x14ac:dyDescent="0.35">
      <c r="A1974">
        <v>65.72699999999999</v>
      </c>
      <c r="B1974">
        <v>143.18299999999999</v>
      </c>
      <c r="C1974">
        <v>2.8678490000000001</v>
      </c>
      <c r="D1974">
        <v>3.8123010000000002</v>
      </c>
      <c r="E1974">
        <v>7.2843510287020588E-2</v>
      </c>
      <c r="F1974">
        <v>9.6832639065278142E-2</v>
      </c>
      <c r="G1974">
        <v>0.14171218868167321</v>
      </c>
    </row>
    <row r="1975" spans="1:7" x14ac:dyDescent="0.35">
      <c r="A1975">
        <v>65.759</v>
      </c>
      <c r="B1975">
        <v>143.215</v>
      </c>
      <c r="C1975">
        <v>2.8688709999999999</v>
      </c>
      <c r="D1975">
        <v>3.8146279999999999</v>
      </c>
      <c r="E1975">
        <v>7.2869469138938284E-2</v>
      </c>
      <c r="F1975">
        <v>9.6891744983489972E-2</v>
      </c>
      <c r="G1975">
        <v>0.14177131819243191</v>
      </c>
    </row>
    <row r="1976" spans="1:7" x14ac:dyDescent="0.35">
      <c r="A1976">
        <v>65.791999999999987</v>
      </c>
      <c r="B1976">
        <v>143.24799999999999</v>
      </c>
      <c r="C1976">
        <v>2.8688530000000001</v>
      </c>
      <c r="D1976">
        <v>3.817895</v>
      </c>
      <c r="E1976">
        <v>7.2869011938023878E-2</v>
      </c>
      <c r="F1976">
        <v>9.6974726949453902E-2</v>
      </c>
      <c r="G1976">
        <v>0.14185429966010729</v>
      </c>
    </row>
    <row r="1977" spans="1:7" x14ac:dyDescent="0.35">
      <c r="A1977">
        <v>65.822999999999993</v>
      </c>
      <c r="B1977">
        <v>143.279</v>
      </c>
      <c r="C1977">
        <v>2.8678360000000001</v>
      </c>
      <c r="D1977">
        <v>3.8196330000000001</v>
      </c>
      <c r="E1977">
        <v>7.2843180086360176E-2</v>
      </c>
      <c r="F1977">
        <v>9.7018872237744483E-2</v>
      </c>
      <c r="G1977">
        <v>0.1418984215223586</v>
      </c>
    </row>
    <row r="1978" spans="1:7" x14ac:dyDescent="0.35">
      <c r="A1978">
        <v>65.855000000000004</v>
      </c>
      <c r="B1978">
        <v>143.31100000000001</v>
      </c>
      <c r="C1978">
        <v>2.868271</v>
      </c>
      <c r="D1978">
        <v>3.8236430000000001</v>
      </c>
      <c r="E1978">
        <v>7.2854229108458221E-2</v>
      </c>
      <c r="F1978">
        <v>9.7120726441452893E-2</v>
      </c>
      <c r="G1978">
        <v>0.1420002851205589</v>
      </c>
    </row>
    <row r="1979" spans="1:7" x14ac:dyDescent="0.35">
      <c r="A1979">
        <v>65.903000000000006</v>
      </c>
      <c r="B1979">
        <v>143.35900000000001</v>
      </c>
      <c r="C1979">
        <v>2.8691450000000001</v>
      </c>
      <c r="D1979">
        <v>3.8278729999999999</v>
      </c>
      <c r="E1979">
        <v>7.2876428752857506E-2</v>
      </c>
      <c r="F1979">
        <v>9.7228168656337322E-2</v>
      </c>
      <c r="G1979">
        <v>0.14210774881867511</v>
      </c>
    </row>
    <row r="1980" spans="1:7" x14ac:dyDescent="0.35">
      <c r="A1980">
        <v>65.935999999999993</v>
      </c>
      <c r="B1980">
        <v>143.392</v>
      </c>
      <c r="C1980">
        <v>2.8687809999999998</v>
      </c>
      <c r="D1980">
        <v>3.8302320000000001</v>
      </c>
      <c r="E1980">
        <v>7.286718313436627E-2</v>
      </c>
      <c r="F1980">
        <v>9.7288087376174767E-2</v>
      </c>
      <c r="G1980">
        <v>0.1421676581231478</v>
      </c>
    </row>
    <row r="1981" spans="1:7" x14ac:dyDescent="0.35">
      <c r="A1981">
        <v>65.966999999999999</v>
      </c>
      <c r="B1981">
        <v>143.423</v>
      </c>
      <c r="C1981">
        <v>2.8677060000000001</v>
      </c>
      <c r="D1981">
        <v>3.8322959999999999</v>
      </c>
      <c r="E1981">
        <v>7.2839878079756171E-2</v>
      </c>
      <c r="F1981">
        <v>9.7340513081026162E-2</v>
      </c>
      <c r="G1981">
        <v>0.14222005961236359</v>
      </c>
    </row>
    <row r="1982" spans="1:7" x14ac:dyDescent="0.35">
      <c r="A1982">
        <v>65.999000000000009</v>
      </c>
      <c r="B1982">
        <v>143.45500000000001</v>
      </c>
      <c r="C1982">
        <v>2.868522</v>
      </c>
      <c r="D1982">
        <v>3.8345479999999998</v>
      </c>
      <c r="E1982">
        <v>7.2860604521209044E-2</v>
      </c>
      <c r="F1982">
        <v>9.7397713995427987E-2</v>
      </c>
      <c r="G1982">
        <v>0.14227727838453499</v>
      </c>
    </row>
    <row r="1983" spans="1:7" x14ac:dyDescent="0.35">
      <c r="A1983">
        <v>66.031999999999996</v>
      </c>
      <c r="B1983">
        <v>143.488</v>
      </c>
      <c r="C1983">
        <v>2.8687019999999999</v>
      </c>
      <c r="D1983">
        <v>3.8365499999999999</v>
      </c>
      <c r="E1983">
        <v>7.2865176530353057E-2</v>
      </c>
      <c r="F1983">
        <v>9.7448564897129802E-2</v>
      </c>
      <c r="G1983">
        <v>0.1423281336120745</v>
      </c>
    </row>
    <row r="1984" spans="1:7" x14ac:dyDescent="0.35">
      <c r="A1984">
        <v>66.064000000000007</v>
      </c>
      <c r="B1984">
        <v>143.52000000000001</v>
      </c>
      <c r="C1984">
        <v>2.8689300000000002</v>
      </c>
      <c r="D1984">
        <v>3.8385449999999999</v>
      </c>
      <c r="E1984">
        <v>7.2870967741935494E-2</v>
      </c>
      <c r="F1984">
        <v>9.7499237998475999E-2</v>
      </c>
      <c r="G1984">
        <v>0.14237881240608999</v>
      </c>
    </row>
    <row r="1985" spans="1:7" x14ac:dyDescent="0.35">
      <c r="A1985">
        <v>66.095999999999989</v>
      </c>
      <c r="B1985">
        <v>143.55199999999999</v>
      </c>
      <c r="C1985">
        <v>2.868595</v>
      </c>
      <c r="D1985">
        <v>3.8443719999999999</v>
      </c>
      <c r="E1985">
        <v>7.286245872491745E-2</v>
      </c>
      <c r="F1985">
        <v>9.7647244094488189E-2</v>
      </c>
      <c r="G1985">
        <v>0.14252681011789289</v>
      </c>
    </row>
    <row r="1986" spans="1:7" x14ac:dyDescent="0.35">
      <c r="A1986">
        <v>66.126999999999995</v>
      </c>
      <c r="B1986">
        <v>143.583</v>
      </c>
      <c r="C1986">
        <v>2.8684940000000001</v>
      </c>
      <c r="D1986">
        <v>3.8464860000000001</v>
      </c>
      <c r="E1986">
        <v>7.2859893319786651E-2</v>
      </c>
      <c r="F1986">
        <v>9.7700939801879619E-2</v>
      </c>
      <c r="G1986">
        <v>0.14258050339664899</v>
      </c>
    </row>
    <row r="1987" spans="1:7" x14ac:dyDescent="0.35">
      <c r="A1987">
        <v>66.160000000000011</v>
      </c>
      <c r="B1987">
        <v>143.61600000000001</v>
      </c>
      <c r="C1987">
        <v>2.8694160000000002</v>
      </c>
      <c r="D1987">
        <v>3.849478</v>
      </c>
      <c r="E1987">
        <v>7.2883312166624345E-2</v>
      </c>
      <c r="F1987">
        <v>9.7776936753873514E-2</v>
      </c>
      <c r="G1987">
        <v>0.14265652396665321</v>
      </c>
    </row>
    <row r="1988" spans="1:7" x14ac:dyDescent="0.35">
      <c r="A1988">
        <v>66.190999999999988</v>
      </c>
      <c r="B1988">
        <v>143.64699999999999</v>
      </c>
      <c r="C1988">
        <v>2.8691900000000001</v>
      </c>
      <c r="D1988">
        <v>3.8547210000000001</v>
      </c>
      <c r="E1988">
        <v>7.2877571755143519E-2</v>
      </c>
      <c r="F1988">
        <v>9.791010922021845E-2</v>
      </c>
      <c r="G1988">
        <v>0.14278969020647439</v>
      </c>
    </row>
    <row r="1989" spans="1:7" x14ac:dyDescent="0.35">
      <c r="A1989">
        <v>66.222999999999999</v>
      </c>
      <c r="B1989">
        <v>143.679</v>
      </c>
      <c r="C1989">
        <v>2.8685200000000002</v>
      </c>
      <c r="D1989">
        <v>3.858835</v>
      </c>
      <c r="E1989">
        <v>7.2860553721107446E-2</v>
      </c>
      <c r="F1989">
        <v>9.801460502921007E-2</v>
      </c>
      <c r="G1989">
        <v>0.14289416910236349</v>
      </c>
    </row>
    <row r="1990" spans="1:7" x14ac:dyDescent="0.35">
      <c r="A1990">
        <v>66.255999999999986</v>
      </c>
      <c r="B1990">
        <v>143.71199999999999</v>
      </c>
      <c r="C1990">
        <v>2.8684599999999998</v>
      </c>
      <c r="D1990">
        <v>3.8607719999999999</v>
      </c>
      <c r="E1990">
        <v>7.2859029718059437E-2</v>
      </c>
      <c r="F1990">
        <v>9.8063804927609854E-2</v>
      </c>
      <c r="G1990">
        <v>0.14294336756937229</v>
      </c>
    </row>
    <row r="1991" spans="1:7" x14ac:dyDescent="0.35">
      <c r="A1991">
        <v>66.302999999999983</v>
      </c>
      <c r="B1991">
        <v>143.75899999999999</v>
      </c>
      <c r="C1991">
        <v>2.8692500000000001</v>
      </c>
      <c r="D1991">
        <v>3.8655080000000002</v>
      </c>
      <c r="E1991">
        <v>7.2879095758191528E-2</v>
      </c>
      <c r="F1991">
        <v>9.8184099568199151E-2</v>
      </c>
      <c r="G1991">
        <v>0.14306368200990419</v>
      </c>
    </row>
    <row r="1992" spans="1:7" x14ac:dyDescent="0.35">
      <c r="A1992">
        <v>66.334999999999994</v>
      </c>
      <c r="B1992">
        <v>143.791</v>
      </c>
      <c r="C1992">
        <v>2.8692060000000001</v>
      </c>
      <c r="D1992">
        <v>3.8666140000000002</v>
      </c>
      <c r="E1992">
        <v>7.2877978155956327E-2</v>
      </c>
      <c r="F1992">
        <v>9.8212192024384054E-2</v>
      </c>
      <c r="G1992">
        <v>0.14309177327093331</v>
      </c>
    </row>
    <row r="1993" spans="1:7" x14ac:dyDescent="0.35">
      <c r="A1993">
        <v>66.367000000000004</v>
      </c>
      <c r="B1993">
        <v>143.82300000000001</v>
      </c>
      <c r="C1993">
        <v>2.8694120000000001</v>
      </c>
      <c r="D1993">
        <v>3.8695879999999998</v>
      </c>
      <c r="E1993">
        <v>7.2883210566421136E-2</v>
      </c>
      <c r="F1993">
        <v>9.8287731775463558E-2</v>
      </c>
      <c r="G1993">
        <v>0.14316731857427301</v>
      </c>
    </row>
    <row r="1994" spans="1:7" x14ac:dyDescent="0.35">
      <c r="A1994">
        <v>66.399999999999991</v>
      </c>
      <c r="B1994">
        <v>143.85599999999999</v>
      </c>
      <c r="C1994">
        <v>2.8693460000000002</v>
      </c>
      <c r="D1994">
        <v>3.8735080000000002</v>
      </c>
      <c r="E1994">
        <v>7.2881534163068334E-2</v>
      </c>
      <c r="F1994">
        <v>9.8387299974599954E-2</v>
      </c>
      <c r="G1994">
        <v>0.14326688490277781</v>
      </c>
    </row>
    <row r="1995" spans="1:7" x14ac:dyDescent="0.35">
      <c r="A1995">
        <v>66.432000000000002</v>
      </c>
      <c r="B1995">
        <v>143.88800000000001</v>
      </c>
      <c r="C1995">
        <v>2.869014</v>
      </c>
      <c r="D1995">
        <v>3.8776869999999999</v>
      </c>
      <c r="E1995">
        <v>7.2873101346202701E-2</v>
      </c>
      <c r="F1995">
        <v>9.8493446786893576E-2</v>
      </c>
      <c r="G1995">
        <v>0.143373022843894</v>
      </c>
    </row>
    <row r="1996" spans="1:7" x14ac:dyDescent="0.35">
      <c r="A1996">
        <v>66.463999999999984</v>
      </c>
      <c r="B1996">
        <v>143.91999999999999</v>
      </c>
      <c r="C1996">
        <v>2.869278</v>
      </c>
      <c r="D1996">
        <v>3.879111</v>
      </c>
      <c r="E1996">
        <v>7.2879806959613921E-2</v>
      </c>
      <c r="F1996">
        <v>9.852961645923293E-2</v>
      </c>
      <c r="G1996">
        <v>0.14340919946090949</v>
      </c>
    </row>
    <row r="1997" spans="1:7" x14ac:dyDescent="0.35">
      <c r="A1997">
        <v>66.49499999999999</v>
      </c>
      <c r="B1997">
        <v>143.95099999999999</v>
      </c>
      <c r="C1997">
        <v>2.8690929999999999</v>
      </c>
      <c r="D1997">
        <v>3.8814639999999998</v>
      </c>
      <c r="E1997">
        <v>7.28751079502159E-2</v>
      </c>
      <c r="F1997">
        <v>9.8589382778765555E-2</v>
      </c>
      <c r="G1997">
        <v>0.14346896083634131</v>
      </c>
    </row>
    <row r="1998" spans="1:7" x14ac:dyDescent="0.35">
      <c r="A1998">
        <v>66.527000000000001</v>
      </c>
      <c r="B1998">
        <v>143.983</v>
      </c>
      <c r="C1998">
        <v>2.8690220000000002</v>
      </c>
      <c r="D1998">
        <v>3.882987</v>
      </c>
      <c r="E1998">
        <v>7.2873304546609105E-2</v>
      </c>
      <c r="F1998">
        <v>9.8628067056134111E-2</v>
      </c>
      <c r="G1998">
        <v>0.1435076432500742</v>
      </c>
    </row>
    <row r="1999" spans="1:7" x14ac:dyDescent="0.35">
      <c r="A1999">
        <v>66.559999999999988</v>
      </c>
      <c r="B1999">
        <v>144.01599999999999</v>
      </c>
      <c r="C1999">
        <v>2.8684249999999998</v>
      </c>
      <c r="D1999">
        <v>3.88483</v>
      </c>
      <c r="E1999">
        <v>7.2858140716281425E-2</v>
      </c>
      <c r="F1999">
        <v>9.8674879349758701E-2</v>
      </c>
      <c r="G1999">
        <v>0.1435544409224874</v>
      </c>
    </row>
    <row r="2000" spans="1:7" x14ac:dyDescent="0.35">
      <c r="A2000">
        <v>66.590999999999994</v>
      </c>
      <c r="B2000">
        <v>144.047</v>
      </c>
      <c r="C2000">
        <v>2.8690340000000001</v>
      </c>
      <c r="D2000">
        <v>3.887467</v>
      </c>
      <c r="E2000">
        <v>7.2873609347218704E-2</v>
      </c>
      <c r="F2000">
        <v>9.8741859283718578E-2</v>
      </c>
      <c r="G2000">
        <v>0.14362143572868599</v>
      </c>
    </row>
    <row r="2001" spans="1:7" x14ac:dyDescent="0.35">
      <c r="A2001">
        <v>66.623000000000005</v>
      </c>
      <c r="B2001">
        <v>144.07900000000001</v>
      </c>
      <c r="C2001">
        <v>2.869329</v>
      </c>
      <c r="D2001">
        <v>3.891804</v>
      </c>
      <c r="E2001">
        <v>7.2881102362204728E-2</v>
      </c>
      <c r="F2001">
        <v>9.8852019304038613E-2</v>
      </c>
      <c r="G2001">
        <v>0.14373160350260131</v>
      </c>
    </row>
    <row r="2002" spans="1:7" x14ac:dyDescent="0.35">
      <c r="A2002">
        <v>66.654999999999987</v>
      </c>
      <c r="B2002">
        <v>144.11099999999999</v>
      </c>
      <c r="C2002">
        <v>2.868967</v>
      </c>
      <c r="D2002">
        <v>3.8946480000000001</v>
      </c>
      <c r="E2002">
        <v>7.287190754381509E-2</v>
      </c>
      <c r="F2002">
        <v>9.8924257048514111E-2</v>
      </c>
      <c r="G2002">
        <v>0.14380383168063951</v>
      </c>
    </row>
    <row r="2003" spans="1:7" x14ac:dyDescent="0.35">
      <c r="A2003">
        <v>66.703999999999994</v>
      </c>
      <c r="B2003">
        <v>144.16</v>
      </c>
      <c r="C2003">
        <v>2.8690069999999999</v>
      </c>
      <c r="D2003">
        <v>3.8989349999999998</v>
      </c>
      <c r="E2003">
        <v>7.2872923545847096E-2</v>
      </c>
      <c r="F2003">
        <v>9.9033147066294139E-2</v>
      </c>
      <c r="G2003">
        <v>0.14391272266642771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80"/>
  <sheetViews>
    <sheetView workbookViewId="0"/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63.567</v>
      </c>
      <c r="C2">
        <v>3.4017719999999998</v>
      </c>
      <c r="D2">
        <v>3.7729999999999999E-3</v>
      </c>
      <c r="E2">
        <v>8.6405181610363216E-2</v>
      </c>
      <c r="F2">
        <v>9.5834391668783334E-5</v>
      </c>
      <c r="G2">
        <v>0</v>
      </c>
    </row>
    <row r="3" spans="1:7" x14ac:dyDescent="0.35">
      <c r="A3">
        <v>3.1999999999996483E-2</v>
      </c>
      <c r="B3">
        <v>63.598999999999997</v>
      </c>
      <c r="C3">
        <v>3.4025259999999999</v>
      </c>
      <c r="D3">
        <v>1.2007E-2</v>
      </c>
      <c r="E3">
        <v>8.6424333248666496E-2</v>
      </c>
      <c r="F3">
        <v>3.0497840995681992E-4</v>
      </c>
      <c r="G3">
        <v>2.1001906017160981E-4</v>
      </c>
    </row>
    <row r="4" spans="1:7" x14ac:dyDescent="0.35">
      <c r="A4">
        <v>6.4000000000000057E-2</v>
      </c>
      <c r="B4">
        <v>63.631</v>
      </c>
      <c r="C4">
        <v>3.4073250000000002</v>
      </c>
      <c r="D4">
        <v>1.5758000000000001E-2</v>
      </c>
      <c r="E4">
        <v>8.6546228092456198E-2</v>
      </c>
      <c r="F4">
        <v>4.0025400050800109E-4</v>
      </c>
      <c r="G4">
        <v>3.3550768747769161E-4</v>
      </c>
    </row>
    <row r="5" spans="1:7" x14ac:dyDescent="0.35">
      <c r="A5">
        <v>9.5999999999996533E-2</v>
      </c>
      <c r="B5">
        <v>63.662999999999997</v>
      </c>
      <c r="C5">
        <v>3.407689</v>
      </c>
      <c r="D5">
        <v>1.6105000000000001E-2</v>
      </c>
      <c r="E5">
        <v>8.655547371094742E-2</v>
      </c>
      <c r="F5">
        <v>4.0906781813563632E-4</v>
      </c>
      <c r="G5">
        <v>3.4742322166800808E-4</v>
      </c>
    </row>
    <row r="6" spans="1:7" x14ac:dyDescent="0.35">
      <c r="A6">
        <v>0.12899999999999781</v>
      </c>
      <c r="B6">
        <v>63.695999999999998</v>
      </c>
      <c r="C6">
        <v>3.4020760000000001</v>
      </c>
      <c r="D6">
        <v>2.9579000000000001E-2</v>
      </c>
      <c r="E6">
        <v>8.6412903225806456E-2</v>
      </c>
      <c r="F6">
        <v>7.5130810261620526E-4</v>
      </c>
      <c r="G6">
        <v>6.5551919048052114E-4</v>
      </c>
    </row>
    <row r="7" spans="1:7" x14ac:dyDescent="0.35">
      <c r="A7">
        <v>0.15999999999999659</v>
      </c>
      <c r="B7">
        <v>63.726999999999997</v>
      </c>
      <c r="C7">
        <v>3.400935</v>
      </c>
      <c r="D7">
        <v>3.1418000000000001E-2</v>
      </c>
      <c r="E7">
        <v>8.6383921767843541E-2</v>
      </c>
      <c r="F7">
        <v>7.9801879603759213E-4</v>
      </c>
      <c r="G7">
        <v>7.0250616982539039E-4</v>
      </c>
    </row>
    <row r="8" spans="1:7" x14ac:dyDescent="0.35">
      <c r="A8">
        <v>0.1920000000000002</v>
      </c>
      <c r="B8">
        <v>63.759</v>
      </c>
      <c r="C8">
        <v>3.406574</v>
      </c>
      <c r="D8">
        <v>3.5598999999999999E-2</v>
      </c>
      <c r="E8">
        <v>8.6527152654305314E-2</v>
      </c>
      <c r="F8">
        <v>9.0421640843281687E-4</v>
      </c>
      <c r="G8">
        <v>8.1753190799369513E-4</v>
      </c>
    </row>
    <row r="9" spans="1:7" x14ac:dyDescent="0.35">
      <c r="A9">
        <v>0.22399999999999659</v>
      </c>
      <c r="B9">
        <v>63.790999999999997</v>
      </c>
      <c r="C9">
        <v>3.4077959999999998</v>
      </c>
      <c r="D9">
        <v>3.5818000000000003E-2</v>
      </c>
      <c r="E9">
        <v>8.655819151638304E-2</v>
      </c>
      <c r="F9">
        <v>9.0977901955803921E-4</v>
      </c>
      <c r="G9">
        <v>8.282015990143792E-4</v>
      </c>
    </row>
    <row r="10" spans="1:7" x14ac:dyDescent="0.35">
      <c r="A10">
        <v>0.25600000000000023</v>
      </c>
      <c r="B10">
        <v>63.823</v>
      </c>
      <c r="C10">
        <v>3.4023829999999999</v>
      </c>
      <c r="D10">
        <v>3.9609999999999999E-2</v>
      </c>
      <c r="E10">
        <v>8.6420701041402093E-2</v>
      </c>
      <c r="F10">
        <v>1.006096012192024E-3</v>
      </c>
      <c r="G10">
        <v>9.1039390954540536E-4</v>
      </c>
    </row>
    <row r="11" spans="1:7" x14ac:dyDescent="0.35">
      <c r="A11">
        <v>0.2879999999999967</v>
      </c>
      <c r="B11">
        <v>63.854999999999997</v>
      </c>
      <c r="C11">
        <v>3.4008080000000001</v>
      </c>
      <c r="D11">
        <v>4.4116000000000002E-2</v>
      </c>
      <c r="E11">
        <v>8.6380695961391932E-2</v>
      </c>
      <c r="F11">
        <v>1.1205486410972821E-3</v>
      </c>
      <c r="G11">
        <v>1.025006751191111E-3</v>
      </c>
    </row>
    <row r="12" spans="1:7" x14ac:dyDescent="0.35">
      <c r="A12">
        <v>0.32000000000000028</v>
      </c>
      <c r="B12">
        <v>63.887</v>
      </c>
      <c r="C12">
        <v>3.4053499999999999</v>
      </c>
      <c r="D12">
        <v>4.4560000000000002E-2</v>
      </c>
      <c r="E12">
        <v>8.6496062992125991E-2</v>
      </c>
      <c r="F12">
        <v>1.1318262636525269E-3</v>
      </c>
      <c r="G12">
        <v>1.039970472834442E-3</v>
      </c>
    </row>
    <row r="13" spans="1:7" x14ac:dyDescent="0.35">
      <c r="A13">
        <v>0.35199999999999682</v>
      </c>
      <c r="B13">
        <v>63.918999999999997</v>
      </c>
      <c r="C13">
        <v>3.4069699999999998</v>
      </c>
      <c r="D13">
        <v>4.8623E-2</v>
      </c>
      <c r="E13">
        <v>8.6537211074422152E-2</v>
      </c>
      <c r="F13">
        <v>1.23502667005334E-3</v>
      </c>
      <c r="G13">
        <v>1.14681769541226E-3</v>
      </c>
    </row>
    <row r="14" spans="1:7" x14ac:dyDescent="0.35">
      <c r="A14">
        <v>0.39999999999999858</v>
      </c>
      <c r="B14">
        <v>63.966999999999999</v>
      </c>
      <c r="C14">
        <v>3.4025249999999998</v>
      </c>
      <c r="D14">
        <v>5.1302E-2</v>
      </c>
      <c r="E14">
        <v>8.6424307848615697E-2</v>
      </c>
      <c r="F14">
        <v>1.303073406146812E-3</v>
      </c>
      <c r="G14">
        <v>1.2073905130766821E-3</v>
      </c>
    </row>
    <row r="15" spans="1:7" x14ac:dyDescent="0.35">
      <c r="A15">
        <v>0.43200000000000222</v>
      </c>
      <c r="B15">
        <v>63.999000000000002</v>
      </c>
      <c r="C15">
        <v>3.4008310000000002</v>
      </c>
      <c r="D15">
        <v>5.4628000000000003E-2</v>
      </c>
      <c r="E15">
        <v>8.6381280162560331E-2</v>
      </c>
      <c r="F15">
        <v>1.38755397510795E-3</v>
      </c>
      <c r="G15">
        <v>1.291940695793475E-3</v>
      </c>
    </row>
    <row r="16" spans="1:7" x14ac:dyDescent="0.35">
      <c r="A16">
        <v>0.46400000000000569</v>
      </c>
      <c r="B16">
        <v>64.031000000000006</v>
      </c>
      <c r="C16">
        <v>3.4037510000000002</v>
      </c>
      <c r="D16">
        <v>5.9262000000000002E-2</v>
      </c>
      <c r="E16">
        <v>8.6455448310896632E-2</v>
      </c>
      <c r="F16">
        <v>1.5052578105156211E-3</v>
      </c>
      <c r="G16">
        <v>1.4103195080464659E-3</v>
      </c>
    </row>
    <row r="17" spans="1:7" x14ac:dyDescent="0.35">
      <c r="A17">
        <v>0.49600000000000222</v>
      </c>
      <c r="B17">
        <v>64.063000000000002</v>
      </c>
      <c r="C17">
        <v>3.4074499999999999</v>
      </c>
      <c r="D17">
        <v>5.8886000000000001E-2</v>
      </c>
      <c r="E17">
        <v>8.6549403098806196E-2</v>
      </c>
      <c r="F17">
        <v>1.4957073914147829E-3</v>
      </c>
      <c r="G17">
        <v>1.407282577575155E-3</v>
      </c>
    </row>
    <row r="18" spans="1:7" x14ac:dyDescent="0.35">
      <c r="A18">
        <v>0.52799999999999869</v>
      </c>
      <c r="B18">
        <v>64.094999999999999</v>
      </c>
      <c r="C18">
        <v>3.4036970000000002</v>
      </c>
      <c r="D18">
        <v>6.0735999999999998E-2</v>
      </c>
      <c r="E18">
        <v>8.6454076708153429E-2</v>
      </c>
      <c r="F18">
        <v>1.542697485394971E-3</v>
      </c>
      <c r="G18">
        <v>1.447689035178076E-3</v>
      </c>
    </row>
    <row r="19" spans="1:7" x14ac:dyDescent="0.35">
      <c r="A19">
        <v>0.5590000000000046</v>
      </c>
      <c r="B19">
        <v>64.126000000000005</v>
      </c>
      <c r="C19">
        <v>3.4011290000000001</v>
      </c>
      <c r="D19">
        <v>6.6192000000000001E-2</v>
      </c>
      <c r="E19">
        <v>8.6388849377698765E-2</v>
      </c>
      <c r="F19">
        <v>1.6812801625603251E-3</v>
      </c>
      <c r="G19">
        <v>1.585529890686922E-3</v>
      </c>
    </row>
    <row r="20" spans="1:7" x14ac:dyDescent="0.35">
      <c r="A20">
        <v>0.59200000000000585</v>
      </c>
      <c r="B20">
        <v>64.159000000000006</v>
      </c>
      <c r="C20">
        <v>3.40204</v>
      </c>
      <c r="D20">
        <v>6.5572000000000005E-2</v>
      </c>
      <c r="E20">
        <v>8.6411988823977659E-2</v>
      </c>
      <c r="F20">
        <v>1.665532131064262E-3</v>
      </c>
      <c r="G20">
        <v>1.569712499542662E-3</v>
      </c>
    </row>
    <row r="21" spans="1:7" x14ac:dyDescent="0.35">
      <c r="A21">
        <v>0.62400000000000233</v>
      </c>
      <c r="B21">
        <v>64.191000000000003</v>
      </c>
      <c r="C21">
        <v>3.4059300000000001</v>
      </c>
      <c r="D21">
        <v>6.9058999999999995E-2</v>
      </c>
      <c r="E21">
        <v>8.6510795021590051E-2</v>
      </c>
      <c r="F21">
        <v>1.754102108204216E-3</v>
      </c>
      <c r="G21">
        <v>1.6616275191313509E-3</v>
      </c>
    </row>
    <row r="22" spans="1:7" x14ac:dyDescent="0.35">
      <c r="A22">
        <v>0.65599999999999881</v>
      </c>
      <c r="B22">
        <v>64.222999999999999</v>
      </c>
      <c r="C22">
        <v>3.4025660000000002</v>
      </c>
      <c r="D22">
        <v>7.4900999999999995E-2</v>
      </c>
      <c r="E22">
        <v>8.6425349250698516E-2</v>
      </c>
      <c r="F22">
        <v>1.9024892049784099E-3</v>
      </c>
      <c r="G22">
        <v>1.8067673752233671E-3</v>
      </c>
    </row>
    <row r="23" spans="1:7" x14ac:dyDescent="0.35">
      <c r="A23">
        <v>0.68799999999999528</v>
      </c>
      <c r="B23">
        <v>64.254999999999995</v>
      </c>
      <c r="C23">
        <v>3.4005429999999999</v>
      </c>
      <c r="D23">
        <v>8.0016000000000004E-2</v>
      </c>
      <c r="E23">
        <v>8.6373964947929899E-2</v>
      </c>
      <c r="F23">
        <v>2.0324104648209301E-3</v>
      </c>
      <c r="G23">
        <v>1.936827655502384E-3</v>
      </c>
    </row>
    <row r="24" spans="1:7" x14ac:dyDescent="0.35">
      <c r="A24">
        <v>0.72000000000000597</v>
      </c>
      <c r="B24">
        <v>64.287000000000006</v>
      </c>
      <c r="C24">
        <v>3.4013599999999999</v>
      </c>
      <c r="D24">
        <v>8.3289000000000002E-2</v>
      </c>
      <c r="E24">
        <v>8.6394716789433584E-2</v>
      </c>
      <c r="F24">
        <v>2.115544831089662E-3</v>
      </c>
      <c r="G24">
        <v>2.0197375501739751E-3</v>
      </c>
    </row>
    <row r="25" spans="1:7" x14ac:dyDescent="0.35">
      <c r="A25">
        <v>0.75200000000000244</v>
      </c>
      <c r="B25">
        <v>64.319000000000003</v>
      </c>
      <c r="C25">
        <v>3.4050050000000001</v>
      </c>
      <c r="D25">
        <v>8.2444000000000003E-2</v>
      </c>
      <c r="E25">
        <v>8.648729997459996E-2</v>
      </c>
      <c r="F25">
        <v>2.0940817881635772E-3</v>
      </c>
      <c r="G25">
        <v>1.999934019747436E-3</v>
      </c>
    </row>
    <row r="26" spans="1:7" x14ac:dyDescent="0.35">
      <c r="A26">
        <v>0.80000000000000426</v>
      </c>
      <c r="B26">
        <v>64.367000000000004</v>
      </c>
      <c r="C26">
        <v>3.4037869999999999</v>
      </c>
      <c r="D26">
        <v>8.5476999999999997E-2</v>
      </c>
      <c r="E26">
        <v>8.6456362712725429E-2</v>
      </c>
      <c r="F26">
        <v>2.171120142240285E-3</v>
      </c>
      <c r="G26">
        <v>2.0759167738047999E-3</v>
      </c>
    </row>
    <row r="27" spans="1:7" x14ac:dyDescent="0.35">
      <c r="A27">
        <v>0.83200000000000074</v>
      </c>
      <c r="B27">
        <v>64.399000000000001</v>
      </c>
      <c r="C27">
        <v>3.4016120000000001</v>
      </c>
      <c r="D27">
        <v>9.0499999999999997E-2</v>
      </c>
      <c r="E27">
        <v>8.6401117602235206E-2</v>
      </c>
      <c r="F27">
        <v>2.298704597409195E-3</v>
      </c>
      <c r="G27">
        <v>2.2028739545196111E-3</v>
      </c>
    </row>
    <row r="28" spans="1:7" x14ac:dyDescent="0.35">
      <c r="A28">
        <v>0.86399999999999721</v>
      </c>
      <c r="B28">
        <v>64.430999999999997</v>
      </c>
      <c r="C28">
        <v>3.4004110000000001</v>
      </c>
      <c r="D28">
        <v>9.2425999999999994E-2</v>
      </c>
      <c r="E28">
        <v>8.6370612141224296E-2</v>
      </c>
      <c r="F28">
        <v>2.34762509525019E-3</v>
      </c>
      <c r="G28">
        <v>2.2520560430265039E-3</v>
      </c>
    </row>
    <row r="29" spans="1:7" x14ac:dyDescent="0.35">
      <c r="A29">
        <v>0.89599999999999369</v>
      </c>
      <c r="B29">
        <v>64.462999999999994</v>
      </c>
      <c r="C29">
        <v>3.4040750000000002</v>
      </c>
      <c r="D29">
        <v>9.4267000000000004E-2</v>
      </c>
      <c r="E29">
        <v>8.6463677927355861E-2</v>
      </c>
      <c r="F29">
        <v>2.3943865887731779E-3</v>
      </c>
      <c r="G29">
        <v>2.2992964188888621E-3</v>
      </c>
    </row>
    <row r="30" spans="1:7" x14ac:dyDescent="0.35">
      <c r="A30">
        <v>0.92800000000000438</v>
      </c>
      <c r="B30">
        <v>64.495000000000005</v>
      </c>
      <c r="C30">
        <v>3.403724</v>
      </c>
      <c r="D30">
        <v>9.6502000000000004E-2</v>
      </c>
      <c r="E30">
        <v>8.6454762509525024E-2</v>
      </c>
      <c r="F30">
        <v>2.4511557023114052E-3</v>
      </c>
      <c r="G30">
        <v>2.3558431063907819E-3</v>
      </c>
    </row>
    <row r="31" spans="1:7" x14ac:dyDescent="0.35">
      <c r="A31">
        <v>0.96000000000000085</v>
      </c>
      <c r="B31">
        <v>64.527000000000001</v>
      </c>
      <c r="C31">
        <v>3.401608</v>
      </c>
      <c r="D31">
        <v>0.103338</v>
      </c>
      <c r="E31">
        <v>8.6401016002032011E-2</v>
      </c>
      <c r="F31">
        <v>2.6247904495809E-3</v>
      </c>
      <c r="G31">
        <v>2.528959488632263E-3</v>
      </c>
    </row>
    <row r="32" spans="1:7" x14ac:dyDescent="0.35">
      <c r="A32">
        <v>0.99199999999999733</v>
      </c>
      <c r="B32">
        <v>64.558999999999997</v>
      </c>
      <c r="C32">
        <v>3.4008980000000002</v>
      </c>
      <c r="D32">
        <v>0.104407</v>
      </c>
      <c r="E32">
        <v>8.6382981965963945E-2</v>
      </c>
      <c r="F32">
        <v>2.6519431038862082E-3</v>
      </c>
      <c r="G32">
        <v>2.5562051116616749E-3</v>
      </c>
    </row>
    <row r="33" spans="1:7" x14ac:dyDescent="0.35">
      <c r="A33">
        <v>1.023000000000003</v>
      </c>
      <c r="B33">
        <v>64.59</v>
      </c>
      <c r="C33">
        <v>3.404407</v>
      </c>
      <c r="D33">
        <v>0.108512</v>
      </c>
      <c r="E33">
        <v>8.6472110744221495E-2</v>
      </c>
      <c r="F33">
        <v>2.7562103124206248E-3</v>
      </c>
      <c r="G33">
        <v>2.661217681565194E-3</v>
      </c>
    </row>
    <row r="34" spans="1:7" x14ac:dyDescent="0.35">
      <c r="A34">
        <v>1.056000000000004</v>
      </c>
      <c r="B34">
        <v>64.623000000000005</v>
      </c>
      <c r="C34">
        <v>3.4050690000000001</v>
      </c>
      <c r="D34">
        <v>0.109419</v>
      </c>
      <c r="E34">
        <v>8.6488925577851164E-2</v>
      </c>
      <c r="F34">
        <v>2.779248158496317E-3</v>
      </c>
      <c r="G34">
        <v>2.684720189533754E-3</v>
      </c>
    </row>
    <row r="35" spans="1:7" x14ac:dyDescent="0.35">
      <c r="A35">
        <v>1.088000000000001</v>
      </c>
      <c r="B35">
        <v>64.655000000000001</v>
      </c>
      <c r="C35">
        <v>3.402685</v>
      </c>
      <c r="D35">
        <v>0.111443</v>
      </c>
      <c r="E35">
        <v>8.6428371856743721E-2</v>
      </c>
      <c r="F35">
        <v>2.830657861315723E-3</v>
      </c>
      <c r="G35">
        <v>2.7349217900442622E-3</v>
      </c>
    </row>
    <row r="36" spans="1:7" x14ac:dyDescent="0.35">
      <c r="A36">
        <v>1.119999999999997</v>
      </c>
      <c r="B36">
        <v>64.686999999999998</v>
      </c>
      <c r="C36">
        <v>3.4019780000000002</v>
      </c>
      <c r="D36">
        <v>0.11565</v>
      </c>
      <c r="E36">
        <v>8.6410414020828052E-2</v>
      </c>
      <c r="F36">
        <v>2.937515875031751E-3</v>
      </c>
      <c r="G36">
        <v>2.8416863005981548E-3</v>
      </c>
    </row>
    <row r="37" spans="1:7" x14ac:dyDescent="0.35">
      <c r="A37">
        <v>1.1519999999999939</v>
      </c>
      <c r="B37">
        <v>64.718999999999994</v>
      </c>
      <c r="C37">
        <v>3.403994</v>
      </c>
      <c r="D37">
        <v>0.117377</v>
      </c>
      <c r="E37">
        <v>8.6461620523241051E-2</v>
      </c>
      <c r="F37">
        <v>2.981381762763525E-3</v>
      </c>
      <c r="G37">
        <v>2.8860992674748049E-3</v>
      </c>
    </row>
    <row r="38" spans="1:7" x14ac:dyDescent="0.35">
      <c r="A38">
        <v>1.199999999999996</v>
      </c>
      <c r="B38">
        <v>64.766999999999996</v>
      </c>
      <c r="C38">
        <v>3.4045679999999998</v>
      </c>
      <c r="D38">
        <v>0.120115</v>
      </c>
      <c r="E38">
        <v>8.6476200152400304E-2</v>
      </c>
      <c r="F38">
        <v>3.050927101854204E-3</v>
      </c>
      <c r="G38">
        <v>2.9559459668782998E-3</v>
      </c>
    </row>
    <row r="39" spans="1:7" x14ac:dyDescent="0.35">
      <c r="A39">
        <v>1.2310000000000021</v>
      </c>
      <c r="B39">
        <v>64.798000000000002</v>
      </c>
      <c r="C39">
        <v>3.4021319999999999</v>
      </c>
      <c r="D39">
        <v>0.122294</v>
      </c>
      <c r="E39">
        <v>8.6414325628651256E-2</v>
      </c>
      <c r="F39">
        <v>3.1062738125476252E-3</v>
      </c>
      <c r="G39">
        <v>3.010453308033823E-3</v>
      </c>
    </row>
    <row r="40" spans="1:7" x14ac:dyDescent="0.35">
      <c r="A40">
        <v>1.2640000000000029</v>
      </c>
      <c r="B40">
        <v>64.831000000000003</v>
      </c>
      <c r="C40">
        <v>3.4023140000000001</v>
      </c>
      <c r="D40">
        <v>0.12762699999999999</v>
      </c>
      <c r="E40">
        <v>8.6418948437896881E-2</v>
      </c>
      <c r="F40">
        <v>3.2417322834645671E-3</v>
      </c>
      <c r="G40">
        <v>3.1459280142980858E-3</v>
      </c>
    </row>
    <row r="41" spans="1:7" x14ac:dyDescent="0.35">
      <c r="A41">
        <v>1.2959999999999989</v>
      </c>
      <c r="B41">
        <v>64.863</v>
      </c>
      <c r="C41">
        <v>3.40326</v>
      </c>
      <c r="D41">
        <v>0.12897</v>
      </c>
      <c r="E41">
        <v>8.6442976885953773E-2</v>
      </c>
      <c r="F41">
        <v>3.2758445516891041E-3</v>
      </c>
      <c r="G41">
        <v>3.1802347555942201E-3</v>
      </c>
    </row>
    <row r="42" spans="1:7" x14ac:dyDescent="0.35">
      <c r="A42">
        <v>1.3279999999999961</v>
      </c>
      <c r="B42">
        <v>64.894999999999996</v>
      </c>
      <c r="C42">
        <v>3.4056920000000002</v>
      </c>
      <c r="D42">
        <v>0.13120200000000001</v>
      </c>
      <c r="E42">
        <v>8.6504749809499626E-2</v>
      </c>
      <c r="F42">
        <v>3.3325374650749308E-3</v>
      </c>
      <c r="G42">
        <v>3.2382341811048919E-3</v>
      </c>
    </row>
    <row r="43" spans="1:7" x14ac:dyDescent="0.35">
      <c r="A43">
        <v>1.360000000000007</v>
      </c>
      <c r="B43">
        <v>64.927000000000007</v>
      </c>
      <c r="C43">
        <v>3.4037549999999999</v>
      </c>
      <c r="D43">
        <v>0.135049</v>
      </c>
      <c r="E43">
        <v>8.6455549911099827E-2</v>
      </c>
      <c r="F43">
        <v>3.430251460502921E-3</v>
      </c>
      <c r="G43">
        <v>3.3347974683107131E-3</v>
      </c>
    </row>
    <row r="44" spans="1:7" x14ac:dyDescent="0.35">
      <c r="A44">
        <v>1.392000000000003</v>
      </c>
      <c r="B44">
        <v>64.959000000000003</v>
      </c>
      <c r="C44">
        <v>3.4024260000000002</v>
      </c>
      <c r="D44">
        <v>0.14058799999999999</v>
      </c>
      <c r="E44">
        <v>8.6421793243586495E-2</v>
      </c>
      <c r="F44">
        <v>3.5709423418846839E-3</v>
      </c>
      <c r="G44">
        <v>3.4751476532677151E-3</v>
      </c>
    </row>
    <row r="45" spans="1:7" x14ac:dyDescent="0.35">
      <c r="A45">
        <v>1.423999999999999</v>
      </c>
      <c r="B45">
        <v>64.991</v>
      </c>
      <c r="C45">
        <v>3.402288</v>
      </c>
      <c r="D45">
        <v>0.14231099999999999</v>
      </c>
      <c r="E45">
        <v>8.6418288036576071E-2</v>
      </c>
      <c r="F45">
        <v>3.614706629413259E-3</v>
      </c>
      <c r="G45">
        <v>3.5188966458219381E-3</v>
      </c>
    </row>
    <row r="46" spans="1:7" x14ac:dyDescent="0.35">
      <c r="A46">
        <v>1.455999999999996</v>
      </c>
      <c r="B46">
        <v>65.022999999999996</v>
      </c>
      <c r="C46">
        <v>3.4051670000000001</v>
      </c>
      <c r="D46">
        <v>0.14580699999999999</v>
      </c>
      <c r="E46">
        <v>8.6491414782829568E-2</v>
      </c>
      <c r="F46">
        <v>3.7035052070104142E-3</v>
      </c>
      <c r="G46">
        <v>3.6087012721893949E-3</v>
      </c>
    </row>
    <row r="47" spans="1:7" x14ac:dyDescent="0.35">
      <c r="A47">
        <v>1.4880000000000071</v>
      </c>
      <c r="B47">
        <v>65.055000000000007</v>
      </c>
      <c r="C47">
        <v>3.4040900000000001</v>
      </c>
      <c r="D47">
        <v>0.149646</v>
      </c>
      <c r="E47">
        <v>8.6464058928117857E-2</v>
      </c>
      <c r="F47">
        <v>3.8010160020320038E-3</v>
      </c>
      <c r="G47">
        <v>3.7056493768730702E-3</v>
      </c>
    </row>
    <row r="48" spans="1:7" x14ac:dyDescent="0.35">
      <c r="A48">
        <v>1.5200000000000029</v>
      </c>
      <c r="B48">
        <v>65.087000000000003</v>
      </c>
      <c r="C48">
        <v>3.4025210000000001</v>
      </c>
      <c r="D48">
        <v>0.151923</v>
      </c>
      <c r="E48">
        <v>8.6424206248412502E-2</v>
      </c>
      <c r="F48">
        <v>3.858851917703836E-3</v>
      </c>
      <c r="G48">
        <v>3.763065617033521E-3</v>
      </c>
    </row>
    <row r="49" spans="1:7" x14ac:dyDescent="0.35">
      <c r="A49">
        <v>1.552</v>
      </c>
      <c r="B49">
        <v>65.119</v>
      </c>
      <c r="C49">
        <v>3.4029050000000001</v>
      </c>
      <c r="D49">
        <v>0.15477399999999999</v>
      </c>
      <c r="E49">
        <v>8.6433959867919741E-2</v>
      </c>
      <c r="F49">
        <v>3.9312674625349249E-3</v>
      </c>
      <c r="G49">
        <v>3.8355410347435562E-3</v>
      </c>
    </row>
    <row r="50" spans="1:7" x14ac:dyDescent="0.35">
      <c r="A50">
        <v>1.600000000000001</v>
      </c>
      <c r="B50">
        <v>65.167000000000002</v>
      </c>
      <c r="C50">
        <v>3.4042970000000001</v>
      </c>
      <c r="D50">
        <v>0.15840299999999999</v>
      </c>
      <c r="E50">
        <v>8.6469316738633492E-2</v>
      </c>
      <c r="F50">
        <v>4.0234442468884933E-3</v>
      </c>
      <c r="G50">
        <v>3.9281334612634063E-3</v>
      </c>
    </row>
    <row r="51" spans="1:7" x14ac:dyDescent="0.35">
      <c r="A51">
        <v>1.6319999999999979</v>
      </c>
      <c r="B51">
        <v>65.198999999999998</v>
      </c>
      <c r="C51">
        <v>3.40422</v>
      </c>
      <c r="D51">
        <v>0.15964700000000001</v>
      </c>
      <c r="E51">
        <v>8.6467360934721876E-2</v>
      </c>
      <c r="F51">
        <v>4.0550419100838196E-3</v>
      </c>
      <c r="G51">
        <v>3.959695751222795E-3</v>
      </c>
    </row>
    <row r="52" spans="1:7" x14ac:dyDescent="0.35">
      <c r="A52">
        <v>1.663000000000004</v>
      </c>
      <c r="B52">
        <v>65.23</v>
      </c>
      <c r="C52">
        <v>3.4025400000000001</v>
      </c>
      <c r="D52">
        <v>0.16284000000000001</v>
      </c>
      <c r="E52">
        <v>8.6424688849377707E-2</v>
      </c>
      <c r="F52">
        <v>4.1361442722885446E-3</v>
      </c>
      <c r="G52">
        <v>4.04035697232406E-3</v>
      </c>
    </row>
    <row r="53" spans="1:7" x14ac:dyDescent="0.35">
      <c r="A53">
        <v>1.6960000000000051</v>
      </c>
      <c r="B53">
        <v>65.263000000000005</v>
      </c>
      <c r="C53">
        <v>3.4033009999999999</v>
      </c>
      <c r="D53">
        <v>0.16322900000000001</v>
      </c>
      <c r="E53">
        <v>8.6444018288036578E-2</v>
      </c>
      <c r="F53">
        <v>4.1460248920497846E-3</v>
      </c>
      <c r="G53">
        <v>4.0503766956801954E-3</v>
      </c>
    </row>
    <row r="54" spans="1:7" x14ac:dyDescent="0.35">
      <c r="A54">
        <v>1.728000000000002</v>
      </c>
      <c r="B54">
        <v>65.295000000000002</v>
      </c>
      <c r="C54">
        <v>3.4055200000000001</v>
      </c>
      <c r="D54">
        <v>0.167017</v>
      </c>
      <c r="E54">
        <v>8.6500381000762017E-2</v>
      </c>
      <c r="F54">
        <v>4.2422402844805689E-3</v>
      </c>
      <c r="G54">
        <v>4.1474986138486649E-3</v>
      </c>
    </row>
    <row r="55" spans="1:7" x14ac:dyDescent="0.35">
      <c r="A55">
        <v>1.759999999999998</v>
      </c>
      <c r="B55">
        <v>65.326999999999998</v>
      </c>
      <c r="C55">
        <v>3.4060830000000002</v>
      </c>
      <c r="D55">
        <v>0.17052700000000001</v>
      </c>
      <c r="E55">
        <v>8.651468122936247E-2</v>
      </c>
      <c r="F55">
        <v>4.3313944627889258E-3</v>
      </c>
      <c r="G55">
        <v>4.2369752515949684E-3</v>
      </c>
    </row>
    <row r="56" spans="1:7" x14ac:dyDescent="0.35">
      <c r="A56">
        <v>1.791999999999994</v>
      </c>
      <c r="B56">
        <v>65.358999999999995</v>
      </c>
      <c r="C56">
        <v>3.4048090000000002</v>
      </c>
      <c r="D56">
        <v>0.17053099999999999</v>
      </c>
      <c r="E56">
        <v>8.6482321564643139E-2</v>
      </c>
      <c r="F56">
        <v>4.3314960629921261E-3</v>
      </c>
      <c r="G56">
        <v>4.2363640502751836E-3</v>
      </c>
    </row>
    <row r="57" spans="1:7" x14ac:dyDescent="0.35">
      <c r="A57">
        <v>1.823</v>
      </c>
      <c r="B57">
        <v>65.39</v>
      </c>
      <c r="C57">
        <v>3.4041160000000001</v>
      </c>
      <c r="D57">
        <v>0.17694799999999999</v>
      </c>
      <c r="E57">
        <v>8.6464719329438666E-2</v>
      </c>
      <c r="F57">
        <v>4.4944881889763784E-3</v>
      </c>
      <c r="G57">
        <v>4.3990567134967956E-3</v>
      </c>
    </row>
    <row r="58" spans="1:7" x14ac:dyDescent="0.35">
      <c r="A58">
        <v>1.8560000000000021</v>
      </c>
      <c r="B58">
        <v>65.423000000000002</v>
      </c>
      <c r="C58">
        <v>3.4039510000000002</v>
      </c>
      <c r="D58">
        <v>0.17932600000000001</v>
      </c>
      <c r="E58">
        <v>8.6460528321056648E-2</v>
      </c>
      <c r="F58">
        <v>4.5548895097790214E-3</v>
      </c>
      <c r="G58">
        <v>4.4593985922688813E-3</v>
      </c>
    </row>
    <row r="59" spans="1:7" x14ac:dyDescent="0.35">
      <c r="A59">
        <v>1.8879999999999979</v>
      </c>
      <c r="B59">
        <v>65.454999999999998</v>
      </c>
      <c r="C59">
        <v>3.4041220000000001</v>
      </c>
      <c r="D59">
        <v>0.182061</v>
      </c>
      <c r="E59">
        <v>8.6464871729743473E-2</v>
      </c>
      <c r="F59">
        <v>4.624358648717298E-3</v>
      </c>
      <c r="G59">
        <v>4.5289176253304076E-3</v>
      </c>
    </row>
    <row r="60" spans="1:7" x14ac:dyDescent="0.35">
      <c r="A60">
        <v>1.919999999999995</v>
      </c>
      <c r="B60">
        <v>65.486999999999995</v>
      </c>
      <c r="C60">
        <v>3.4043749999999999</v>
      </c>
      <c r="D60">
        <v>0.18542700000000001</v>
      </c>
      <c r="E60">
        <v>8.6471297942595893E-2</v>
      </c>
      <c r="F60">
        <v>4.7098552197104397E-3</v>
      </c>
      <c r="G60">
        <v>4.6144945087181659E-3</v>
      </c>
    </row>
    <row r="61" spans="1:7" x14ac:dyDescent="0.35">
      <c r="A61">
        <v>1.9520000000000051</v>
      </c>
      <c r="B61">
        <v>65.519000000000005</v>
      </c>
      <c r="C61">
        <v>3.4050509999999998</v>
      </c>
      <c r="D61">
        <v>0.18889400000000001</v>
      </c>
      <c r="E61">
        <v>8.6488468376936758E-2</v>
      </c>
      <c r="F61">
        <v>4.7979171958343917E-3</v>
      </c>
      <c r="G61">
        <v>4.7028203647084144E-3</v>
      </c>
    </row>
    <row r="62" spans="1:7" x14ac:dyDescent="0.35">
      <c r="A62">
        <v>1.9999999999999929</v>
      </c>
      <c r="B62">
        <v>65.566999999999993</v>
      </c>
      <c r="C62">
        <v>3.4056440000000001</v>
      </c>
      <c r="D62">
        <v>0.19034400000000001</v>
      </c>
      <c r="E62">
        <v>8.6503530607061216E-2</v>
      </c>
      <c r="F62">
        <v>4.8347472694945399E-3</v>
      </c>
      <c r="G62">
        <v>4.7399333105829977E-3</v>
      </c>
    </row>
    <row r="63" spans="1:7" x14ac:dyDescent="0.35">
      <c r="A63">
        <v>2.032000000000004</v>
      </c>
      <c r="B63">
        <v>65.599000000000004</v>
      </c>
      <c r="C63">
        <v>3.4059979999999999</v>
      </c>
      <c r="D63">
        <v>0.19236</v>
      </c>
      <c r="E63">
        <v>8.651252222504445E-2</v>
      </c>
      <c r="F63">
        <v>4.8859537719075441E-3</v>
      </c>
      <c r="G63">
        <v>4.7913219140962669E-3</v>
      </c>
    </row>
    <row r="64" spans="1:7" x14ac:dyDescent="0.35">
      <c r="A64">
        <v>2.0640000000000001</v>
      </c>
      <c r="B64">
        <v>65.631</v>
      </c>
      <c r="C64">
        <v>3.4036810000000002</v>
      </c>
      <c r="D64">
        <v>0.19578200000000001</v>
      </c>
      <c r="E64">
        <v>8.6453670307340622E-2</v>
      </c>
      <c r="F64">
        <v>4.972872745745492E-3</v>
      </c>
      <c r="G64">
        <v>4.877279391307188E-3</v>
      </c>
    </row>
    <row r="65" spans="1:7" x14ac:dyDescent="0.35">
      <c r="A65">
        <v>2.095999999999997</v>
      </c>
      <c r="B65">
        <v>65.662999999999997</v>
      </c>
      <c r="C65">
        <v>3.4032939999999998</v>
      </c>
      <c r="D65">
        <v>0.19976099999999999</v>
      </c>
      <c r="E65">
        <v>8.6443840487680973E-2</v>
      </c>
      <c r="F65">
        <v>5.0739395478790958E-3</v>
      </c>
      <c r="G65">
        <v>4.9782552621458823E-3</v>
      </c>
    </row>
    <row r="66" spans="1:7" x14ac:dyDescent="0.35">
      <c r="A66">
        <v>2.127999999999993</v>
      </c>
      <c r="B66">
        <v>65.694999999999993</v>
      </c>
      <c r="C66">
        <v>3.405421</v>
      </c>
      <c r="D66">
        <v>0.20738100000000001</v>
      </c>
      <c r="E66">
        <v>8.64978663957328E-2</v>
      </c>
      <c r="F66">
        <v>5.2674879349758714E-3</v>
      </c>
      <c r="G66">
        <v>5.172484010747617E-3</v>
      </c>
    </row>
    <row r="67" spans="1:7" x14ac:dyDescent="0.35">
      <c r="A67">
        <v>2.1600000000000041</v>
      </c>
      <c r="B67">
        <v>65.727000000000004</v>
      </c>
      <c r="C67">
        <v>3.4051209999999998</v>
      </c>
      <c r="D67">
        <v>0.20674600000000001</v>
      </c>
      <c r="E67">
        <v>8.6490246380492769E-2</v>
      </c>
      <c r="F67">
        <v>5.2513589027178061E-3</v>
      </c>
      <c r="G67">
        <v>5.1562262362259137E-3</v>
      </c>
    </row>
    <row r="68" spans="1:7" x14ac:dyDescent="0.35">
      <c r="A68">
        <v>2.1920000000000002</v>
      </c>
      <c r="B68">
        <v>65.759</v>
      </c>
      <c r="C68">
        <v>3.405297</v>
      </c>
      <c r="D68">
        <v>0.21123700000000001</v>
      </c>
      <c r="E68">
        <v>8.6494716789433587E-2</v>
      </c>
      <c r="F68">
        <v>5.3654305308610626E-3</v>
      </c>
      <c r="G68">
        <v>5.2703567259229558E-3</v>
      </c>
    </row>
    <row r="69" spans="1:7" x14ac:dyDescent="0.35">
      <c r="A69">
        <v>2.2239999999999971</v>
      </c>
      <c r="B69">
        <v>65.790999999999997</v>
      </c>
      <c r="C69">
        <v>3.4049390000000002</v>
      </c>
      <c r="D69">
        <v>0.214836</v>
      </c>
      <c r="E69">
        <v>8.6485623571247158E-2</v>
      </c>
      <c r="F69">
        <v>5.4568453136906274E-3</v>
      </c>
      <c r="G69">
        <v>5.3616144038067821E-3</v>
      </c>
    </row>
    <row r="70" spans="1:7" x14ac:dyDescent="0.35">
      <c r="A70">
        <v>2.2559999999999931</v>
      </c>
      <c r="B70">
        <v>65.822999999999993</v>
      </c>
      <c r="C70">
        <v>3.4052060000000002</v>
      </c>
      <c r="D70">
        <v>0.213672</v>
      </c>
      <c r="E70">
        <v>8.6492405384810775E-2</v>
      </c>
      <c r="F70">
        <v>5.4272796545593097E-3</v>
      </c>
      <c r="G70">
        <v>5.332158716507481E-3</v>
      </c>
    </row>
    <row r="71" spans="1:7" x14ac:dyDescent="0.35">
      <c r="A71">
        <v>2.2880000000000038</v>
      </c>
      <c r="B71">
        <v>65.855000000000004</v>
      </c>
      <c r="C71">
        <v>3.4049589999999998</v>
      </c>
      <c r="D71">
        <v>0.218976</v>
      </c>
      <c r="E71">
        <v>8.6486131572263147E-2</v>
      </c>
      <c r="F71">
        <v>5.5620015240030489E-3</v>
      </c>
      <c r="G71">
        <v>5.4667665045201076E-3</v>
      </c>
    </row>
    <row r="72" spans="1:7" x14ac:dyDescent="0.35">
      <c r="A72">
        <v>2.3199999999999998</v>
      </c>
      <c r="B72">
        <v>65.887</v>
      </c>
      <c r="C72">
        <v>3.404042</v>
      </c>
      <c r="D72">
        <v>0.219393</v>
      </c>
      <c r="E72">
        <v>8.6462839725679461E-2</v>
      </c>
      <c r="F72">
        <v>5.5725933451866907E-3</v>
      </c>
      <c r="G72">
        <v>5.4770624510955121E-3</v>
      </c>
    </row>
    <row r="73" spans="1:7" x14ac:dyDescent="0.35">
      <c r="A73">
        <v>2.3519999999999972</v>
      </c>
      <c r="B73">
        <v>65.918999999999997</v>
      </c>
      <c r="C73">
        <v>3.4046289999999999</v>
      </c>
      <c r="D73">
        <v>0.22029899999999999</v>
      </c>
      <c r="E73">
        <v>8.6477749555499112E-2</v>
      </c>
      <c r="F73">
        <v>5.5956057912115824E-3</v>
      </c>
      <c r="G73">
        <v>5.5002501355747632E-3</v>
      </c>
    </row>
    <row r="74" spans="1:7" x14ac:dyDescent="0.35">
      <c r="A74">
        <v>2.3989999999999938</v>
      </c>
      <c r="B74">
        <v>65.965999999999994</v>
      </c>
      <c r="C74">
        <v>3.406771</v>
      </c>
      <c r="D74">
        <v>0.22642200000000001</v>
      </c>
      <c r="E74">
        <v>8.6532156464312934E-2</v>
      </c>
      <c r="F74">
        <v>5.7511303022606064E-3</v>
      </c>
      <c r="G74">
        <v>5.6567211748407877E-3</v>
      </c>
    </row>
    <row r="75" spans="1:7" x14ac:dyDescent="0.35">
      <c r="A75">
        <v>2.4319999999999951</v>
      </c>
      <c r="B75">
        <v>65.998999999999995</v>
      </c>
      <c r="C75">
        <v>3.4087740000000002</v>
      </c>
      <c r="D75">
        <v>0.229847</v>
      </c>
      <c r="E75">
        <v>8.6583032766065549E-2</v>
      </c>
      <c r="F75">
        <v>5.8381254762509532E-3</v>
      </c>
      <c r="G75">
        <v>5.7450446415721196E-3</v>
      </c>
    </row>
    <row r="76" spans="1:7" x14ac:dyDescent="0.35">
      <c r="A76">
        <v>2.463000000000001</v>
      </c>
      <c r="B76">
        <v>66.03</v>
      </c>
      <c r="C76">
        <v>3.4069150000000001</v>
      </c>
      <c r="D76">
        <v>0.231544</v>
      </c>
      <c r="E76">
        <v>8.653581407162815E-2</v>
      </c>
      <c r="F76">
        <v>5.8812293624587253E-3</v>
      </c>
      <c r="G76">
        <v>5.7868696035056526E-3</v>
      </c>
    </row>
    <row r="77" spans="1:7" x14ac:dyDescent="0.35">
      <c r="A77">
        <v>2.4960000000000022</v>
      </c>
      <c r="B77">
        <v>66.063000000000002</v>
      </c>
      <c r="C77">
        <v>3.4039609999999998</v>
      </c>
      <c r="D77">
        <v>0.23419999999999999</v>
      </c>
      <c r="E77">
        <v>8.646078232156465E-2</v>
      </c>
      <c r="F77">
        <v>5.9486918973837948E-3</v>
      </c>
      <c r="G77">
        <v>5.8531215963185529E-3</v>
      </c>
    </row>
    <row r="78" spans="1:7" x14ac:dyDescent="0.35">
      <c r="A78">
        <v>2.5279999999999991</v>
      </c>
      <c r="B78">
        <v>66.094999999999999</v>
      </c>
      <c r="C78">
        <v>3.4043999999999999</v>
      </c>
      <c r="D78">
        <v>0.23755299999999999</v>
      </c>
      <c r="E78">
        <v>8.647193294386589E-2</v>
      </c>
      <c r="F78">
        <v>6.0338582677165352E-3</v>
      </c>
      <c r="G78">
        <v>5.9383990513468821E-3</v>
      </c>
    </row>
    <row r="79" spans="1:7" x14ac:dyDescent="0.35">
      <c r="A79">
        <v>2.5599999999999952</v>
      </c>
      <c r="B79">
        <v>66.126999999999995</v>
      </c>
      <c r="C79">
        <v>3.40639</v>
      </c>
      <c r="D79">
        <v>0.242003</v>
      </c>
      <c r="E79">
        <v>8.6522479044958092E-2</v>
      </c>
      <c r="F79">
        <v>6.1468884937769877E-3</v>
      </c>
      <c r="G79">
        <v>6.0521908789134419E-3</v>
      </c>
    </row>
    <row r="80" spans="1:7" x14ac:dyDescent="0.35">
      <c r="A80">
        <v>2.5920000000000059</v>
      </c>
      <c r="B80">
        <v>66.159000000000006</v>
      </c>
      <c r="C80">
        <v>3.4076270000000002</v>
      </c>
      <c r="D80">
        <v>0.24162800000000001</v>
      </c>
      <c r="E80">
        <v>8.6553898907797827E-2</v>
      </c>
      <c r="F80">
        <v>6.1373634747269503E-3</v>
      </c>
      <c r="G80">
        <v>6.043359206268804E-3</v>
      </c>
    </row>
    <row r="81" spans="1:7" x14ac:dyDescent="0.35">
      <c r="A81">
        <v>2.622999999999998</v>
      </c>
      <c r="B81">
        <v>66.19</v>
      </c>
      <c r="C81">
        <v>3.407492</v>
      </c>
      <c r="D81">
        <v>0.24548200000000001</v>
      </c>
      <c r="E81">
        <v>8.65504699009398E-2</v>
      </c>
      <c r="F81">
        <v>6.2352552705105414E-3</v>
      </c>
      <c r="G81">
        <v>6.1411397488525506E-3</v>
      </c>
    </row>
    <row r="82" spans="1:7" x14ac:dyDescent="0.35">
      <c r="A82">
        <v>2.6559999999999988</v>
      </c>
      <c r="B82">
        <v>66.222999999999999</v>
      </c>
      <c r="C82">
        <v>3.4062220000000001</v>
      </c>
      <c r="D82">
        <v>0.24975800000000001</v>
      </c>
      <c r="E82">
        <v>8.6518211836423678E-2</v>
      </c>
      <c r="F82">
        <v>6.3438658877317759E-3</v>
      </c>
      <c r="G82">
        <v>6.2490538010004709E-3</v>
      </c>
    </row>
    <row r="83" spans="1:7" x14ac:dyDescent="0.35">
      <c r="A83">
        <v>2.6879999999999948</v>
      </c>
      <c r="B83">
        <v>66.254999999999995</v>
      </c>
      <c r="C83">
        <v>3.4058380000000001</v>
      </c>
      <c r="D83">
        <v>0.25394</v>
      </c>
      <c r="E83">
        <v>8.650845821691644E-2</v>
      </c>
      <c r="F83">
        <v>6.4500889001778009E-3</v>
      </c>
      <c r="G83">
        <v>6.3550937378112939E-3</v>
      </c>
    </row>
    <row r="84" spans="1:7" x14ac:dyDescent="0.35">
      <c r="A84">
        <v>2.720000000000006</v>
      </c>
      <c r="B84">
        <v>66.287000000000006</v>
      </c>
      <c r="C84">
        <v>3.4048250000000002</v>
      </c>
      <c r="D84">
        <v>0.25615100000000002</v>
      </c>
      <c r="E84">
        <v>8.6482727965455947E-2</v>
      </c>
      <c r="F84">
        <v>6.5062484124968258E-3</v>
      </c>
      <c r="G84">
        <v>6.4108830402384437E-3</v>
      </c>
    </row>
    <row r="85" spans="1:7" x14ac:dyDescent="0.35">
      <c r="A85">
        <v>2.752000000000002</v>
      </c>
      <c r="B85">
        <v>66.319000000000003</v>
      </c>
      <c r="C85">
        <v>3.4051809999999998</v>
      </c>
      <c r="D85">
        <v>0.257218</v>
      </c>
      <c r="E85">
        <v>8.6491770383540764E-2</v>
      </c>
      <c r="F85">
        <v>6.5333502667005326E-3</v>
      </c>
      <c r="G85">
        <v>6.4380981863378086E-3</v>
      </c>
    </row>
    <row r="86" spans="1:7" x14ac:dyDescent="0.35">
      <c r="A86">
        <v>2.8000000000000038</v>
      </c>
      <c r="B86">
        <v>66.367000000000004</v>
      </c>
      <c r="C86">
        <v>3.4058069999999998</v>
      </c>
      <c r="D86">
        <v>0.25981300000000002</v>
      </c>
      <c r="E86">
        <v>8.6507670815341636E-2</v>
      </c>
      <c r="F86">
        <v>6.5992633985267977E-3</v>
      </c>
      <c r="G86">
        <v>6.5042365335509838E-3</v>
      </c>
    </row>
    <row r="87" spans="1:7" x14ac:dyDescent="0.35">
      <c r="A87">
        <v>2.8320000000000012</v>
      </c>
      <c r="B87">
        <v>66.399000000000001</v>
      </c>
      <c r="C87">
        <v>3.4069340000000001</v>
      </c>
      <c r="D87">
        <v>0.26477800000000001</v>
      </c>
      <c r="E87">
        <v>8.6536296672593355E-2</v>
      </c>
      <c r="F87">
        <v>6.7253746507493026E-3</v>
      </c>
      <c r="G87">
        <v>6.6308366897634427E-3</v>
      </c>
    </row>
    <row r="88" spans="1:7" x14ac:dyDescent="0.35">
      <c r="A88">
        <v>2.8630000000000071</v>
      </c>
      <c r="B88">
        <v>66.430000000000007</v>
      </c>
      <c r="C88">
        <v>3.4064429999999999</v>
      </c>
      <c r="D88">
        <v>0.26622299999999999</v>
      </c>
      <c r="E88">
        <v>8.6523825247650496E-2</v>
      </c>
      <c r="F88">
        <v>6.7620777241554483E-3</v>
      </c>
      <c r="G88">
        <v>6.667299039385564E-3</v>
      </c>
    </row>
    <row r="89" spans="1:7" x14ac:dyDescent="0.35">
      <c r="A89">
        <v>2.8959999999999941</v>
      </c>
      <c r="B89">
        <v>66.462999999999994</v>
      </c>
      <c r="C89">
        <v>3.4057430000000002</v>
      </c>
      <c r="D89">
        <v>0.27144200000000002</v>
      </c>
      <c r="E89">
        <v>8.6506045212090432E-2</v>
      </c>
      <c r="F89">
        <v>6.894640589281179E-3</v>
      </c>
      <c r="G89">
        <v>6.799554336781647E-3</v>
      </c>
    </row>
    <row r="90" spans="1:7" x14ac:dyDescent="0.35">
      <c r="A90">
        <v>2.9280000000000039</v>
      </c>
      <c r="B90">
        <v>66.495000000000005</v>
      </c>
      <c r="C90">
        <v>3.4043809999999999</v>
      </c>
      <c r="D90">
        <v>0.27055899999999999</v>
      </c>
      <c r="E90">
        <v>8.6471450342900685E-2</v>
      </c>
      <c r="F90">
        <v>6.8722123444246892E-3</v>
      </c>
      <c r="G90">
        <v>6.7767019783600072E-3</v>
      </c>
    </row>
    <row r="91" spans="1:7" x14ac:dyDescent="0.35">
      <c r="A91">
        <v>2.9600000000000009</v>
      </c>
      <c r="B91">
        <v>66.527000000000001</v>
      </c>
      <c r="C91">
        <v>3.405278</v>
      </c>
      <c r="D91">
        <v>0.27300099999999999</v>
      </c>
      <c r="E91">
        <v>8.6494234188468383E-2</v>
      </c>
      <c r="F91">
        <v>6.9342392684785372E-3</v>
      </c>
      <c r="G91">
        <v>6.8389846922509339E-3</v>
      </c>
    </row>
    <row r="92" spans="1:7" x14ac:dyDescent="0.35">
      <c r="A92">
        <v>2.9919999999999969</v>
      </c>
      <c r="B92">
        <v>66.558999999999997</v>
      </c>
      <c r="C92">
        <v>3.4051770000000001</v>
      </c>
      <c r="D92">
        <v>0.27543299999999998</v>
      </c>
      <c r="E92">
        <v>8.6491668783337569E-2</v>
      </c>
      <c r="F92">
        <v>6.9960121920243836E-3</v>
      </c>
      <c r="G92">
        <v>6.9007197963407672E-3</v>
      </c>
    </row>
    <row r="93" spans="1:7" x14ac:dyDescent="0.35">
      <c r="A93">
        <v>3.0239999999999938</v>
      </c>
      <c r="B93">
        <v>66.590999999999994</v>
      </c>
      <c r="C93">
        <v>3.4049930000000002</v>
      </c>
      <c r="D93">
        <v>0.28100199999999997</v>
      </c>
      <c r="E93">
        <v>8.6486995173990361E-2</v>
      </c>
      <c r="F93">
        <v>7.1374650749301497E-3</v>
      </c>
      <c r="G93">
        <v>7.0421059448606219E-3</v>
      </c>
    </row>
    <row r="94" spans="1:7" x14ac:dyDescent="0.35">
      <c r="A94">
        <v>3.056000000000004</v>
      </c>
      <c r="B94">
        <v>66.623000000000005</v>
      </c>
      <c r="C94">
        <v>3.4062489999999999</v>
      </c>
      <c r="D94">
        <v>0.28226299999999999</v>
      </c>
      <c r="E94">
        <v>8.6518897637795272E-2</v>
      </c>
      <c r="F94">
        <v>7.1694945389890784E-3</v>
      </c>
      <c r="G94">
        <v>7.0745741366305794E-3</v>
      </c>
    </row>
    <row r="95" spans="1:7" x14ac:dyDescent="0.35">
      <c r="A95">
        <v>3.088000000000001</v>
      </c>
      <c r="B95">
        <v>66.655000000000001</v>
      </c>
      <c r="C95">
        <v>3.407114</v>
      </c>
      <c r="D95">
        <v>0.28495700000000002</v>
      </c>
      <c r="E95">
        <v>8.6540868681737368E-2</v>
      </c>
      <c r="F95">
        <v>7.2379222758445529E-3</v>
      </c>
      <c r="G95">
        <v>7.1433766753985764E-3</v>
      </c>
    </row>
    <row r="96" spans="1:7" x14ac:dyDescent="0.35">
      <c r="A96">
        <v>3.119999999999997</v>
      </c>
      <c r="B96">
        <v>66.686999999999998</v>
      </c>
      <c r="C96">
        <v>3.4059599999999999</v>
      </c>
      <c r="D96">
        <v>0.28841800000000001</v>
      </c>
      <c r="E96">
        <v>8.6511557023114055E-2</v>
      </c>
      <c r="F96">
        <v>7.3258318516637036E-3</v>
      </c>
      <c r="G96">
        <v>7.2307799717576046E-3</v>
      </c>
    </row>
    <row r="97" spans="1:7" x14ac:dyDescent="0.35">
      <c r="A97">
        <v>3.1519999999999939</v>
      </c>
      <c r="B97">
        <v>66.718999999999994</v>
      </c>
      <c r="C97">
        <v>3.405872</v>
      </c>
      <c r="D97">
        <v>0.29197200000000001</v>
      </c>
      <c r="E97">
        <v>8.6509321818643639E-2</v>
      </c>
      <c r="F97">
        <v>7.4161036322072651E-3</v>
      </c>
      <c r="G97">
        <v>7.3210099670028127E-3</v>
      </c>
    </row>
    <row r="98" spans="1:7" x14ac:dyDescent="0.35">
      <c r="A98">
        <v>3.1999999999999962</v>
      </c>
      <c r="B98">
        <v>66.766999999999996</v>
      </c>
      <c r="C98">
        <v>3.4060899999999998</v>
      </c>
      <c r="D98">
        <v>0.29423300000000002</v>
      </c>
      <c r="E98">
        <v>8.6514859029718061E-2</v>
      </c>
      <c r="F98">
        <v>7.473533147066295E-3</v>
      </c>
      <c r="G98">
        <v>7.378513946704331E-3</v>
      </c>
    </row>
    <row r="99" spans="1:7" x14ac:dyDescent="0.35">
      <c r="A99">
        <v>3.232000000000006</v>
      </c>
      <c r="B99">
        <v>66.799000000000007</v>
      </c>
      <c r="C99">
        <v>3.4066450000000001</v>
      </c>
      <c r="D99">
        <v>0.29711399999999999</v>
      </c>
      <c r="E99">
        <v>8.6528956057912124E-2</v>
      </c>
      <c r="F99">
        <v>7.546710693421387E-3</v>
      </c>
      <c r="G99">
        <v>7.4519043054701523E-3</v>
      </c>
    </row>
    <row r="100" spans="1:7" x14ac:dyDescent="0.35">
      <c r="A100">
        <v>3.2640000000000029</v>
      </c>
      <c r="B100">
        <v>66.831000000000003</v>
      </c>
      <c r="C100">
        <v>3.4067229999999999</v>
      </c>
      <c r="D100">
        <v>0.30224000000000001</v>
      </c>
      <c r="E100">
        <v>8.6530937261874524E-2</v>
      </c>
      <c r="F100">
        <v>7.6769113538227088E-3</v>
      </c>
      <c r="G100">
        <v>7.5821199139810506E-3</v>
      </c>
    </row>
    <row r="101" spans="1:7" x14ac:dyDescent="0.35">
      <c r="A101">
        <v>3.2959999999999989</v>
      </c>
      <c r="B101">
        <v>66.863</v>
      </c>
      <c r="C101">
        <v>3.4060820000000001</v>
      </c>
      <c r="D101">
        <v>0.304923</v>
      </c>
      <c r="E101">
        <v>8.6514655829311671E-2</v>
      </c>
      <c r="F101">
        <v>7.7450596901193804E-3</v>
      </c>
      <c r="G101">
        <v>7.6500086451631536E-3</v>
      </c>
    </row>
    <row r="102" spans="1:7" x14ac:dyDescent="0.35">
      <c r="A102">
        <v>3.3279999999999959</v>
      </c>
      <c r="B102">
        <v>66.894999999999996</v>
      </c>
      <c r="C102">
        <v>3.4053789999999999</v>
      </c>
      <c r="D102">
        <v>0.30706</v>
      </c>
      <c r="E102">
        <v>8.6496799593599197E-2</v>
      </c>
      <c r="F102">
        <v>7.799339598679198E-3</v>
      </c>
      <c r="G102">
        <v>7.7040499952485244E-3</v>
      </c>
    </row>
    <row r="103" spans="1:7" x14ac:dyDescent="0.35">
      <c r="A103">
        <v>3.360000000000007</v>
      </c>
      <c r="B103">
        <v>66.927000000000007</v>
      </c>
      <c r="C103">
        <v>3.40571</v>
      </c>
      <c r="D103">
        <v>0.30941400000000002</v>
      </c>
      <c r="E103">
        <v>8.6505207010414031E-2</v>
      </c>
      <c r="F103">
        <v>7.8591313182626368E-3</v>
      </c>
      <c r="G103">
        <v>7.7639412833377924E-3</v>
      </c>
    </row>
    <row r="104" spans="1:7" x14ac:dyDescent="0.35">
      <c r="A104">
        <v>3.392000000000003</v>
      </c>
      <c r="B104">
        <v>66.959000000000003</v>
      </c>
      <c r="C104">
        <v>3.405729</v>
      </c>
      <c r="D104">
        <v>0.31382199999999999</v>
      </c>
      <c r="E104">
        <v>8.6505689611379222E-2</v>
      </c>
      <c r="F104">
        <v>7.971094742189485E-3</v>
      </c>
      <c r="G104">
        <v>7.8759016910288863E-3</v>
      </c>
    </row>
    <row r="105" spans="1:7" x14ac:dyDescent="0.35">
      <c r="A105">
        <v>3.423999999999999</v>
      </c>
      <c r="B105">
        <v>66.991</v>
      </c>
      <c r="C105">
        <v>3.4059010000000001</v>
      </c>
      <c r="D105">
        <v>0.31644</v>
      </c>
      <c r="E105">
        <v>8.6510058420116845E-2</v>
      </c>
      <c r="F105">
        <v>8.0375920751841502E-3</v>
      </c>
      <c r="G105">
        <v>7.9424501414172861E-3</v>
      </c>
    </row>
    <row r="106" spans="1:7" x14ac:dyDescent="0.35">
      <c r="A106">
        <v>3.455999999999996</v>
      </c>
      <c r="B106">
        <v>67.022999999999996</v>
      </c>
      <c r="C106">
        <v>3.4065279999999998</v>
      </c>
      <c r="D106">
        <v>0.31828099999999998</v>
      </c>
      <c r="E106">
        <v>8.6525984251968502E-2</v>
      </c>
      <c r="F106">
        <v>8.0843535687071377E-3</v>
      </c>
      <c r="G106">
        <v>7.9894325155250145E-3</v>
      </c>
    </row>
    <row r="107" spans="1:7" x14ac:dyDescent="0.35">
      <c r="A107">
        <v>3.4880000000000071</v>
      </c>
      <c r="B107">
        <v>67.055000000000007</v>
      </c>
      <c r="C107">
        <v>3.4089260000000001</v>
      </c>
      <c r="D107">
        <v>0.31974399999999997</v>
      </c>
      <c r="E107">
        <v>8.6586893573787155E-2</v>
      </c>
      <c r="F107">
        <v>8.1215138430276862E-3</v>
      </c>
      <c r="G107">
        <v>8.0277362869999608E-3</v>
      </c>
    </row>
    <row r="108" spans="1:7" x14ac:dyDescent="0.35">
      <c r="A108">
        <v>3.5209999999999941</v>
      </c>
      <c r="B108">
        <v>67.087999999999994</v>
      </c>
      <c r="C108">
        <v>3.4085540000000001</v>
      </c>
      <c r="D108">
        <v>0.32100699999999999</v>
      </c>
      <c r="E108">
        <v>8.6577444754889515E-2</v>
      </c>
      <c r="F108">
        <v>8.153594107188215E-3</v>
      </c>
      <c r="G108">
        <v>8.0596008725004418E-3</v>
      </c>
    </row>
    <row r="109" spans="1:7" x14ac:dyDescent="0.35">
      <c r="A109">
        <v>3.552</v>
      </c>
      <c r="B109">
        <v>67.119</v>
      </c>
      <c r="C109">
        <v>3.4053779999999998</v>
      </c>
      <c r="D109">
        <v>0.323625</v>
      </c>
      <c r="E109">
        <v>8.6496774193548384E-2</v>
      </c>
      <c r="F109">
        <v>8.2200914401828803E-3</v>
      </c>
      <c r="G109">
        <v>8.1247733378615253E-3</v>
      </c>
    </row>
    <row r="110" spans="1:7" x14ac:dyDescent="0.35">
      <c r="A110">
        <v>3.600000000000001</v>
      </c>
      <c r="B110">
        <v>67.167000000000002</v>
      </c>
      <c r="C110">
        <v>3.4045130000000001</v>
      </c>
      <c r="D110">
        <v>0.32745400000000002</v>
      </c>
      <c r="E110">
        <v>8.6474803149606302E-2</v>
      </c>
      <c r="F110">
        <v>8.317348234696471E-3</v>
      </c>
      <c r="G110">
        <v>8.2218086227923391E-3</v>
      </c>
    </row>
    <row r="111" spans="1:7" x14ac:dyDescent="0.35">
      <c r="A111">
        <v>3.6319999999999979</v>
      </c>
      <c r="B111">
        <v>67.198999999999998</v>
      </c>
      <c r="C111">
        <v>3.4060790000000001</v>
      </c>
      <c r="D111">
        <v>0.329098</v>
      </c>
      <c r="E111">
        <v>8.6514579629159261E-2</v>
      </c>
      <c r="F111">
        <v>8.3591059182118368E-3</v>
      </c>
      <c r="G111">
        <v>8.2639956587533155E-3</v>
      </c>
    </row>
    <row r="112" spans="1:7" x14ac:dyDescent="0.35">
      <c r="A112">
        <v>3.6639999999999939</v>
      </c>
      <c r="B112">
        <v>67.230999999999995</v>
      </c>
      <c r="C112">
        <v>3.40828</v>
      </c>
      <c r="D112">
        <v>0.33132800000000001</v>
      </c>
      <c r="E112">
        <v>8.6570485140970294E-2</v>
      </c>
      <c r="F112">
        <v>8.4157480314960634E-3</v>
      </c>
      <c r="G112">
        <v>8.3215556377047185E-3</v>
      </c>
    </row>
    <row r="113" spans="1:7" x14ac:dyDescent="0.35">
      <c r="A113">
        <v>3.6960000000000051</v>
      </c>
      <c r="B113">
        <v>67.263000000000005</v>
      </c>
      <c r="C113">
        <v>3.4069440000000002</v>
      </c>
      <c r="D113">
        <v>0.33437499999999998</v>
      </c>
      <c r="E113">
        <v>8.6536550673101356E-2</v>
      </c>
      <c r="F113">
        <v>8.4931419862839721E-3</v>
      </c>
      <c r="G113">
        <v>8.3983351129391492E-3</v>
      </c>
    </row>
    <row r="114" spans="1:7" x14ac:dyDescent="0.35">
      <c r="A114">
        <v>3.728000000000002</v>
      </c>
      <c r="B114">
        <v>67.295000000000002</v>
      </c>
      <c r="C114">
        <v>3.406641</v>
      </c>
      <c r="D114">
        <v>0.33821000000000001</v>
      </c>
      <c r="E114">
        <v>8.6528854457708929E-2</v>
      </c>
      <c r="F114">
        <v>8.5905511811023624E-3</v>
      </c>
      <c r="G114">
        <v>8.4956170056009073E-3</v>
      </c>
    </row>
    <row r="115" spans="1:7" x14ac:dyDescent="0.35">
      <c r="A115">
        <v>3.7589999999999928</v>
      </c>
      <c r="B115">
        <v>67.325999999999993</v>
      </c>
      <c r="C115">
        <v>3.4107159999999999</v>
      </c>
      <c r="D115">
        <v>0.34081099999999998</v>
      </c>
      <c r="E115">
        <v>8.6632359664719327E-2</v>
      </c>
      <c r="F115">
        <v>8.6566167132334261E-3</v>
      </c>
      <c r="G115">
        <v>8.5637961106973318E-3</v>
      </c>
    </row>
    <row r="116" spans="1:7" x14ac:dyDescent="0.35">
      <c r="A116">
        <v>3.7910000000000039</v>
      </c>
      <c r="B116">
        <v>67.358000000000004</v>
      </c>
      <c r="C116">
        <v>3.4124469999999998</v>
      </c>
      <c r="D116">
        <v>0.34242699999999998</v>
      </c>
      <c r="E116">
        <v>8.6676327152654303E-2</v>
      </c>
      <c r="F116">
        <v>8.6976631953263901E-3</v>
      </c>
      <c r="G116">
        <v>8.6061012469374285E-3</v>
      </c>
    </row>
    <row r="117" spans="1:7" x14ac:dyDescent="0.35">
      <c r="A117">
        <v>3.8240000000000052</v>
      </c>
      <c r="B117">
        <v>67.391000000000005</v>
      </c>
      <c r="C117">
        <v>3.4064999999999999</v>
      </c>
      <c r="D117">
        <v>0.34867799999999999</v>
      </c>
      <c r="E117">
        <v>8.6525273050546109E-2</v>
      </c>
      <c r="F117">
        <v>8.8564389128778266E-3</v>
      </c>
      <c r="G117">
        <v>8.7614275966324991E-3</v>
      </c>
    </row>
    <row r="118" spans="1:7" x14ac:dyDescent="0.35">
      <c r="A118">
        <v>3.8560000000000021</v>
      </c>
      <c r="B118">
        <v>67.423000000000002</v>
      </c>
      <c r="C118">
        <v>3.4018980000000001</v>
      </c>
      <c r="D118">
        <v>0.35203200000000001</v>
      </c>
      <c r="E118">
        <v>8.640838201676404E-2</v>
      </c>
      <c r="F118">
        <v>8.9416306832613666E-3</v>
      </c>
      <c r="G118">
        <v>8.8457968705455935E-3</v>
      </c>
    </row>
    <row r="119" spans="1:7" x14ac:dyDescent="0.35">
      <c r="A119">
        <v>3.8879999999999981</v>
      </c>
      <c r="B119">
        <v>67.454999999999998</v>
      </c>
      <c r="C119">
        <v>3.4056839999999999</v>
      </c>
      <c r="D119">
        <v>0.35392699999999999</v>
      </c>
      <c r="E119">
        <v>8.6504546609093222E-2</v>
      </c>
      <c r="F119">
        <v>8.9897637795275601E-3</v>
      </c>
      <c r="G119">
        <v>8.8944844347039372E-3</v>
      </c>
    </row>
    <row r="120" spans="1:7" x14ac:dyDescent="0.35">
      <c r="A120">
        <v>3.919999999999995</v>
      </c>
      <c r="B120">
        <v>67.486999999999995</v>
      </c>
      <c r="C120">
        <v>3.4122720000000002</v>
      </c>
      <c r="D120">
        <v>0.35383399999999998</v>
      </c>
      <c r="E120">
        <v>8.6671882143764298E-2</v>
      </c>
      <c r="F120">
        <v>8.9874015748031503E-3</v>
      </c>
      <c r="G120">
        <v>8.895566094786124E-3</v>
      </c>
    </row>
    <row r="121" spans="1:7" x14ac:dyDescent="0.35">
      <c r="A121">
        <v>3.9520000000000048</v>
      </c>
      <c r="B121">
        <v>67.519000000000005</v>
      </c>
      <c r="C121">
        <v>3.414256</v>
      </c>
      <c r="D121">
        <v>0.35345500000000002</v>
      </c>
      <c r="E121">
        <v>8.6722275844551694E-2</v>
      </c>
      <c r="F121">
        <v>8.9777749555499126E-3</v>
      </c>
      <c r="G121">
        <v>8.8875990533817742E-3</v>
      </c>
    </row>
    <row r="122" spans="1:7" x14ac:dyDescent="0.35">
      <c r="A122">
        <v>3.9999999999999929</v>
      </c>
      <c r="B122">
        <v>67.566999999999993</v>
      </c>
      <c r="C122">
        <v>3.4077579999999998</v>
      </c>
      <c r="D122">
        <v>0.360871</v>
      </c>
      <c r="E122">
        <v>8.6557226314452632E-2</v>
      </c>
      <c r="F122">
        <v>9.1661417322834657E-3</v>
      </c>
      <c r="G122">
        <v>9.0715816066025794E-3</v>
      </c>
    </row>
    <row r="123" spans="1:7" x14ac:dyDescent="0.35">
      <c r="A123">
        <v>4.0320000000000036</v>
      </c>
      <c r="B123">
        <v>67.599000000000004</v>
      </c>
      <c r="C123">
        <v>3.405319</v>
      </c>
      <c r="D123">
        <v>0.363311</v>
      </c>
      <c r="E123">
        <v>8.6495275590551188E-2</v>
      </c>
      <c r="F123">
        <v>9.2281178562357135E-3</v>
      </c>
      <c r="G123">
        <v>9.1327278620611848E-3</v>
      </c>
    </row>
    <row r="124" spans="1:7" x14ac:dyDescent="0.35">
      <c r="A124">
        <v>4.0640000000000001</v>
      </c>
      <c r="B124">
        <v>67.631</v>
      </c>
      <c r="C124">
        <v>3.406088</v>
      </c>
      <c r="D124">
        <v>0.36599199999999998</v>
      </c>
      <c r="E124">
        <v>8.6514808229616463E-2</v>
      </c>
      <c r="F124">
        <v>9.2962153924307858E-3</v>
      </c>
      <c r="G124">
        <v>9.2010341024708377E-3</v>
      </c>
    </row>
    <row r="125" spans="1:7" x14ac:dyDescent="0.35">
      <c r="A125">
        <v>4.0959999999999974</v>
      </c>
      <c r="B125">
        <v>67.662999999999997</v>
      </c>
      <c r="C125">
        <v>3.4089529999999999</v>
      </c>
      <c r="D125">
        <v>0.36725600000000003</v>
      </c>
      <c r="E125">
        <v>8.6587579375158749E-2</v>
      </c>
      <c r="F125">
        <v>9.3283210566421151E-3</v>
      </c>
      <c r="G125">
        <v>9.2342882218129189E-3</v>
      </c>
    </row>
    <row r="126" spans="1:7" x14ac:dyDescent="0.35">
      <c r="A126">
        <v>4.127999999999993</v>
      </c>
      <c r="B126">
        <v>67.694999999999993</v>
      </c>
      <c r="C126">
        <v>3.4075039999999999</v>
      </c>
      <c r="D126">
        <v>0.36985200000000001</v>
      </c>
      <c r="E126">
        <v>8.6550774701549399E-2</v>
      </c>
      <c r="F126">
        <v>9.3942595885191781E-3</v>
      </c>
      <c r="G126">
        <v>9.2995649623852546E-3</v>
      </c>
    </row>
    <row r="127" spans="1:7" x14ac:dyDescent="0.35">
      <c r="A127">
        <v>4.1600000000000037</v>
      </c>
      <c r="B127">
        <v>67.727000000000004</v>
      </c>
      <c r="C127">
        <v>3.4061379999999999</v>
      </c>
      <c r="D127">
        <v>0.37222899999999998</v>
      </c>
      <c r="E127">
        <v>8.6516078232156471E-2</v>
      </c>
      <c r="F127">
        <v>9.4546355092710189E-3</v>
      </c>
      <c r="G127">
        <v>9.359458126385202E-3</v>
      </c>
    </row>
    <row r="128" spans="1:7" x14ac:dyDescent="0.35">
      <c r="A128">
        <v>4.1920000000000002</v>
      </c>
      <c r="B128">
        <v>67.759</v>
      </c>
      <c r="C128">
        <v>3.40564</v>
      </c>
      <c r="D128">
        <v>0.37461499999999998</v>
      </c>
      <c r="E128">
        <v>8.6503429006858021E-2</v>
      </c>
      <c r="F128">
        <v>9.5152400304800606E-3</v>
      </c>
      <c r="G128">
        <v>9.4199180006721769E-3</v>
      </c>
    </row>
    <row r="129" spans="1:7" x14ac:dyDescent="0.35">
      <c r="A129">
        <v>4.2230000000000061</v>
      </c>
      <c r="B129">
        <v>67.790000000000006</v>
      </c>
      <c r="C129">
        <v>3.4063110000000001</v>
      </c>
      <c r="D129">
        <v>0.37980700000000001</v>
      </c>
      <c r="E129">
        <v>8.6520472440944893E-2</v>
      </c>
      <c r="F129">
        <v>9.6471170942341901E-3</v>
      </c>
      <c r="G129">
        <v>9.5519784987164492E-3</v>
      </c>
    </row>
    <row r="130" spans="1:7" x14ac:dyDescent="0.35">
      <c r="A130">
        <v>4.2559999999999931</v>
      </c>
      <c r="B130">
        <v>67.822999999999993</v>
      </c>
      <c r="C130">
        <v>3.4068399999999999</v>
      </c>
      <c r="D130">
        <v>0.38196000000000002</v>
      </c>
      <c r="E130">
        <v>8.6533909067818132E-2</v>
      </c>
      <c r="F130">
        <v>9.7018034036068079E-3</v>
      </c>
      <c r="G130">
        <v>9.6068314972532123E-3</v>
      </c>
    </row>
    <row r="131" spans="1:7" x14ac:dyDescent="0.35">
      <c r="A131">
        <v>4.286999999999999</v>
      </c>
      <c r="B131">
        <v>67.853999999999999</v>
      </c>
      <c r="C131">
        <v>3.4098660000000001</v>
      </c>
      <c r="D131">
        <v>0.38553500000000002</v>
      </c>
      <c r="E131">
        <v>8.6610769621539255E-2</v>
      </c>
      <c r="F131">
        <v>9.7926085852171711E-3</v>
      </c>
      <c r="G131">
        <v>9.6989533554402308E-3</v>
      </c>
    </row>
    <row r="132" spans="1:7" x14ac:dyDescent="0.35">
      <c r="A132">
        <v>4.32</v>
      </c>
      <c r="B132">
        <v>67.887</v>
      </c>
      <c r="C132">
        <v>3.4108559999999999</v>
      </c>
      <c r="D132">
        <v>0.38553599999999999</v>
      </c>
      <c r="E132">
        <v>8.6635915671831348E-2</v>
      </c>
      <c r="F132">
        <v>9.7926339852679716E-3</v>
      </c>
      <c r="G132">
        <v>9.6995443483468315E-3</v>
      </c>
    </row>
    <row r="133" spans="1:7" x14ac:dyDescent="0.35">
      <c r="A133">
        <v>4.3519999999999968</v>
      </c>
      <c r="B133">
        <v>67.918999999999997</v>
      </c>
      <c r="C133">
        <v>3.4087260000000001</v>
      </c>
      <c r="D133">
        <v>0.38886799999999999</v>
      </c>
      <c r="E133">
        <v>8.6581813563627139E-2</v>
      </c>
      <c r="F133">
        <v>9.8772669545339094E-3</v>
      </c>
      <c r="G133">
        <v>9.7830272323443969E-3</v>
      </c>
    </row>
    <row r="134" spans="1:7" x14ac:dyDescent="0.35">
      <c r="A134">
        <v>4.3999999999999986</v>
      </c>
      <c r="B134">
        <v>67.966999999999999</v>
      </c>
      <c r="C134">
        <v>3.4050699999999998</v>
      </c>
      <c r="D134">
        <v>0.39074599999999998</v>
      </c>
      <c r="E134">
        <v>8.6488950977901963E-2</v>
      </c>
      <c r="F134">
        <v>9.9249682499364996E-3</v>
      </c>
      <c r="G134">
        <v>9.8294908164503949E-3</v>
      </c>
    </row>
    <row r="135" spans="1:7" x14ac:dyDescent="0.35">
      <c r="A135">
        <v>4.4319999999999951</v>
      </c>
      <c r="B135">
        <v>67.998999999999995</v>
      </c>
      <c r="C135">
        <v>3.4061780000000002</v>
      </c>
      <c r="D135">
        <v>0.39397199999999999</v>
      </c>
      <c r="E135">
        <v>8.6517094234188477E-2</v>
      </c>
      <c r="F135">
        <v>1.000690881381763E-2</v>
      </c>
      <c r="G135">
        <v>9.9117062424561638E-3</v>
      </c>
    </row>
    <row r="136" spans="1:7" x14ac:dyDescent="0.35">
      <c r="A136">
        <v>4.4640000000000057</v>
      </c>
      <c r="B136">
        <v>68.031000000000006</v>
      </c>
      <c r="C136">
        <v>3.4099499999999998</v>
      </c>
      <c r="D136">
        <v>0.39566800000000002</v>
      </c>
      <c r="E136">
        <v>8.6612903225806448E-2</v>
      </c>
      <c r="F136">
        <v>1.0049987299974601E-2</v>
      </c>
      <c r="G136">
        <v>9.956320022551278E-3</v>
      </c>
    </row>
    <row r="137" spans="1:7" x14ac:dyDescent="0.35">
      <c r="A137">
        <v>4.4960000000000022</v>
      </c>
      <c r="B137">
        <v>68.063000000000002</v>
      </c>
      <c r="C137">
        <v>3.4129939999999999</v>
      </c>
      <c r="D137">
        <v>0.394625</v>
      </c>
      <c r="E137">
        <v>8.6690220980441962E-2</v>
      </c>
      <c r="F137">
        <v>1.0023495046990089E-2</v>
      </c>
      <c r="G137">
        <v>9.9317517855466789E-3</v>
      </c>
    </row>
    <row r="138" spans="1:7" x14ac:dyDescent="0.35">
      <c r="A138">
        <v>4.5279999999999987</v>
      </c>
      <c r="B138">
        <v>68.094999999999999</v>
      </c>
      <c r="C138">
        <v>3.4077350000000002</v>
      </c>
      <c r="D138">
        <v>0.39965200000000001</v>
      </c>
      <c r="E138">
        <v>8.6556642113284232E-2</v>
      </c>
      <c r="F138">
        <v>1.0151181102362209E-2</v>
      </c>
      <c r="G138">
        <v>1.0056487346792519E-2</v>
      </c>
    </row>
    <row r="139" spans="1:7" x14ac:dyDescent="0.35">
      <c r="A139">
        <v>4.5590000000000046</v>
      </c>
      <c r="B139">
        <v>68.126000000000005</v>
      </c>
      <c r="C139">
        <v>3.4038089999999999</v>
      </c>
      <c r="D139">
        <v>0.40059400000000001</v>
      </c>
      <c r="E139">
        <v>8.645692151384303E-2</v>
      </c>
      <c r="F139">
        <v>1.01751079502159E-2</v>
      </c>
      <c r="G139">
        <v>1.0079406355814771E-2</v>
      </c>
    </row>
    <row r="140" spans="1:7" x14ac:dyDescent="0.35">
      <c r="A140">
        <v>4.5920000000000059</v>
      </c>
      <c r="B140">
        <v>68.159000000000006</v>
      </c>
      <c r="C140">
        <v>3.4062030000000001</v>
      </c>
      <c r="D140">
        <v>0.40590500000000002</v>
      </c>
      <c r="E140">
        <v>8.6517729235458474E-2</v>
      </c>
      <c r="F140">
        <v>1.031000762001524E-2</v>
      </c>
      <c r="G140">
        <v>1.021479327772149E-2</v>
      </c>
    </row>
    <row r="141" spans="1:7" x14ac:dyDescent="0.35">
      <c r="A141">
        <v>4.6240000000000023</v>
      </c>
      <c r="B141">
        <v>68.191000000000003</v>
      </c>
      <c r="C141">
        <v>3.4106999999999998</v>
      </c>
      <c r="D141">
        <v>0.40798899999999999</v>
      </c>
      <c r="E141">
        <v>8.6631953263906533E-2</v>
      </c>
      <c r="F141">
        <v>1.036294132588265E-2</v>
      </c>
      <c r="G141">
        <v>1.026961100438733E-2</v>
      </c>
    </row>
    <row r="142" spans="1:7" x14ac:dyDescent="0.35">
      <c r="A142">
        <v>4.6570000000000036</v>
      </c>
      <c r="B142">
        <v>68.224000000000004</v>
      </c>
      <c r="C142">
        <v>3.4109970000000001</v>
      </c>
      <c r="D142">
        <v>0.40962100000000001</v>
      </c>
      <c r="E142">
        <v>8.6639497078994168E-2</v>
      </c>
      <c r="F142">
        <v>1.040439420878842E-2</v>
      </c>
      <c r="G142">
        <v>1.031122249017901E-2</v>
      </c>
    </row>
    <row r="143" spans="1:7" x14ac:dyDescent="0.35">
      <c r="A143">
        <v>4.6879999999999953</v>
      </c>
      <c r="B143">
        <v>68.254999999999995</v>
      </c>
      <c r="C143">
        <v>3.4067729999999998</v>
      </c>
      <c r="D143">
        <v>0.41535300000000003</v>
      </c>
      <c r="E143">
        <v>8.6532207264414532E-2</v>
      </c>
      <c r="F143">
        <v>1.0549987299974599E-2</v>
      </c>
      <c r="G143">
        <v>1.045492460742908E-2</v>
      </c>
    </row>
    <row r="144" spans="1:7" x14ac:dyDescent="0.35">
      <c r="A144">
        <v>4.720000000000006</v>
      </c>
      <c r="B144">
        <v>68.287000000000006</v>
      </c>
      <c r="C144">
        <v>3.4045200000000002</v>
      </c>
      <c r="D144">
        <v>0.41591800000000001</v>
      </c>
      <c r="E144">
        <v>8.6474980949961908E-2</v>
      </c>
      <c r="F144">
        <v>1.056433832867666E-2</v>
      </c>
      <c r="G144">
        <v>1.0468736629935711E-2</v>
      </c>
    </row>
    <row r="145" spans="1:7" x14ac:dyDescent="0.35">
      <c r="A145">
        <v>4.7520000000000016</v>
      </c>
      <c r="B145">
        <v>68.319000000000003</v>
      </c>
      <c r="C145">
        <v>3.406755</v>
      </c>
      <c r="D145">
        <v>0.41808099999999998</v>
      </c>
      <c r="E145">
        <v>8.6531750063500126E-2</v>
      </c>
      <c r="F145">
        <v>1.0619278638557279E-2</v>
      </c>
      <c r="G145">
        <v>1.0524205356733591E-2</v>
      </c>
    </row>
    <row r="146" spans="1:7" x14ac:dyDescent="0.35">
      <c r="A146">
        <v>4.8000000000000043</v>
      </c>
      <c r="B146">
        <v>68.367000000000004</v>
      </c>
      <c r="C146">
        <v>3.409475</v>
      </c>
      <c r="D146">
        <v>0.41862300000000002</v>
      </c>
      <c r="E146">
        <v>8.6600838201676411E-2</v>
      </c>
      <c r="F146">
        <v>1.063304546609093E-2</v>
      </c>
      <c r="G146">
        <v>1.053902740904725E-2</v>
      </c>
    </row>
    <row r="147" spans="1:7" x14ac:dyDescent="0.35">
      <c r="A147">
        <v>4.8320000000000007</v>
      </c>
      <c r="B147">
        <v>68.399000000000001</v>
      </c>
      <c r="C147">
        <v>3.4083540000000001</v>
      </c>
      <c r="D147">
        <v>0.41972199999999998</v>
      </c>
      <c r="E147">
        <v>8.6572364744729499E-2</v>
      </c>
      <c r="F147">
        <v>1.066096012192024E-2</v>
      </c>
      <c r="G147">
        <v>1.0566448405043109E-2</v>
      </c>
    </row>
    <row r="148" spans="1:7" x14ac:dyDescent="0.35">
      <c r="A148">
        <v>4.8639999999999972</v>
      </c>
      <c r="B148">
        <v>68.430999999999997</v>
      </c>
      <c r="C148">
        <v>3.4071929999999999</v>
      </c>
      <c r="D148">
        <v>0.42202200000000001</v>
      </c>
      <c r="E148">
        <v>8.6542875285750581E-2</v>
      </c>
      <c r="F148">
        <v>1.0719380238760481E-2</v>
      </c>
      <c r="G148">
        <v>1.06244381457798E-2</v>
      </c>
    </row>
    <row r="149" spans="1:7" x14ac:dyDescent="0.35">
      <c r="A149">
        <v>4.8959999999999937</v>
      </c>
      <c r="B149">
        <v>68.462999999999994</v>
      </c>
      <c r="C149">
        <v>3.407616</v>
      </c>
      <c r="D149">
        <v>0.42327999999999999</v>
      </c>
      <c r="E149">
        <v>8.6553619507239013E-2</v>
      </c>
      <c r="F149">
        <v>1.0751333502667011E-2</v>
      </c>
      <c r="G149">
        <v>1.065653297811783E-2</v>
      </c>
    </row>
    <row r="150" spans="1:7" x14ac:dyDescent="0.35">
      <c r="A150">
        <v>4.9280000000000044</v>
      </c>
      <c r="B150">
        <v>68.495000000000005</v>
      </c>
      <c r="C150">
        <v>3.406482</v>
      </c>
      <c r="D150">
        <v>0.42697200000000002</v>
      </c>
      <c r="E150">
        <v>8.6524815849631703E-2</v>
      </c>
      <c r="F150">
        <v>1.084511049022098E-2</v>
      </c>
      <c r="G150">
        <v>1.0749941813522099E-2</v>
      </c>
    </row>
    <row r="151" spans="1:7" x14ac:dyDescent="0.35">
      <c r="A151">
        <v>4.9600000000000009</v>
      </c>
      <c r="B151">
        <v>68.527000000000001</v>
      </c>
      <c r="C151">
        <v>3.4068299999999998</v>
      </c>
      <c r="D151">
        <v>0.42693199999999998</v>
      </c>
      <c r="E151">
        <v>8.6533655067310131E-2</v>
      </c>
      <c r="F151">
        <v>1.0844094488188981E-2</v>
      </c>
      <c r="G151">
        <v>1.074902788774818E-2</v>
      </c>
    </row>
    <row r="152" spans="1:7" x14ac:dyDescent="0.35">
      <c r="A152">
        <v>4.9919999999999973</v>
      </c>
      <c r="B152">
        <v>68.558999999999997</v>
      </c>
      <c r="C152">
        <v>3.408328</v>
      </c>
      <c r="D152">
        <v>0.43895000000000001</v>
      </c>
      <c r="E152">
        <v>8.657170434340869E-2</v>
      </c>
      <c r="F152">
        <v>1.1149352298704601E-2</v>
      </c>
      <c r="G152">
        <v>1.105477217955134E-2</v>
      </c>
    </row>
    <row r="153" spans="1:7" x14ac:dyDescent="0.35">
      <c r="A153">
        <v>5.0239999999999938</v>
      </c>
      <c r="B153">
        <v>68.590999999999994</v>
      </c>
      <c r="C153">
        <v>3.4097580000000001</v>
      </c>
      <c r="D153">
        <v>0.44049500000000003</v>
      </c>
      <c r="E153">
        <v>8.6608026416052836E-2</v>
      </c>
      <c r="F153">
        <v>1.118859537719076E-2</v>
      </c>
      <c r="G153">
        <v>1.1094615464139059E-2</v>
      </c>
    </row>
    <row r="154" spans="1:7" x14ac:dyDescent="0.35">
      <c r="A154">
        <v>5.0549999999999997</v>
      </c>
      <c r="B154">
        <v>68.622</v>
      </c>
      <c r="C154">
        <v>3.4090289999999999</v>
      </c>
      <c r="D154">
        <v>0.44134600000000002</v>
      </c>
      <c r="E154">
        <v>8.6589509779019566E-2</v>
      </c>
      <c r="F154">
        <v>1.121021082042164E-2</v>
      </c>
      <c r="G154">
        <v>1.1115904833785569E-2</v>
      </c>
    </row>
    <row r="155" spans="1:7" x14ac:dyDescent="0.35">
      <c r="A155">
        <v>5.088000000000001</v>
      </c>
      <c r="B155">
        <v>68.655000000000001</v>
      </c>
      <c r="C155">
        <v>3.4070339999999999</v>
      </c>
      <c r="D155">
        <v>0.44502799999999998</v>
      </c>
      <c r="E155">
        <v>8.6538836677673356E-2</v>
      </c>
      <c r="F155">
        <v>1.130373380746762E-2</v>
      </c>
      <c r="G155">
        <v>1.1208696310975749E-2</v>
      </c>
    </row>
    <row r="156" spans="1:7" x14ac:dyDescent="0.35">
      <c r="A156">
        <v>5.1199999999999974</v>
      </c>
      <c r="B156">
        <v>68.686999999999998</v>
      </c>
      <c r="C156">
        <v>3.4068969999999998</v>
      </c>
      <c r="D156">
        <v>0.44908399999999998</v>
      </c>
      <c r="E156">
        <v>8.6535356870713745E-2</v>
      </c>
      <c r="F156">
        <v>1.140675641351283E-2</v>
      </c>
      <c r="G156">
        <v>1.131167107825558E-2</v>
      </c>
    </row>
    <row r="157" spans="1:7" x14ac:dyDescent="0.35">
      <c r="A157">
        <v>5.1519999999999939</v>
      </c>
      <c r="B157">
        <v>68.718999999999994</v>
      </c>
      <c r="C157">
        <v>3.40951</v>
      </c>
      <c r="D157">
        <v>0.45255099999999998</v>
      </c>
      <c r="E157">
        <v>8.6601727203454409E-2</v>
      </c>
      <c r="F157">
        <v>1.149481838963678E-2</v>
      </c>
      <c r="G157">
        <v>1.140067832877035E-2</v>
      </c>
    </row>
    <row r="158" spans="1:7" x14ac:dyDescent="0.35">
      <c r="A158">
        <v>5.1999999999999957</v>
      </c>
      <c r="B158">
        <v>68.766999999999996</v>
      </c>
      <c r="C158">
        <v>3.4111820000000002</v>
      </c>
      <c r="D158">
        <v>0.45417800000000003</v>
      </c>
      <c r="E158">
        <v>8.6644196088392189E-2</v>
      </c>
      <c r="F158">
        <v>1.1536144272288549E-2</v>
      </c>
      <c r="G158">
        <v>1.144280639027479E-2</v>
      </c>
    </row>
    <row r="159" spans="1:7" x14ac:dyDescent="0.35">
      <c r="A159">
        <v>5.2320000000000064</v>
      </c>
      <c r="B159">
        <v>68.799000000000007</v>
      </c>
      <c r="C159">
        <v>3.4089290000000001</v>
      </c>
      <c r="D159">
        <v>0.45822200000000002</v>
      </c>
      <c r="E159">
        <v>8.6586969773939551E-2</v>
      </c>
      <c r="F159">
        <v>1.163886207772416E-2</v>
      </c>
      <c r="G159">
        <v>1.1544459064739989E-2</v>
      </c>
    </row>
    <row r="160" spans="1:7" x14ac:dyDescent="0.35">
      <c r="A160">
        <v>5.2640000000000029</v>
      </c>
      <c r="B160">
        <v>68.831000000000003</v>
      </c>
      <c r="C160">
        <v>3.407365</v>
      </c>
      <c r="D160">
        <v>0.45977200000000001</v>
      </c>
      <c r="E160">
        <v>8.654724409448819E-2</v>
      </c>
      <c r="F160">
        <v>1.167823215646431E-2</v>
      </c>
      <c r="G160">
        <v>1.158326895704905E-2</v>
      </c>
    </row>
    <row r="161" spans="1:7" x14ac:dyDescent="0.35">
      <c r="A161">
        <v>5.2959999999999994</v>
      </c>
      <c r="B161">
        <v>68.863</v>
      </c>
      <c r="C161">
        <v>3.409125</v>
      </c>
      <c r="D161">
        <v>0.46358100000000002</v>
      </c>
      <c r="E161">
        <v>8.6591948183896372E-2</v>
      </c>
      <c r="F161">
        <v>1.17749809499619E-2</v>
      </c>
      <c r="G161">
        <v>1.168063979767715E-2</v>
      </c>
    </row>
    <row r="162" spans="1:7" x14ac:dyDescent="0.35">
      <c r="A162">
        <v>5.3279999999999959</v>
      </c>
      <c r="B162">
        <v>68.894999999999996</v>
      </c>
      <c r="C162">
        <v>3.4113959999999999</v>
      </c>
      <c r="D162">
        <v>0.463536</v>
      </c>
      <c r="E162">
        <v>8.6649631699263402E-2</v>
      </c>
      <c r="F162">
        <v>1.17738379476759E-2</v>
      </c>
      <c r="G162">
        <v>1.168056175447389E-2</v>
      </c>
    </row>
    <row r="163" spans="1:7" x14ac:dyDescent="0.35">
      <c r="A163">
        <v>5.3600000000000074</v>
      </c>
      <c r="B163">
        <v>68.927000000000007</v>
      </c>
      <c r="C163">
        <v>3.4105089999999998</v>
      </c>
      <c r="D163">
        <v>0.46720899999999999</v>
      </c>
      <c r="E163">
        <v>8.6627101854203706E-2</v>
      </c>
      <c r="F163">
        <v>1.186713233426467E-2</v>
      </c>
      <c r="G163">
        <v>1.1773389649883691E-2</v>
      </c>
    </row>
    <row r="164" spans="1:7" x14ac:dyDescent="0.35">
      <c r="A164">
        <v>5.3909999999999982</v>
      </c>
      <c r="B164">
        <v>68.957999999999998</v>
      </c>
      <c r="C164">
        <v>3.4075630000000001</v>
      </c>
      <c r="D164">
        <v>0.46765099999999998</v>
      </c>
      <c r="E164">
        <v>8.6552273304546623E-2</v>
      </c>
      <c r="F164">
        <v>1.187835915671831E-2</v>
      </c>
      <c r="G164">
        <v>1.178344286723975E-2</v>
      </c>
    </row>
    <row r="165" spans="1:7" x14ac:dyDescent="0.35">
      <c r="A165">
        <v>5.4239999999999986</v>
      </c>
      <c r="B165">
        <v>68.991</v>
      </c>
      <c r="C165">
        <v>3.4076</v>
      </c>
      <c r="D165">
        <v>0.47072900000000001</v>
      </c>
      <c r="E165">
        <v>8.6553213106426219E-2</v>
      </c>
      <c r="F165">
        <v>1.1956540513081031E-2</v>
      </c>
      <c r="G165">
        <v>1.1861629863654169E-2</v>
      </c>
    </row>
    <row r="166" spans="1:7" x14ac:dyDescent="0.35">
      <c r="A166">
        <v>5.455999999999996</v>
      </c>
      <c r="B166">
        <v>69.022999999999996</v>
      </c>
      <c r="C166">
        <v>3.4098510000000002</v>
      </c>
      <c r="D166">
        <v>0.47239500000000001</v>
      </c>
      <c r="E166">
        <v>8.6610388620777246E-2</v>
      </c>
      <c r="F166">
        <v>1.1998856997714E-2</v>
      </c>
      <c r="G166">
        <v>1.1904791349584691E-2</v>
      </c>
    </row>
    <row r="167" spans="1:7" x14ac:dyDescent="0.35">
      <c r="A167">
        <v>5.4880000000000067</v>
      </c>
      <c r="B167">
        <v>69.055000000000007</v>
      </c>
      <c r="C167">
        <v>3.4099029999999999</v>
      </c>
      <c r="D167">
        <v>0.47635899999999998</v>
      </c>
      <c r="E167">
        <v>8.6611709423418851E-2</v>
      </c>
      <c r="F167">
        <v>1.2099542799085599E-2</v>
      </c>
      <c r="G167">
        <v>1.2005484965958459E-2</v>
      </c>
    </row>
    <row r="168" spans="1:7" x14ac:dyDescent="0.35">
      <c r="A168">
        <v>5.5200000000000031</v>
      </c>
      <c r="B168">
        <v>69.087000000000003</v>
      </c>
      <c r="C168">
        <v>3.407645</v>
      </c>
      <c r="D168">
        <v>0.47968300000000003</v>
      </c>
      <c r="E168">
        <v>8.6554356108712219E-2</v>
      </c>
      <c r="F168">
        <v>1.218397256794514E-2</v>
      </c>
      <c r="G168">
        <v>1.208905859030005E-2</v>
      </c>
    </row>
    <row r="169" spans="1:7" x14ac:dyDescent="0.35">
      <c r="A169">
        <v>5.5519999999999996</v>
      </c>
      <c r="B169">
        <v>69.119</v>
      </c>
      <c r="C169">
        <v>3.407794</v>
      </c>
      <c r="D169">
        <v>0.481657</v>
      </c>
      <c r="E169">
        <v>8.6558140716281443E-2</v>
      </c>
      <c r="F169">
        <v>1.223411226822454E-2</v>
      </c>
      <c r="G169">
        <v>1.213924158654758E-2</v>
      </c>
    </row>
    <row r="170" spans="1:7" x14ac:dyDescent="0.35">
      <c r="A170">
        <v>5.6000000000000014</v>
      </c>
      <c r="B170">
        <v>69.167000000000002</v>
      </c>
      <c r="C170">
        <v>3.4099059999999999</v>
      </c>
      <c r="D170">
        <v>0.48432500000000001</v>
      </c>
      <c r="E170">
        <v>8.6611785623571247E-2</v>
      </c>
      <c r="F170">
        <v>1.2301879603759209E-2</v>
      </c>
      <c r="G170">
        <v>1.220779361464918E-2</v>
      </c>
    </row>
    <row r="171" spans="1:7" x14ac:dyDescent="0.35">
      <c r="A171">
        <v>5.6319999999999979</v>
      </c>
      <c r="B171">
        <v>69.198999999999998</v>
      </c>
      <c r="C171">
        <v>3.409691</v>
      </c>
      <c r="D171">
        <v>0.48383100000000001</v>
      </c>
      <c r="E171">
        <v>8.6606324612649235E-2</v>
      </c>
      <c r="F171">
        <v>1.2289331978663959E-2</v>
      </c>
      <c r="G171">
        <v>1.219515649392929E-2</v>
      </c>
    </row>
    <row r="172" spans="1:7" x14ac:dyDescent="0.35">
      <c r="A172">
        <v>5.6639999999999944</v>
      </c>
      <c r="B172">
        <v>69.230999999999995</v>
      </c>
      <c r="C172">
        <v>3.4073929999999999</v>
      </c>
      <c r="D172">
        <v>0.49129600000000001</v>
      </c>
      <c r="E172">
        <v>8.6547955295910597E-2</v>
      </c>
      <c r="F172">
        <v>1.247894335788672E-2</v>
      </c>
      <c r="G172">
        <v>1.238393200863569E-2</v>
      </c>
    </row>
    <row r="173" spans="1:7" x14ac:dyDescent="0.35">
      <c r="A173">
        <v>5.6960000000000051</v>
      </c>
      <c r="B173">
        <v>69.263000000000005</v>
      </c>
      <c r="C173">
        <v>3.4085540000000001</v>
      </c>
      <c r="D173">
        <v>0.498004</v>
      </c>
      <c r="E173">
        <v>8.6577444754889515E-2</v>
      </c>
      <c r="F173">
        <v>1.26493268986538E-2</v>
      </c>
      <c r="G173">
        <v>1.255467437705538E-2</v>
      </c>
    </row>
    <row r="174" spans="1:7" x14ac:dyDescent="0.35">
      <c r="A174">
        <v>5.7280000000000024</v>
      </c>
      <c r="B174">
        <v>69.295000000000002</v>
      </c>
      <c r="C174">
        <v>3.4111899999999999</v>
      </c>
      <c r="D174">
        <v>0.49753500000000001</v>
      </c>
      <c r="E174">
        <v>8.6644399288798579E-2</v>
      </c>
      <c r="F174">
        <v>1.263741427482855E-2</v>
      </c>
      <c r="G174">
        <v>1.2543861090722971E-2</v>
      </c>
    </row>
    <row r="175" spans="1:7" x14ac:dyDescent="0.35">
      <c r="A175">
        <v>5.759999999999998</v>
      </c>
      <c r="B175">
        <v>69.326999999999998</v>
      </c>
      <c r="C175">
        <v>3.410272</v>
      </c>
      <c r="D175">
        <v>0.49995299999999998</v>
      </c>
      <c r="E175">
        <v>8.6621082042164094E-2</v>
      </c>
      <c r="F175">
        <v>1.2698831597663199E-2</v>
      </c>
      <c r="G175">
        <v>1.2604846352524681E-2</v>
      </c>
    </row>
    <row r="176" spans="1:7" x14ac:dyDescent="0.35">
      <c r="A176">
        <v>5.7919999999999936</v>
      </c>
      <c r="B176">
        <v>69.358999999999995</v>
      </c>
      <c r="C176">
        <v>3.407829</v>
      </c>
      <c r="D176">
        <v>0.50368599999999997</v>
      </c>
      <c r="E176">
        <v>8.6559029718059441E-2</v>
      </c>
      <c r="F176">
        <v>1.279364998729998E-2</v>
      </c>
      <c r="G176">
        <v>1.2698747581588369E-2</v>
      </c>
    </row>
    <row r="177" spans="1:7" x14ac:dyDescent="0.35">
      <c r="A177">
        <v>5.8240000000000052</v>
      </c>
      <c r="B177">
        <v>69.391000000000005</v>
      </c>
      <c r="C177">
        <v>3.406558</v>
      </c>
      <c r="D177">
        <v>0.51035900000000001</v>
      </c>
      <c r="E177">
        <v>8.6526746253492506E-2</v>
      </c>
      <c r="F177">
        <v>1.296314452628905E-2</v>
      </c>
      <c r="G177">
        <v>1.2867884366241431E-2</v>
      </c>
    </row>
    <row r="178" spans="1:7" x14ac:dyDescent="0.35">
      <c r="A178">
        <v>5.8560000000000016</v>
      </c>
      <c r="B178">
        <v>69.423000000000002</v>
      </c>
      <c r="C178">
        <v>3.4087839999999998</v>
      </c>
      <c r="D178">
        <v>0.51163899999999995</v>
      </c>
      <c r="E178">
        <v>8.6583286766573536E-2</v>
      </c>
      <c r="F178">
        <v>1.299565659131318E-2</v>
      </c>
      <c r="G178">
        <v>1.290105167143776E-2</v>
      </c>
    </row>
    <row r="179" spans="1:7" x14ac:dyDescent="0.35">
      <c r="A179">
        <v>5.8879999999999981</v>
      </c>
      <c r="B179">
        <v>69.454999999999998</v>
      </c>
      <c r="C179">
        <v>3.4127559999999999</v>
      </c>
      <c r="D179">
        <v>0.51017299999999999</v>
      </c>
      <c r="E179">
        <v>8.6684175768351537E-2</v>
      </c>
      <c r="F179">
        <v>1.295842011684023E-2</v>
      </c>
      <c r="G179">
        <v>1.286561111170301E-2</v>
      </c>
    </row>
    <row r="180" spans="1:7" x14ac:dyDescent="0.35">
      <c r="A180">
        <v>5.9199999999999946</v>
      </c>
      <c r="B180">
        <v>69.486999999999995</v>
      </c>
      <c r="C180">
        <v>3.4116270000000002</v>
      </c>
      <c r="D180">
        <v>0.51385899999999995</v>
      </c>
      <c r="E180">
        <v>8.6655499110998235E-2</v>
      </c>
      <c r="F180">
        <v>1.3052044704089411E-2</v>
      </c>
      <c r="G180">
        <v>1.2958628187844519E-2</v>
      </c>
    </row>
    <row r="181" spans="1:7" x14ac:dyDescent="0.35">
      <c r="A181">
        <v>5.9520000000000053</v>
      </c>
      <c r="B181">
        <v>69.519000000000005</v>
      </c>
      <c r="C181">
        <v>3.4080029999999999</v>
      </c>
      <c r="D181">
        <v>0.51597899999999997</v>
      </c>
      <c r="E181">
        <v>8.6563449326898662E-2</v>
      </c>
      <c r="F181">
        <v>1.3105892811785621E-2</v>
      </c>
      <c r="G181">
        <v>1.301102105005408E-2</v>
      </c>
    </row>
    <row r="182" spans="1:7" x14ac:dyDescent="0.35">
      <c r="A182">
        <v>5.9999999999999929</v>
      </c>
      <c r="B182">
        <v>69.566999999999993</v>
      </c>
      <c r="C182">
        <v>3.4069750000000001</v>
      </c>
      <c r="D182">
        <v>0.52066900000000005</v>
      </c>
      <c r="E182">
        <v>8.6537338074676159E-2</v>
      </c>
      <c r="F182">
        <v>1.32250190500381E-2</v>
      </c>
      <c r="G182">
        <v>1.3129849775401849E-2</v>
      </c>
    </row>
    <row r="183" spans="1:7" x14ac:dyDescent="0.35">
      <c r="A183">
        <v>6.0320000000000036</v>
      </c>
      <c r="B183">
        <v>69.599000000000004</v>
      </c>
      <c r="C183">
        <v>3.4085549999999998</v>
      </c>
      <c r="D183">
        <v>0.52119499999999996</v>
      </c>
      <c r="E183">
        <v>8.6577470154940314E-2</v>
      </c>
      <c r="F183">
        <v>1.323837947675895E-2</v>
      </c>
      <c r="G183">
        <v>1.3143674320988801E-2</v>
      </c>
    </row>
    <row r="184" spans="1:7" x14ac:dyDescent="0.35">
      <c r="A184">
        <v>6.0640000000000001</v>
      </c>
      <c r="B184">
        <v>69.631</v>
      </c>
      <c r="C184">
        <v>3.4093209999999998</v>
      </c>
      <c r="D184">
        <v>0.52459500000000003</v>
      </c>
      <c r="E184">
        <v>8.6596926593853193E-2</v>
      </c>
      <c r="F184">
        <v>1.3324739649479301E-2</v>
      </c>
      <c r="G184">
        <v>1.3230294798636209E-2</v>
      </c>
    </row>
    <row r="185" spans="1:7" x14ac:dyDescent="0.35">
      <c r="A185">
        <v>6.0959999999999974</v>
      </c>
      <c r="B185">
        <v>69.662999999999997</v>
      </c>
      <c r="C185">
        <v>3.409065</v>
      </c>
      <c r="D185">
        <v>0.52443499999999998</v>
      </c>
      <c r="E185">
        <v>8.6590424180848363E-2</v>
      </c>
      <c r="F185">
        <v>1.332067564135128E-2</v>
      </c>
      <c r="G185">
        <v>1.3226138547936949E-2</v>
      </c>
    </row>
    <row r="186" spans="1:7" x14ac:dyDescent="0.35">
      <c r="A186">
        <v>6.127999999999993</v>
      </c>
      <c r="B186">
        <v>69.694999999999993</v>
      </c>
      <c r="C186">
        <v>3.4107259999999999</v>
      </c>
      <c r="D186">
        <v>0.52747299999999997</v>
      </c>
      <c r="E186">
        <v>8.6632613665227329E-2</v>
      </c>
      <c r="F186">
        <v>1.3397840995681989E-2</v>
      </c>
      <c r="G186">
        <v>1.330395073024516E-2</v>
      </c>
    </row>
    <row r="187" spans="1:7" x14ac:dyDescent="0.35">
      <c r="A187">
        <v>6.1600000000000037</v>
      </c>
      <c r="B187">
        <v>69.727000000000004</v>
      </c>
      <c r="C187">
        <v>3.4109150000000001</v>
      </c>
      <c r="D187">
        <v>0.52812599999999998</v>
      </c>
      <c r="E187">
        <v>8.6637414274828559E-2</v>
      </c>
      <c r="F187">
        <v>1.3414427228854459E-2</v>
      </c>
      <c r="G187">
        <v>1.33206173720732E-2</v>
      </c>
    </row>
    <row r="188" spans="1:7" x14ac:dyDescent="0.35">
      <c r="A188">
        <v>6.1920000000000002</v>
      </c>
      <c r="B188">
        <v>69.759</v>
      </c>
      <c r="C188">
        <v>3.4089689999999999</v>
      </c>
      <c r="D188">
        <v>0.53095000000000003</v>
      </c>
      <c r="E188">
        <v>8.6587985775971557E-2</v>
      </c>
      <c r="F188">
        <v>1.3486156972313951E-2</v>
      </c>
      <c r="G188">
        <v>1.339157034020654E-2</v>
      </c>
    </row>
    <row r="189" spans="1:7" x14ac:dyDescent="0.35">
      <c r="A189">
        <v>6.2230000000000061</v>
      </c>
      <c r="B189">
        <v>69.790000000000006</v>
      </c>
      <c r="C189">
        <v>3.4067280000000002</v>
      </c>
      <c r="D189">
        <v>0.53505100000000005</v>
      </c>
      <c r="E189">
        <v>8.6531064262128532E-2</v>
      </c>
      <c r="F189">
        <v>1.3590322580645161E-2</v>
      </c>
      <c r="G189">
        <v>1.349507532118433E-2</v>
      </c>
    </row>
    <row r="190" spans="1:7" x14ac:dyDescent="0.35">
      <c r="A190">
        <v>6.2559999999999931</v>
      </c>
      <c r="B190">
        <v>69.822999999999993</v>
      </c>
      <c r="C190">
        <v>3.4076300000000002</v>
      </c>
      <c r="D190">
        <v>0.54671700000000001</v>
      </c>
      <c r="E190">
        <v>8.6553975107950223E-2</v>
      </c>
      <c r="F190">
        <v>1.3886639573279151E-2</v>
      </c>
      <c r="G190">
        <v>1.379160784905282E-2</v>
      </c>
    </row>
    <row r="191" spans="1:7" x14ac:dyDescent="0.35">
      <c r="A191">
        <v>6.2880000000000038</v>
      </c>
      <c r="B191">
        <v>69.855000000000004</v>
      </c>
      <c r="C191">
        <v>3.4099910000000002</v>
      </c>
      <c r="D191">
        <v>0.547597</v>
      </c>
      <c r="E191">
        <v>8.6613944627889267E-2</v>
      </c>
      <c r="F191">
        <v>1.390899161798324E-2</v>
      </c>
      <c r="G191">
        <v>1.381473469004634E-2</v>
      </c>
    </row>
    <row r="192" spans="1:7" x14ac:dyDescent="0.35">
      <c r="A192">
        <v>6.32</v>
      </c>
      <c r="B192">
        <v>69.887</v>
      </c>
      <c r="C192">
        <v>3.410145</v>
      </c>
      <c r="D192">
        <v>0.55210800000000004</v>
      </c>
      <c r="E192">
        <v>8.661785623571247E-2</v>
      </c>
      <c r="F192">
        <v>1.4023571247142499E-2</v>
      </c>
      <c r="G192">
        <v>1.392936051696517E-2</v>
      </c>
    </row>
    <row r="193" spans="1:7" x14ac:dyDescent="0.35">
      <c r="A193">
        <v>6.3519999999999968</v>
      </c>
      <c r="B193">
        <v>69.918999999999997</v>
      </c>
      <c r="C193">
        <v>3.4097420000000001</v>
      </c>
      <c r="D193">
        <v>0.55856600000000001</v>
      </c>
      <c r="E193">
        <v>8.6607620015240042E-2</v>
      </c>
      <c r="F193">
        <v>1.4187604775209551E-2</v>
      </c>
      <c r="G193">
        <v>1.4093224395084531E-2</v>
      </c>
    </row>
    <row r="194" spans="1:7" x14ac:dyDescent="0.35">
      <c r="A194">
        <v>6.3999999999999986</v>
      </c>
      <c r="B194">
        <v>69.966999999999999</v>
      </c>
      <c r="C194">
        <v>3.4093879999999999</v>
      </c>
      <c r="D194">
        <v>0.56157999999999997</v>
      </c>
      <c r="E194">
        <v>8.6598628397256794E-2</v>
      </c>
      <c r="F194">
        <v>1.426416052832106E-2</v>
      </c>
      <c r="G194">
        <v>1.4169646684864919E-2</v>
      </c>
    </row>
    <row r="195" spans="1:7" x14ac:dyDescent="0.35">
      <c r="A195">
        <v>6.4319999999999951</v>
      </c>
      <c r="B195">
        <v>69.998999999999995</v>
      </c>
      <c r="C195">
        <v>3.40923</v>
      </c>
      <c r="D195">
        <v>0.56527000000000005</v>
      </c>
      <c r="E195">
        <v>8.6594615189230381E-2</v>
      </c>
      <c r="F195">
        <v>1.435788671577343E-2</v>
      </c>
      <c r="G195">
        <v>1.426331033022493E-2</v>
      </c>
    </row>
    <row r="196" spans="1:7" x14ac:dyDescent="0.35">
      <c r="A196">
        <v>6.4640000000000057</v>
      </c>
      <c r="B196">
        <v>70.031000000000006</v>
      </c>
      <c r="C196">
        <v>3.4075920000000002</v>
      </c>
      <c r="D196">
        <v>0.57051399999999997</v>
      </c>
      <c r="E196">
        <v>8.6553009906019829E-2</v>
      </c>
      <c r="F196">
        <v>1.449108458216916E-2</v>
      </c>
      <c r="G196">
        <v>1.439600921269843E-2</v>
      </c>
    </row>
    <row r="197" spans="1:7" x14ac:dyDescent="0.35">
      <c r="A197">
        <v>6.4960000000000022</v>
      </c>
      <c r="B197">
        <v>70.063000000000002</v>
      </c>
      <c r="C197">
        <v>3.4063829999999999</v>
      </c>
      <c r="D197">
        <v>0.57378899999999999</v>
      </c>
      <c r="E197">
        <v>8.6522301244602487E-2</v>
      </c>
      <c r="F197">
        <v>1.45742697485395E-2</v>
      </c>
      <c r="G197">
        <v>1.447890905392421E-2</v>
      </c>
    </row>
    <row r="198" spans="1:7" x14ac:dyDescent="0.35">
      <c r="A198">
        <v>6.5279999999999987</v>
      </c>
      <c r="B198">
        <v>70.094999999999999</v>
      </c>
      <c r="C198">
        <v>3.408779</v>
      </c>
      <c r="D198">
        <v>0.57478499999999999</v>
      </c>
      <c r="E198">
        <v>8.6583159766319542E-2</v>
      </c>
      <c r="F198">
        <v>1.45995681991364E-2</v>
      </c>
      <c r="G198">
        <v>1.450482576875285E-2</v>
      </c>
    </row>
    <row r="199" spans="1:7" x14ac:dyDescent="0.35">
      <c r="A199">
        <v>6.5599999999999952</v>
      </c>
      <c r="B199">
        <v>70.126999999999995</v>
      </c>
      <c r="C199">
        <v>3.4106160000000001</v>
      </c>
      <c r="D199">
        <v>0.57659800000000005</v>
      </c>
      <c r="E199">
        <v>8.6629819659639326E-2</v>
      </c>
      <c r="F199">
        <v>1.4645618491236981E-2</v>
      </c>
      <c r="G199">
        <v>1.4551518120018619E-2</v>
      </c>
    </row>
    <row r="200" spans="1:7" x14ac:dyDescent="0.35">
      <c r="A200">
        <v>6.5920000000000059</v>
      </c>
      <c r="B200">
        <v>70.159000000000006</v>
      </c>
      <c r="C200">
        <v>3.4103560000000002</v>
      </c>
      <c r="D200">
        <v>0.58029399999999998</v>
      </c>
      <c r="E200">
        <v>8.6623215646431301E-2</v>
      </c>
      <c r="F200">
        <v>1.4739497078994159E-2</v>
      </c>
      <c r="G200">
        <v>1.4645285785571061E-2</v>
      </c>
    </row>
    <row r="201" spans="1:7" x14ac:dyDescent="0.35">
      <c r="A201">
        <v>6.6240000000000023</v>
      </c>
      <c r="B201">
        <v>70.191000000000003</v>
      </c>
      <c r="C201">
        <v>3.4059879999999998</v>
      </c>
      <c r="D201">
        <v>0.583897</v>
      </c>
      <c r="E201">
        <v>8.6512268224536448E-2</v>
      </c>
      <c r="F201">
        <v>1.4831013462026921E-2</v>
      </c>
      <c r="G201">
        <v>1.473556818648184E-2</v>
      </c>
    </row>
    <row r="202" spans="1:7" x14ac:dyDescent="0.35">
      <c r="A202">
        <v>6.6559999999999988</v>
      </c>
      <c r="B202">
        <v>70.222999999999999</v>
      </c>
      <c r="C202">
        <v>3.4069759999999998</v>
      </c>
      <c r="D202">
        <v>0.58517300000000005</v>
      </c>
      <c r="E202">
        <v>8.6537363474726944E-2</v>
      </c>
      <c r="F202">
        <v>1.4863423926847859E-2</v>
      </c>
      <c r="G202">
        <v>1.476818109060141E-2</v>
      </c>
    </row>
    <row r="203" spans="1:7" x14ac:dyDescent="0.35">
      <c r="A203">
        <v>6.6879999999999953</v>
      </c>
      <c r="B203">
        <v>70.254999999999995</v>
      </c>
      <c r="C203">
        <v>3.4101889999999999</v>
      </c>
      <c r="D203">
        <v>0.58727799999999997</v>
      </c>
      <c r="E203">
        <v>8.6618973837947685E-2</v>
      </c>
      <c r="F203">
        <v>1.4916891033782071E-2</v>
      </c>
      <c r="G203">
        <v>1.482259852742784E-2</v>
      </c>
    </row>
    <row r="204" spans="1:7" x14ac:dyDescent="0.35">
      <c r="A204">
        <v>6.7190000000000012</v>
      </c>
      <c r="B204">
        <v>70.286000000000001</v>
      </c>
      <c r="C204">
        <v>3.4105279999999998</v>
      </c>
      <c r="D204">
        <v>0.58981300000000003</v>
      </c>
      <c r="E204">
        <v>8.662758445516891E-2</v>
      </c>
      <c r="F204">
        <v>1.4981280162560329E-2</v>
      </c>
      <c r="G204">
        <v>1.488710713414566E-2</v>
      </c>
    </row>
    <row r="205" spans="1:7" x14ac:dyDescent="0.35">
      <c r="A205">
        <v>6.7520000000000016</v>
      </c>
      <c r="B205">
        <v>70.319000000000003</v>
      </c>
      <c r="C205">
        <v>3.4087239999999999</v>
      </c>
      <c r="D205">
        <v>0.59246500000000002</v>
      </c>
      <c r="E205">
        <v>8.6581762763525527E-2</v>
      </c>
      <c r="F205">
        <v>1.5048641097282199E-2</v>
      </c>
      <c r="G205">
        <v>1.4953849313106291E-2</v>
      </c>
    </row>
    <row r="206" spans="1:7" x14ac:dyDescent="0.35">
      <c r="A206">
        <v>6.8000000000000043</v>
      </c>
      <c r="B206">
        <v>70.367000000000004</v>
      </c>
      <c r="C206">
        <v>3.408458</v>
      </c>
      <c r="D206">
        <v>0.59569799999999995</v>
      </c>
      <c r="E206">
        <v>8.6575006350012709E-2</v>
      </c>
      <c r="F206">
        <v>1.5130759461518919E-2</v>
      </c>
      <c r="G206">
        <v>1.503588415418944E-2</v>
      </c>
    </row>
    <row r="207" spans="1:7" x14ac:dyDescent="0.35">
      <c r="A207">
        <v>6.8320000000000007</v>
      </c>
      <c r="B207">
        <v>70.399000000000001</v>
      </c>
      <c r="C207">
        <v>3.408083</v>
      </c>
      <c r="D207">
        <v>0.59974400000000005</v>
      </c>
      <c r="E207">
        <v>8.6565481330962674E-2</v>
      </c>
      <c r="F207">
        <v>1.523352806705614E-2</v>
      </c>
      <c r="G207">
        <v>1.513854239384646E-2</v>
      </c>
    </row>
    <row r="208" spans="1:7" x14ac:dyDescent="0.35">
      <c r="A208">
        <v>6.8639999999999972</v>
      </c>
      <c r="B208">
        <v>70.430999999999997</v>
      </c>
      <c r="C208">
        <v>3.4087670000000001</v>
      </c>
      <c r="D208">
        <v>0.60082500000000005</v>
      </c>
      <c r="E208">
        <v>8.6582854965709943E-2</v>
      </c>
      <c r="F208">
        <v>1.5260985521971049E-2</v>
      </c>
      <c r="G208">
        <v>1.5166191895993801E-2</v>
      </c>
    </row>
    <row r="209" spans="1:7" x14ac:dyDescent="0.35">
      <c r="A209">
        <v>6.8959999999999937</v>
      </c>
      <c r="B209">
        <v>70.462999999999994</v>
      </c>
      <c r="C209">
        <v>3.408461</v>
      </c>
      <c r="D209">
        <v>0.60688600000000004</v>
      </c>
      <c r="E209">
        <v>8.6575082550165106E-2</v>
      </c>
      <c r="F209">
        <v>1.5414935229870461E-2</v>
      </c>
      <c r="G209">
        <v>1.5320042977104761E-2</v>
      </c>
    </row>
    <row r="210" spans="1:7" x14ac:dyDescent="0.35">
      <c r="A210">
        <v>6.9280000000000044</v>
      </c>
      <c r="B210">
        <v>70.495000000000005</v>
      </c>
      <c r="C210">
        <v>3.4089589999999999</v>
      </c>
      <c r="D210">
        <v>0.61041999999999996</v>
      </c>
      <c r="E210">
        <v>8.6587731775463556E-2</v>
      </c>
      <c r="F210">
        <v>1.5504699009398021E-2</v>
      </c>
      <c r="G210">
        <v>1.540994592366521E-2</v>
      </c>
    </row>
    <row r="211" spans="1:7" x14ac:dyDescent="0.35">
      <c r="A211">
        <v>6.9600000000000009</v>
      </c>
      <c r="B211">
        <v>70.527000000000001</v>
      </c>
      <c r="C211">
        <v>3.408938</v>
      </c>
      <c r="D211">
        <v>0.61296899999999999</v>
      </c>
      <c r="E211">
        <v>8.6587198374396754E-2</v>
      </c>
      <c r="F211">
        <v>1.5569443738887479E-2</v>
      </c>
      <c r="G211">
        <v>1.54746798458877E-2</v>
      </c>
    </row>
    <row r="212" spans="1:7" x14ac:dyDescent="0.35">
      <c r="A212">
        <v>6.9919999999999973</v>
      </c>
      <c r="B212">
        <v>70.558999999999997</v>
      </c>
      <c r="C212">
        <v>3.4094540000000002</v>
      </c>
      <c r="D212">
        <v>0.61629599999999995</v>
      </c>
      <c r="E212">
        <v>8.6600304800609609E-2</v>
      </c>
      <c r="F212">
        <v>1.565394970789942E-2</v>
      </c>
      <c r="G212">
        <v>1.55593388436817E-2</v>
      </c>
    </row>
    <row r="213" spans="1:7" x14ac:dyDescent="0.35">
      <c r="A213">
        <v>7.0239999999999938</v>
      </c>
      <c r="B213">
        <v>70.590999999999994</v>
      </c>
      <c r="C213">
        <v>3.4073129999999998</v>
      </c>
      <c r="D213">
        <v>0.61950799999999995</v>
      </c>
      <c r="E213">
        <v>8.6545923291846585E-2</v>
      </c>
      <c r="F213">
        <v>1.5735534671069341E-2</v>
      </c>
      <c r="G213">
        <v>1.5640333533860101E-2</v>
      </c>
    </row>
    <row r="214" spans="1:7" x14ac:dyDescent="0.35">
      <c r="A214">
        <v>7.0560000000000036</v>
      </c>
      <c r="B214">
        <v>70.623000000000005</v>
      </c>
      <c r="C214">
        <v>3.406936</v>
      </c>
      <c r="D214">
        <v>0.62160300000000002</v>
      </c>
      <c r="E214">
        <v>8.6536347472694952E-2</v>
      </c>
      <c r="F214">
        <v>1.578874777749556E-2</v>
      </c>
      <c r="G214">
        <v>1.56934615371658E-2</v>
      </c>
    </row>
    <row r="215" spans="1:7" x14ac:dyDescent="0.35">
      <c r="A215">
        <v>7.0890000000000057</v>
      </c>
      <c r="B215">
        <v>70.656000000000006</v>
      </c>
      <c r="C215">
        <v>3.4079199999999998</v>
      </c>
      <c r="D215">
        <v>0.62321300000000002</v>
      </c>
      <c r="E215">
        <v>8.6561341122682253E-2</v>
      </c>
      <c r="F215">
        <v>1.5829641859283719E-2</v>
      </c>
      <c r="G215">
        <v>1.573458239742203E-2</v>
      </c>
    </row>
    <row r="216" spans="1:7" x14ac:dyDescent="0.35">
      <c r="A216">
        <v>7.1199999999999974</v>
      </c>
      <c r="B216">
        <v>70.686999999999998</v>
      </c>
      <c r="C216">
        <v>3.4084940000000001</v>
      </c>
      <c r="D216">
        <v>0.62731800000000004</v>
      </c>
      <c r="E216">
        <v>8.6575920751841506E-2</v>
      </c>
      <c r="F216">
        <v>1.593390906781814E-2</v>
      </c>
      <c r="G216">
        <v>1.583899495869975E-2</v>
      </c>
    </row>
    <row r="217" spans="1:7" x14ac:dyDescent="0.35">
      <c r="A217">
        <v>7.1510000000000034</v>
      </c>
      <c r="B217">
        <v>70.718000000000004</v>
      </c>
      <c r="C217">
        <v>3.4087269999999998</v>
      </c>
      <c r="D217">
        <v>0.62960099999999997</v>
      </c>
      <c r="E217">
        <v>8.6581838963677923E-2</v>
      </c>
      <c r="F217">
        <v>1.5991897383794772E-2</v>
      </c>
      <c r="G217">
        <v>1.589704458288136E-2</v>
      </c>
    </row>
    <row r="218" spans="1:7" x14ac:dyDescent="0.35">
      <c r="A218">
        <v>7.1999999999999957</v>
      </c>
      <c r="B218">
        <v>70.766999999999996</v>
      </c>
      <c r="C218">
        <v>3.408042</v>
      </c>
      <c r="D218">
        <v>0.63133300000000003</v>
      </c>
      <c r="E218">
        <v>8.6564439928879869E-2</v>
      </c>
      <c r="F218">
        <v>1.603589027178055E-2</v>
      </c>
      <c r="G218">
        <v>1.5940851441284501E-2</v>
      </c>
    </row>
    <row r="219" spans="1:7" x14ac:dyDescent="0.35">
      <c r="A219">
        <v>7.2320000000000064</v>
      </c>
      <c r="B219">
        <v>70.799000000000007</v>
      </c>
      <c r="C219">
        <v>3.4085209999999999</v>
      </c>
      <c r="D219">
        <v>0.63127699999999998</v>
      </c>
      <c r="E219">
        <v>8.6576606553213115E-2</v>
      </c>
      <c r="F219">
        <v>1.6034467868935739E-2</v>
      </c>
      <c r="G219">
        <v>1.593955531480367E-2</v>
      </c>
    </row>
    <row r="220" spans="1:7" x14ac:dyDescent="0.35">
      <c r="A220">
        <v>7.2640000000000029</v>
      </c>
      <c r="B220">
        <v>70.831000000000003</v>
      </c>
      <c r="C220">
        <v>3.41031</v>
      </c>
      <c r="D220">
        <v>0.63329199999999997</v>
      </c>
      <c r="E220">
        <v>8.6622047244094488E-2</v>
      </c>
      <c r="F220">
        <v>1.6085648971297939E-2</v>
      </c>
      <c r="G220">
        <v>1.599128515767307E-2</v>
      </c>
    </row>
    <row r="221" spans="1:7" x14ac:dyDescent="0.35">
      <c r="A221">
        <v>7.2949999999999946</v>
      </c>
      <c r="B221">
        <v>70.861999999999995</v>
      </c>
      <c r="C221">
        <v>3.4093059999999999</v>
      </c>
      <c r="D221">
        <v>0.63565499999999997</v>
      </c>
      <c r="E221">
        <v>8.6596545593091184E-2</v>
      </c>
      <c r="F221">
        <v>1.614566929133858E-2</v>
      </c>
      <c r="G221">
        <v>1.6050975686248619E-2</v>
      </c>
    </row>
    <row r="222" spans="1:7" x14ac:dyDescent="0.35">
      <c r="A222">
        <v>7.3279999999999959</v>
      </c>
      <c r="B222">
        <v>70.894999999999996</v>
      </c>
      <c r="C222">
        <v>3.4080309999999998</v>
      </c>
      <c r="D222">
        <v>0.63830600000000004</v>
      </c>
      <c r="E222">
        <v>8.6564160528321055E-2</v>
      </c>
      <c r="F222">
        <v>1.6213004826009649E-2</v>
      </c>
      <c r="G222">
        <v>1.6117954495094799E-2</v>
      </c>
    </row>
    <row r="223" spans="1:7" x14ac:dyDescent="0.35">
      <c r="A223">
        <v>7.3600000000000074</v>
      </c>
      <c r="B223">
        <v>70.927000000000007</v>
      </c>
      <c r="C223">
        <v>3.4088539999999998</v>
      </c>
      <c r="D223">
        <v>0.64148000000000005</v>
      </c>
      <c r="E223">
        <v>8.6585064770129547E-2</v>
      </c>
      <c r="F223">
        <v>1.6293624587249179E-2</v>
      </c>
      <c r="G223">
        <v>1.619878900323132E-2</v>
      </c>
    </row>
    <row r="224" spans="1:7" x14ac:dyDescent="0.35">
      <c r="A224">
        <v>7.392000000000003</v>
      </c>
      <c r="B224">
        <v>70.959000000000003</v>
      </c>
      <c r="C224">
        <v>3.410215</v>
      </c>
      <c r="D224">
        <v>0.64349800000000001</v>
      </c>
      <c r="E224">
        <v>8.6619634239268481E-2</v>
      </c>
      <c r="F224">
        <v>1.6344881889763779E-2</v>
      </c>
      <c r="G224">
        <v>1.6250462594196869E-2</v>
      </c>
    </row>
    <row r="225" spans="1:7" x14ac:dyDescent="0.35">
      <c r="A225">
        <v>7.4239999999999986</v>
      </c>
      <c r="B225">
        <v>70.991</v>
      </c>
      <c r="C225">
        <v>3.4096700000000002</v>
      </c>
      <c r="D225">
        <v>0.64864299999999997</v>
      </c>
      <c r="E225">
        <v>8.6605791211582434E-2</v>
      </c>
      <c r="F225">
        <v>1.64755651511303E-2</v>
      </c>
      <c r="G225">
        <v>1.6380959189392759E-2</v>
      </c>
    </row>
    <row r="226" spans="1:7" x14ac:dyDescent="0.35">
      <c r="A226">
        <v>7.455999999999996</v>
      </c>
      <c r="B226">
        <v>71.022999999999996</v>
      </c>
      <c r="C226">
        <v>3.4088620000000001</v>
      </c>
      <c r="D226">
        <v>0.64926399999999995</v>
      </c>
      <c r="E226">
        <v>8.6585267970535951E-2</v>
      </c>
      <c r="F226">
        <v>1.6491338582677161E-2</v>
      </c>
      <c r="G226">
        <v>1.6396493185266588E-2</v>
      </c>
    </row>
    <row r="227" spans="1:7" x14ac:dyDescent="0.35">
      <c r="A227">
        <v>7.4880000000000067</v>
      </c>
      <c r="B227">
        <v>71.055000000000007</v>
      </c>
      <c r="C227">
        <v>3.4100290000000002</v>
      </c>
      <c r="D227">
        <v>0.65230500000000002</v>
      </c>
      <c r="E227">
        <v>8.6614909829819675E-2</v>
      </c>
      <c r="F227">
        <v>1.6568580137160279E-2</v>
      </c>
      <c r="G227">
        <v>1.6474080803542401E-2</v>
      </c>
    </row>
    <row r="228" spans="1:7" x14ac:dyDescent="0.35">
      <c r="A228">
        <v>7.5200000000000031</v>
      </c>
      <c r="B228">
        <v>71.087000000000003</v>
      </c>
      <c r="C228">
        <v>3.4106559999999999</v>
      </c>
      <c r="D228">
        <v>0.65785300000000002</v>
      </c>
      <c r="E228">
        <v>8.6630835661671332E-2</v>
      </c>
      <c r="F228">
        <v>1.670949961899924E-2</v>
      </c>
      <c r="G228">
        <v>1.6615197622558722E-2</v>
      </c>
    </row>
    <row r="229" spans="1:7" x14ac:dyDescent="0.35">
      <c r="A229">
        <v>7.5519999999999996</v>
      </c>
      <c r="B229">
        <v>71.119</v>
      </c>
      <c r="C229">
        <v>3.4101560000000002</v>
      </c>
      <c r="D229">
        <v>0.66276999999999997</v>
      </c>
      <c r="E229">
        <v>8.6618135636271285E-2</v>
      </c>
      <c r="F229">
        <v>1.6834391668783338E-2</v>
      </c>
      <c r="G229">
        <v>1.6739911861667459E-2</v>
      </c>
    </row>
    <row r="230" spans="1:7" x14ac:dyDescent="0.35">
      <c r="A230">
        <v>7.6000000000000014</v>
      </c>
      <c r="B230">
        <v>71.167000000000002</v>
      </c>
      <c r="C230">
        <v>3.409116</v>
      </c>
      <c r="D230">
        <v>0.66555799999999998</v>
      </c>
      <c r="E230">
        <v>8.659171958343917E-2</v>
      </c>
      <c r="F230">
        <v>1.6905207010414019E-2</v>
      </c>
      <c r="G230">
        <v>1.6810407617045501E-2</v>
      </c>
    </row>
    <row r="231" spans="1:7" x14ac:dyDescent="0.35">
      <c r="A231">
        <v>7.6319999999999979</v>
      </c>
      <c r="B231">
        <v>71.198999999999998</v>
      </c>
      <c r="C231">
        <v>3.408982</v>
      </c>
      <c r="D231">
        <v>0.66788800000000004</v>
      </c>
      <c r="E231">
        <v>8.6588315976631955E-2</v>
      </c>
      <c r="F231">
        <v>1.6964389128778259E-2</v>
      </c>
      <c r="G231">
        <v>1.686954881183747E-2</v>
      </c>
    </row>
    <row r="232" spans="1:7" x14ac:dyDescent="0.35">
      <c r="A232">
        <v>7.6639999999999944</v>
      </c>
      <c r="B232">
        <v>71.230999999999995</v>
      </c>
      <c r="C232">
        <v>3.4099560000000002</v>
      </c>
      <c r="D232">
        <v>0.66873899999999997</v>
      </c>
      <c r="E232">
        <v>8.6613055626111268E-2</v>
      </c>
      <c r="F232">
        <v>1.698600457200914E-2</v>
      </c>
      <c r="G232">
        <v>1.6891449325835899E-2</v>
      </c>
    </row>
    <row r="233" spans="1:7" x14ac:dyDescent="0.35">
      <c r="A233">
        <v>7.6950000000000003</v>
      </c>
      <c r="B233">
        <v>71.262</v>
      </c>
      <c r="C233">
        <v>3.4097469999999999</v>
      </c>
      <c r="D233">
        <v>0.67154199999999997</v>
      </c>
      <c r="E233">
        <v>8.6607747015494035E-2</v>
      </c>
      <c r="F233">
        <v>1.705720091440183E-2</v>
      </c>
      <c r="G233">
        <v>1.6962576073870531E-2</v>
      </c>
    </row>
    <row r="234" spans="1:7" x14ac:dyDescent="0.35">
      <c r="A234">
        <v>7.7280000000000024</v>
      </c>
      <c r="B234">
        <v>71.295000000000002</v>
      </c>
      <c r="C234">
        <v>3.4087640000000001</v>
      </c>
      <c r="D234">
        <v>0.67363099999999998</v>
      </c>
      <c r="E234">
        <v>8.6582778765557533E-2</v>
      </c>
      <c r="F234">
        <v>1.7110261620523239E-2</v>
      </c>
      <c r="G234">
        <v>1.701535408610462E-2</v>
      </c>
    </row>
    <row r="235" spans="1:7" x14ac:dyDescent="0.35">
      <c r="A235">
        <v>7.759999999999998</v>
      </c>
      <c r="B235">
        <v>71.326999999999998</v>
      </c>
      <c r="C235">
        <v>3.4093770000000001</v>
      </c>
      <c r="D235">
        <v>0.67767900000000003</v>
      </c>
      <c r="E235">
        <v>8.6598348996698007E-2</v>
      </c>
      <c r="F235">
        <v>1.721308102616205E-2</v>
      </c>
      <c r="G235">
        <v>1.7118336542585402E-2</v>
      </c>
    </row>
    <row r="236" spans="1:7" x14ac:dyDescent="0.35">
      <c r="A236">
        <v>7.7919999999999936</v>
      </c>
      <c r="B236">
        <v>71.358999999999995</v>
      </c>
      <c r="C236">
        <v>3.4099560000000002</v>
      </c>
      <c r="D236">
        <v>0.67988800000000005</v>
      </c>
      <c r="E236">
        <v>8.6613055626111268E-2</v>
      </c>
      <c r="F236">
        <v>1.726918973837948E-2</v>
      </c>
      <c r="G236">
        <v>1.7174613400912989E-2</v>
      </c>
    </row>
    <row r="237" spans="1:7" x14ac:dyDescent="0.35">
      <c r="A237">
        <v>7.8230000000000004</v>
      </c>
      <c r="B237">
        <v>71.39</v>
      </c>
      <c r="C237">
        <v>3.410555</v>
      </c>
      <c r="D237">
        <v>0.68223400000000001</v>
      </c>
      <c r="E237">
        <v>8.6628270256540518E-2</v>
      </c>
      <c r="F237">
        <v>1.7328778257556521E-2</v>
      </c>
      <c r="G237">
        <v>1.7234387799654818E-2</v>
      </c>
    </row>
    <row r="238" spans="1:7" x14ac:dyDescent="0.35">
      <c r="A238">
        <v>7.8560000000000016</v>
      </c>
      <c r="B238">
        <v>71.423000000000002</v>
      </c>
      <c r="C238">
        <v>3.4093429999999998</v>
      </c>
      <c r="D238">
        <v>0.68573300000000004</v>
      </c>
      <c r="E238">
        <v>8.6597485394970794E-2</v>
      </c>
      <c r="F238">
        <v>1.7417653035306069E-2</v>
      </c>
      <c r="G238">
        <v>1.732288607214845E-2</v>
      </c>
    </row>
    <row r="239" spans="1:7" x14ac:dyDescent="0.35">
      <c r="A239">
        <v>7.8879999999999981</v>
      </c>
      <c r="B239">
        <v>71.454999999999998</v>
      </c>
      <c r="C239">
        <v>3.4090660000000002</v>
      </c>
      <c r="D239">
        <v>0.68794599999999995</v>
      </c>
      <c r="E239">
        <v>8.6590449580899176E-2</v>
      </c>
      <c r="F239">
        <v>1.747386334772669E-2</v>
      </c>
      <c r="G239">
        <v>1.7379016503199882E-2</v>
      </c>
    </row>
    <row r="240" spans="1:7" x14ac:dyDescent="0.35">
      <c r="A240">
        <v>7.9199999999999946</v>
      </c>
      <c r="B240">
        <v>71.486999999999995</v>
      </c>
      <c r="C240">
        <v>3.4106209999999999</v>
      </c>
      <c r="D240">
        <v>0.68620800000000004</v>
      </c>
      <c r="E240">
        <v>8.662994665989332E-2</v>
      </c>
      <c r="F240">
        <v>1.742971805943612E-2</v>
      </c>
      <c r="G240">
        <v>1.7335340848543521E-2</v>
      </c>
    </row>
    <row r="241" spans="1:7" x14ac:dyDescent="0.35">
      <c r="A241">
        <v>7.9510000000000014</v>
      </c>
      <c r="B241">
        <v>71.518000000000001</v>
      </c>
      <c r="C241">
        <v>3.4110659999999999</v>
      </c>
      <c r="D241">
        <v>0.68880300000000005</v>
      </c>
      <c r="E241">
        <v>8.6641249682499366E-2</v>
      </c>
      <c r="F241">
        <v>1.7495631191262389E-2</v>
      </c>
      <c r="G241">
        <v>1.740139812778933E-2</v>
      </c>
    </row>
    <row r="242" spans="1:7" x14ac:dyDescent="0.35">
      <c r="A242">
        <v>7.9999999999999929</v>
      </c>
      <c r="B242">
        <v>71.566999999999993</v>
      </c>
      <c r="C242">
        <v>3.4100670000000002</v>
      </c>
      <c r="D242">
        <v>0.69345000000000001</v>
      </c>
      <c r="E242">
        <v>8.661587503175007E-2</v>
      </c>
      <c r="F242">
        <v>1.7613665227330461E-2</v>
      </c>
      <c r="G242">
        <v>1.7519097833640709E-2</v>
      </c>
    </row>
    <row r="243" spans="1:7" x14ac:dyDescent="0.35">
      <c r="A243">
        <v>8.0320000000000036</v>
      </c>
      <c r="B243">
        <v>71.599000000000004</v>
      </c>
      <c r="C243">
        <v>3.4103349999999999</v>
      </c>
      <c r="D243">
        <v>0.69862800000000003</v>
      </c>
      <c r="E243">
        <v>8.6622682245364499E-2</v>
      </c>
      <c r="F243">
        <v>1.774518669037338E-2</v>
      </c>
      <c r="G243">
        <v>1.76506924252284E-2</v>
      </c>
    </row>
    <row r="244" spans="1:7" x14ac:dyDescent="0.35">
      <c r="A244">
        <v>8.0629999999999953</v>
      </c>
      <c r="B244">
        <v>71.63</v>
      </c>
      <c r="C244">
        <v>3.4126919999999998</v>
      </c>
      <c r="D244">
        <v>0.69780399999999998</v>
      </c>
      <c r="E244">
        <v>8.6682550165100333E-2</v>
      </c>
      <c r="F244">
        <v>1.7724257048514099E-2</v>
      </c>
      <c r="G244">
        <v>1.76306046034597E-2</v>
      </c>
    </row>
    <row r="245" spans="1:7" x14ac:dyDescent="0.35">
      <c r="A245">
        <v>8.0959999999999965</v>
      </c>
      <c r="B245">
        <v>71.662999999999997</v>
      </c>
      <c r="C245">
        <v>3.4120370000000002</v>
      </c>
      <c r="D245">
        <v>0.69944200000000001</v>
      </c>
      <c r="E245">
        <v>8.6665913131826269E-2</v>
      </c>
      <c r="F245">
        <v>1.7765862331724669E-2</v>
      </c>
      <c r="G245">
        <v>1.7671951457850939E-2</v>
      </c>
    </row>
    <row r="246" spans="1:7" x14ac:dyDescent="0.35">
      <c r="A246">
        <v>8.1289999999999978</v>
      </c>
      <c r="B246">
        <v>71.695999999999998</v>
      </c>
      <c r="C246">
        <v>3.4105850000000002</v>
      </c>
      <c r="D246">
        <v>0.70416800000000002</v>
      </c>
      <c r="E246">
        <v>8.6629032258064523E-2</v>
      </c>
      <c r="F246">
        <v>1.788590297180595E-2</v>
      </c>
      <c r="G246">
        <v>1.7791476869514228E-2</v>
      </c>
    </row>
    <row r="247" spans="1:7" x14ac:dyDescent="0.35">
      <c r="A247">
        <v>8.1600000000000037</v>
      </c>
      <c r="B247">
        <v>71.727000000000004</v>
      </c>
      <c r="C247">
        <v>3.4101400000000002</v>
      </c>
      <c r="D247">
        <v>0.70785200000000004</v>
      </c>
      <c r="E247">
        <v>8.6617729235458477E-2</v>
      </c>
      <c r="F247">
        <v>1.7979476758953519E-2</v>
      </c>
      <c r="G247">
        <v>1.7884905390129279E-2</v>
      </c>
    </row>
    <row r="248" spans="1:7" x14ac:dyDescent="0.35">
      <c r="A248">
        <v>8.1920000000000002</v>
      </c>
      <c r="B248">
        <v>71.759</v>
      </c>
      <c r="C248">
        <v>3.4124989999999999</v>
      </c>
      <c r="D248">
        <v>0.70947499999999997</v>
      </c>
      <c r="E248">
        <v>8.6677647955295908E-2</v>
      </c>
      <c r="F248">
        <v>1.802070104140208E-2</v>
      </c>
      <c r="G248">
        <v>1.7926937337979461E-2</v>
      </c>
    </row>
    <row r="249" spans="1:7" x14ac:dyDescent="0.35">
      <c r="A249">
        <v>8.2230000000000061</v>
      </c>
      <c r="B249">
        <v>71.790000000000006</v>
      </c>
      <c r="C249">
        <v>3.4149750000000001</v>
      </c>
      <c r="D249">
        <v>0.71028400000000003</v>
      </c>
      <c r="E249">
        <v>8.6740538481076976E-2</v>
      </c>
      <c r="F249">
        <v>1.8041249682499368E-2</v>
      </c>
      <c r="G249">
        <v>1.794854852602603E-2</v>
      </c>
    </row>
    <row r="250" spans="1:7" x14ac:dyDescent="0.35">
      <c r="A250">
        <v>8.2559999999999931</v>
      </c>
      <c r="B250">
        <v>71.822999999999993</v>
      </c>
      <c r="C250">
        <v>3.413802</v>
      </c>
      <c r="D250">
        <v>0.71454099999999998</v>
      </c>
      <c r="E250">
        <v>8.6710744221488445E-2</v>
      </c>
      <c r="F250">
        <v>1.8149377698755399E-2</v>
      </c>
      <c r="G250">
        <v>1.8056128999599269E-2</v>
      </c>
    </row>
    <row r="251" spans="1:7" x14ac:dyDescent="0.35">
      <c r="A251">
        <v>8.2880000000000038</v>
      </c>
      <c r="B251">
        <v>71.855000000000004</v>
      </c>
      <c r="C251">
        <v>3.4100269999999999</v>
      </c>
      <c r="D251">
        <v>0.719001</v>
      </c>
      <c r="E251">
        <v>8.6614859029718064E-2</v>
      </c>
      <c r="F251">
        <v>1.8262661925323848E-2</v>
      </c>
      <c r="G251">
        <v>1.8168037518063292E-2</v>
      </c>
    </row>
    <row r="252" spans="1:7" x14ac:dyDescent="0.35">
      <c r="A252">
        <v>8.32</v>
      </c>
      <c r="B252">
        <v>71.887</v>
      </c>
      <c r="C252">
        <v>3.4075630000000001</v>
      </c>
      <c r="D252">
        <v>0.72215099999999999</v>
      </c>
      <c r="E252">
        <v>8.6552273304546623E-2</v>
      </c>
      <c r="F252">
        <v>1.834267208534417E-2</v>
      </c>
      <c r="G252">
        <v>1.824743055298007E-2</v>
      </c>
    </row>
    <row r="253" spans="1:7" x14ac:dyDescent="0.35">
      <c r="A253">
        <v>8.3519999999999968</v>
      </c>
      <c r="B253">
        <v>71.918999999999997</v>
      </c>
      <c r="C253">
        <v>3.4101360000000001</v>
      </c>
      <c r="D253">
        <v>0.724715</v>
      </c>
      <c r="E253">
        <v>8.6617627635255282E-2</v>
      </c>
      <c r="F253">
        <v>1.8407797815595629E-2</v>
      </c>
      <c r="G253">
        <v>1.8313195727472781E-2</v>
      </c>
    </row>
    <row r="254" spans="1:7" x14ac:dyDescent="0.35">
      <c r="A254">
        <v>8.3999999999999986</v>
      </c>
      <c r="B254">
        <v>71.966999999999999</v>
      </c>
      <c r="C254">
        <v>3.412242</v>
      </c>
      <c r="D254">
        <v>0.72654200000000002</v>
      </c>
      <c r="E254">
        <v>8.6671120142240293E-2</v>
      </c>
      <c r="F254">
        <v>1.8454203708407418E-2</v>
      </c>
      <c r="G254">
        <v>1.8360295402648281E-2</v>
      </c>
    </row>
    <row r="255" spans="1:7" x14ac:dyDescent="0.35">
      <c r="A255">
        <v>8.4310000000000045</v>
      </c>
      <c r="B255">
        <v>71.998000000000005</v>
      </c>
      <c r="C255">
        <v>3.4143699999999999</v>
      </c>
      <c r="D255">
        <v>0.72923099999999996</v>
      </c>
      <c r="E255">
        <v>8.6725171450342906E-2</v>
      </c>
      <c r="F255">
        <v>1.852250444500889E-2</v>
      </c>
      <c r="G255">
        <v>1.842944824872278E-2</v>
      </c>
    </row>
    <row r="256" spans="1:7" x14ac:dyDescent="0.35">
      <c r="A256">
        <v>8.4640000000000057</v>
      </c>
      <c r="B256">
        <v>72.031000000000006</v>
      </c>
      <c r="C256">
        <v>3.4162599999999999</v>
      </c>
      <c r="D256">
        <v>0.72895500000000002</v>
      </c>
      <c r="E256">
        <v>8.6773177546355093E-2</v>
      </c>
      <c r="F256">
        <v>1.851549403098806E-2</v>
      </c>
      <c r="G256">
        <v>1.8423335263661519E-2</v>
      </c>
    </row>
    <row r="257" spans="1:7" x14ac:dyDescent="0.35">
      <c r="A257">
        <v>8.4960000000000022</v>
      </c>
      <c r="B257">
        <v>72.063000000000002</v>
      </c>
      <c r="C257">
        <v>3.4158390000000001</v>
      </c>
      <c r="D257">
        <v>0.73151900000000003</v>
      </c>
      <c r="E257">
        <v>8.6762484124968259E-2</v>
      </c>
      <c r="F257">
        <v>1.8580619761239529E-2</v>
      </c>
      <c r="G257">
        <v>1.8488238294819749E-2</v>
      </c>
    </row>
    <row r="258" spans="1:7" x14ac:dyDescent="0.35">
      <c r="A258">
        <v>8.5279999999999987</v>
      </c>
      <c r="B258">
        <v>72.094999999999999</v>
      </c>
      <c r="C258">
        <v>3.4100730000000001</v>
      </c>
      <c r="D258">
        <v>0.73709100000000005</v>
      </c>
      <c r="E258">
        <v>8.6616027432054876E-2</v>
      </c>
      <c r="F258">
        <v>1.8722148844297688E-2</v>
      </c>
      <c r="G258">
        <v>1.862750777878612E-2</v>
      </c>
    </row>
    <row r="259" spans="1:7" x14ac:dyDescent="0.35">
      <c r="A259">
        <v>8.5609999999999999</v>
      </c>
      <c r="B259">
        <v>72.128</v>
      </c>
      <c r="C259">
        <v>3.4054340000000001</v>
      </c>
      <c r="D259">
        <v>0.74210100000000001</v>
      </c>
      <c r="E259">
        <v>8.6498196596393198E-2</v>
      </c>
      <c r="F259">
        <v>1.88494030988062E-2</v>
      </c>
      <c r="G259">
        <v>1.875379937615175E-2</v>
      </c>
    </row>
    <row r="260" spans="1:7" x14ac:dyDescent="0.35">
      <c r="A260">
        <v>8.5929999999999964</v>
      </c>
      <c r="B260">
        <v>72.16</v>
      </c>
      <c r="C260">
        <v>3.4090820000000002</v>
      </c>
      <c r="D260">
        <v>0.74261600000000005</v>
      </c>
      <c r="E260">
        <v>8.659085598171197E-2</v>
      </c>
      <c r="F260">
        <v>1.886248412496825E-2</v>
      </c>
      <c r="G260">
        <v>1.8767568227783929E-2</v>
      </c>
    </row>
    <row r="261" spans="1:7" x14ac:dyDescent="0.35">
      <c r="A261">
        <v>8.6229999999999976</v>
      </c>
      <c r="B261">
        <v>72.19</v>
      </c>
      <c r="C261">
        <v>3.4136380000000002</v>
      </c>
      <c r="D261">
        <v>0.74447600000000003</v>
      </c>
      <c r="E261">
        <v>8.670657861315724E-2</v>
      </c>
      <c r="F261">
        <v>1.890972821945644E-2</v>
      </c>
      <c r="G261">
        <v>1.881630785028135E-2</v>
      </c>
    </row>
    <row r="262" spans="1:7" x14ac:dyDescent="0.35">
      <c r="A262">
        <v>8.6559999999999988</v>
      </c>
      <c r="B262">
        <v>72.222999999999999</v>
      </c>
      <c r="C262">
        <v>3.4145590000000001</v>
      </c>
      <c r="D262">
        <v>0.74753199999999997</v>
      </c>
      <c r="E262">
        <v>8.6729972059944135E-2</v>
      </c>
      <c r="F262">
        <v>1.8987350774701549E-2</v>
      </c>
      <c r="G262">
        <v>1.8894308139927599E-2</v>
      </c>
    </row>
    <row r="263" spans="1:7" x14ac:dyDescent="0.35">
      <c r="A263">
        <v>8.6879999999999953</v>
      </c>
      <c r="B263">
        <v>72.254999999999995</v>
      </c>
      <c r="C263">
        <v>3.4126340000000002</v>
      </c>
      <c r="D263">
        <v>0.74950499999999998</v>
      </c>
      <c r="E263">
        <v>8.6681076962153936E-2</v>
      </c>
      <c r="F263">
        <v>1.9037465074930149E-2</v>
      </c>
      <c r="G263">
        <v>1.89436398610776E-2</v>
      </c>
    </row>
    <row r="264" spans="1:7" x14ac:dyDescent="0.35">
      <c r="A264">
        <v>8.720000000000006</v>
      </c>
      <c r="B264">
        <v>72.287000000000006</v>
      </c>
      <c r="C264">
        <v>3.4126919999999998</v>
      </c>
      <c r="D264">
        <v>0.75320900000000002</v>
      </c>
      <c r="E264">
        <v>8.6682550165100333E-2</v>
      </c>
      <c r="F264">
        <v>1.9131546863093731E-2</v>
      </c>
      <c r="G264">
        <v>1.9037733126869918E-2</v>
      </c>
    </row>
    <row r="265" spans="1:7" x14ac:dyDescent="0.35">
      <c r="A265">
        <v>8.7520000000000024</v>
      </c>
      <c r="B265">
        <v>72.319000000000003</v>
      </c>
      <c r="C265">
        <v>3.4117769999999998</v>
      </c>
      <c r="D265">
        <v>0.75733600000000001</v>
      </c>
      <c r="E265">
        <v>8.6659309118618244E-2</v>
      </c>
      <c r="F265">
        <v>1.9236372872745749E-2</v>
      </c>
      <c r="G265">
        <v>1.914222542276733E-2</v>
      </c>
    </row>
    <row r="266" spans="1:7" x14ac:dyDescent="0.35">
      <c r="A266">
        <v>8.8000000000000043</v>
      </c>
      <c r="B266">
        <v>72.367000000000004</v>
      </c>
      <c r="C266">
        <v>3.4090210000000001</v>
      </c>
      <c r="D266">
        <v>0.76663899999999996</v>
      </c>
      <c r="E266">
        <v>8.6589306578613162E-2</v>
      </c>
      <c r="F266">
        <v>1.9472669545339091E-2</v>
      </c>
      <c r="G266">
        <v>1.9377709941488089E-2</v>
      </c>
    </row>
    <row r="267" spans="1:7" x14ac:dyDescent="0.35">
      <c r="A267">
        <v>8.8320000000000007</v>
      </c>
      <c r="B267">
        <v>72.399000000000001</v>
      </c>
      <c r="C267">
        <v>3.4078940000000002</v>
      </c>
      <c r="D267">
        <v>0.77010800000000001</v>
      </c>
      <c r="E267">
        <v>8.6560680721361458E-2</v>
      </c>
      <c r="F267">
        <v>1.9560782321564649E-2</v>
      </c>
      <c r="G267">
        <v>1.946556903578928E-2</v>
      </c>
    </row>
    <row r="268" spans="1:7" x14ac:dyDescent="0.35">
      <c r="A268">
        <v>8.8630000000000067</v>
      </c>
      <c r="B268">
        <v>72.430000000000007</v>
      </c>
      <c r="C268">
        <v>3.4104719999999999</v>
      </c>
      <c r="D268">
        <v>0.77128399999999997</v>
      </c>
      <c r="E268">
        <v>8.662616205232411E-2</v>
      </c>
      <c r="F268">
        <v>1.9590652781305559E-2</v>
      </c>
      <c r="G268">
        <v>1.949607079389715E-2</v>
      </c>
    </row>
    <row r="269" spans="1:7" x14ac:dyDescent="0.35">
      <c r="A269">
        <v>8.8959999999999937</v>
      </c>
      <c r="B269">
        <v>72.462999999999994</v>
      </c>
      <c r="C269">
        <v>3.4152490000000002</v>
      </c>
      <c r="D269">
        <v>0.768729</v>
      </c>
      <c r="E269">
        <v>8.6747498094996198E-2</v>
      </c>
      <c r="F269">
        <v>1.9525755651511309E-2</v>
      </c>
      <c r="G269">
        <v>1.9432936492957818E-2</v>
      </c>
    </row>
    <row r="270" spans="1:7" x14ac:dyDescent="0.35">
      <c r="A270">
        <v>8.9280000000000044</v>
      </c>
      <c r="B270">
        <v>72.495000000000005</v>
      </c>
      <c r="C270">
        <v>3.4160080000000002</v>
      </c>
      <c r="D270">
        <v>0.77018699999999995</v>
      </c>
      <c r="E270">
        <v>8.6766776733553472E-2</v>
      </c>
      <c r="F270">
        <v>1.9562788925577852E-2</v>
      </c>
      <c r="G270">
        <v>1.947031252595597E-2</v>
      </c>
    </row>
    <row r="271" spans="1:7" x14ac:dyDescent="0.35">
      <c r="A271">
        <v>8.9600000000000009</v>
      </c>
      <c r="B271">
        <v>72.527000000000001</v>
      </c>
      <c r="C271">
        <v>3.4120360000000001</v>
      </c>
      <c r="D271">
        <v>0.77676400000000001</v>
      </c>
      <c r="E271">
        <v>8.6665887731775471E-2</v>
      </c>
      <c r="F271">
        <v>1.972984505969012E-2</v>
      </c>
      <c r="G271">
        <v>1.963574145770201E-2</v>
      </c>
    </row>
    <row r="272" spans="1:7" x14ac:dyDescent="0.35">
      <c r="A272">
        <v>8.9919999999999973</v>
      </c>
      <c r="B272">
        <v>72.558999999999997</v>
      </c>
      <c r="C272">
        <v>3.4087710000000002</v>
      </c>
      <c r="D272">
        <v>0.781555</v>
      </c>
      <c r="E272">
        <v>8.6582956565913138E-2</v>
      </c>
      <c r="F272">
        <v>1.9851536703073411E-2</v>
      </c>
      <c r="G272">
        <v>1.975650216388667E-2</v>
      </c>
    </row>
    <row r="273" spans="1:7" x14ac:dyDescent="0.35">
      <c r="A273">
        <v>9.0239999999999938</v>
      </c>
      <c r="B273">
        <v>72.590999999999994</v>
      </c>
      <c r="C273">
        <v>3.410212</v>
      </c>
      <c r="D273">
        <v>0.78106600000000004</v>
      </c>
      <c r="E273">
        <v>8.6619558039116085E-2</v>
      </c>
      <c r="F273">
        <v>1.9839116078232161E-2</v>
      </c>
      <c r="G273">
        <v>1.9744445522936149E-2</v>
      </c>
    </row>
    <row r="274" spans="1:7" x14ac:dyDescent="0.35">
      <c r="A274">
        <v>9.0549999999999997</v>
      </c>
      <c r="B274">
        <v>72.622</v>
      </c>
      <c r="C274">
        <v>3.41351</v>
      </c>
      <c r="D274">
        <v>0.78273599999999999</v>
      </c>
      <c r="E274">
        <v>8.6703327406654818E-2</v>
      </c>
      <c r="F274">
        <v>1.9881534163068329E-2</v>
      </c>
      <c r="G274">
        <v>1.9787945986377821E-2</v>
      </c>
    </row>
    <row r="275" spans="1:7" x14ac:dyDescent="0.35">
      <c r="A275">
        <v>9.088000000000001</v>
      </c>
      <c r="B275">
        <v>72.655000000000001</v>
      </c>
      <c r="C275">
        <v>3.4121480000000002</v>
      </c>
      <c r="D275">
        <v>0.78637999999999997</v>
      </c>
      <c r="E275">
        <v>8.6668732537465085E-2</v>
      </c>
      <c r="F275">
        <v>1.9974091948183899E-2</v>
      </c>
      <c r="G275">
        <v>1.9880004591909091E-2</v>
      </c>
    </row>
    <row r="276" spans="1:7" x14ac:dyDescent="0.35">
      <c r="A276">
        <v>9.1199999999999974</v>
      </c>
      <c r="B276">
        <v>72.686999999999998</v>
      </c>
      <c r="C276">
        <v>3.411451</v>
      </c>
      <c r="D276">
        <v>0.78918500000000003</v>
      </c>
      <c r="E276">
        <v>8.6651028702057403E-2</v>
      </c>
      <c r="F276">
        <v>2.0045339090678179E-2</v>
      </c>
      <c r="G276">
        <v>1.995101948593837E-2</v>
      </c>
    </row>
    <row r="277" spans="1:7" x14ac:dyDescent="0.35">
      <c r="A277">
        <v>9.1519999999999939</v>
      </c>
      <c r="B277">
        <v>72.718999999999994</v>
      </c>
      <c r="C277">
        <v>3.4117839999999999</v>
      </c>
      <c r="D277">
        <v>0.79221399999999997</v>
      </c>
      <c r="E277">
        <v>8.6659486918973835E-2</v>
      </c>
      <c r="F277">
        <v>2.0122275844551691E-2</v>
      </c>
      <c r="G277">
        <v>2.0028056032868849E-2</v>
      </c>
    </row>
    <row r="278" spans="1:7" x14ac:dyDescent="0.35">
      <c r="A278">
        <v>9.1999999999999957</v>
      </c>
      <c r="B278">
        <v>72.766999999999996</v>
      </c>
      <c r="C278">
        <v>3.4119290000000002</v>
      </c>
      <c r="D278">
        <v>0.79599699999999995</v>
      </c>
      <c r="E278">
        <v>8.6663169926339864E-2</v>
      </c>
      <c r="F278">
        <v>2.0218364236728469E-2</v>
      </c>
      <c r="G278">
        <v>2.0124183594285219E-2</v>
      </c>
    </row>
    <row r="279" spans="1:7" x14ac:dyDescent="0.35">
      <c r="A279">
        <v>9.2320000000000064</v>
      </c>
      <c r="B279">
        <v>72.799000000000007</v>
      </c>
      <c r="C279">
        <v>3.410507</v>
      </c>
      <c r="D279">
        <v>0.79905999999999999</v>
      </c>
      <c r="E279">
        <v>8.6627051054102108E-2</v>
      </c>
      <c r="F279">
        <v>2.0296164592329181E-2</v>
      </c>
      <c r="G279">
        <v>2.020154861058374E-2</v>
      </c>
    </row>
    <row r="280" spans="1:7" x14ac:dyDescent="0.35">
      <c r="A280">
        <v>9.2640000000000029</v>
      </c>
      <c r="B280">
        <v>72.831000000000003</v>
      </c>
      <c r="C280">
        <v>3.4104429999999999</v>
      </c>
      <c r="D280">
        <v>0.80108599999999996</v>
      </c>
      <c r="E280">
        <v>8.6625425450850904E-2</v>
      </c>
      <c r="F280">
        <v>2.0347625095250191E-2</v>
      </c>
      <c r="G280">
        <v>2.0252988274596401E-2</v>
      </c>
    </row>
    <row r="281" spans="1:7" x14ac:dyDescent="0.35">
      <c r="A281">
        <v>9.2959999999999994</v>
      </c>
      <c r="B281">
        <v>72.863</v>
      </c>
      <c r="C281">
        <v>3.4124059999999998</v>
      </c>
      <c r="D281">
        <v>0.80453300000000005</v>
      </c>
      <c r="E281">
        <v>8.6675285750571499E-2</v>
      </c>
      <c r="F281">
        <v>2.0435179070358141E-2</v>
      </c>
      <c r="G281">
        <v>2.034113807546389E-2</v>
      </c>
    </row>
    <row r="282" spans="1:7" x14ac:dyDescent="0.35">
      <c r="A282">
        <v>9.3279999999999959</v>
      </c>
      <c r="B282">
        <v>72.894999999999996</v>
      </c>
      <c r="C282">
        <v>3.4132389999999999</v>
      </c>
      <c r="D282">
        <v>0.80967900000000004</v>
      </c>
      <c r="E282">
        <v>8.6696443992887992E-2</v>
      </c>
      <c r="F282">
        <v>2.0565887731775461E-2</v>
      </c>
      <c r="G282">
        <v>2.0472125378726232E-2</v>
      </c>
    </row>
    <row r="283" spans="1:7" x14ac:dyDescent="0.35">
      <c r="A283">
        <v>9.3600000000000065</v>
      </c>
      <c r="B283">
        <v>72.927000000000007</v>
      </c>
      <c r="C283">
        <v>3.4109750000000001</v>
      </c>
      <c r="D283">
        <v>0.81265600000000004</v>
      </c>
      <c r="E283">
        <v>8.6638938277876568E-2</v>
      </c>
      <c r="F283">
        <v>2.0641503683007371E-2</v>
      </c>
      <c r="G283">
        <v>2.0546999021965721E-2</v>
      </c>
    </row>
    <row r="284" spans="1:7" x14ac:dyDescent="0.35">
      <c r="A284">
        <v>9.392000000000003</v>
      </c>
      <c r="B284">
        <v>72.959000000000003</v>
      </c>
      <c r="C284">
        <v>3.409843</v>
      </c>
      <c r="D284">
        <v>0.81672299999999998</v>
      </c>
      <c r="E284">
        <v>8.6610185420370842E-2</v>
      </c>
      <c r="F284">
        <v>2.074480568961138E-2</v>
      </c>
      <c r="G284">
        <v>2.0649988915865669E-2</v>
      </c>
    </row>
    <row r="285" spans="1:7" x14ac:dyDescent="0.35">
      <c r="A285">
        <v>9.4239999999999995</v>
      </c>
      <c r="B285">
        <v>72.991</v>
      </c>
      <c r="C285">
        <v>3.4109479999999999</v>
      </c>
      <c r="D285">
        <v>0.81960299999999997</v>
      </c>
      <c r="E285">
        <v>8.6638252476504959E-2</v>
      </c>
      <c r="F285">
        <v>2.0817957835915672E-2</v>
      </c>
      <c r="G285">
        <v>2.0723434128233929E-2</v>
      </c>
    </row>
    <row r="286" spans="1:7" x14ac:dyDescent="0.35">
      <c r="A286">
        <v>9.455999999999996</v>
      </c>
      <c r="B286">
        <v>73.022999999999996</v>
      </c>
      <c r="C286">
        <v>3.4125649999999998</v>
      </c>
      <c r="D286">
        <v>0.82141399999999998</v>
      </c>
      <c r="E286">
        <v>8.6679324358648724E-2</v>
      </c>
      <c r="F286">
        <v>2.086395732791466E-2</v>
      </c>
      <c r="G286">
        <v>2.0769932222842218E-2</v>
      </c>
    </row>
    <row r="287" spans="1:7" x14ac:dyDescent="0.35">
      <c r="A287">
        <v>9.4880000000000067</v>
      </c>
      <c r="B287">
        <v>73.055000000000007</v>
      </c>
      <c r="C287">
        <v>3.412229</v>
      </c>
      <c r="D287">
        <v>0.82402699999999995</v>
      </c>
      <c r="E287">
        <v>8.6670789941579882E-2</v>
      </c>
      <c r="F287">
        <v>2.0930327660655321E-2</v>
      </c>
      <c r="G287">
        <v>2.083618625279245E-2</v>
      </c>
    </row>
    <row r="288" spans="1:7" x14ac:dyDescent="0.35">
      <c r="A288">
        <v>9.5200000000000031</v>
      </c>
      <c r="B288">
        <v>73.087000000000003</v>
      </c>
      <c r="C288">
        <v>3.4106040000000002</v>
      </c>
      <c r="D288">
        <v>0.82804900000000004</v>
      </c>
      <c r="E288">
        <v>8.6629514859029727E-2</v>
      </c>
      <c r="F288">
        <v>2.1032486664973329E-2</v>
      </c>
      <c r="G288">
        <v>2.0937854088223219E-2</v>
      </c>
    </row>
    <row r="289" spans="1:7" x14ac:dyDescent="0.35">
      <c r="A289">
        <v>9.5519999999999996</v>
      </c>
      <c r="B289">
        <v>73.119</v>
      </c>
      <c r="C289">
        <v>3.4103289999999999</v>
      </c>
      <c r="D289">
        <v>0.83014500000000002</v>
      </c>
      <c r="E289">
        <v>8.6622529845059693E-2</v>
      </c>
      <c r="F289">
        <v>2.108572517145034E-2</v>
      </c>
      <c r="G289">
        <v>2.0991016059311769E-2</v>
      </c>
    </row>
    <row r="290" spans="1:7" x14ac:dyDescent="0.35">
      <c r="A290">
        <v>9.6000000000000014</v>
      </c>
      <c r="B290">
        <v>73.167000000000002</v>
      </c>
      <c r="C290">
        <v>3.412919</v>
      </c>
      <c r="D290">
        <v>0.83159799999999995</v>
      </c>
      <c r="E290">
        <v>8.6688315976631958E-2</v>
      </c>
      <c r="F290">
        <v>2.1122631445262888E-2</v>
      </c>
      <c r="G290">
        <v>2.102870322683727E-2</v>
      </c>
    </row>
    <row r="291" spans="1:7" x14ac:dyDescent="0.35">
      <c r="A291">
        <v>9.6319999999999979</v>
      </c>
      <c r="B291">
        <v>73.198999999999998</v>
      </c>
      <c r="C291">
        <v>3.4131800000000001</v>
      </c>
      <c r="D291">
        <v>0.83363200000000004</v>
      </c>
      <c r="E291">
        <v>8.6694945389890782E-2</v>
      </c>
      <c r="F291">
        <v>2.1174295148590299E-2</v>
      </c>
      <c r="G291">
        <v>2.1080452341660189E-2</v>
      </c>
    </row>
    <row r="292" spans="1:7" x14ac:dyDescent="0.35">
      <c r="A292">
        <v>9.6639999999999944</v>
      </c>
      <c r="B292">
        <v>73.230999999999995</v>
      </c>
      <c r="C292">
        <v>3.4116559999999998</v>
      </c>
      <c r="D292">
        <v>0.83809100000000003</v>
      </c>
      <c r="E292">
        <v>8.6656235712471427E-2</v>
      </c>
      <c r="F292">
        <v>2.128755397510795E-2</v>
      </c>
      <c r="G292">
        <v>2.11932066253624E-2</v>
      </c>
    </row>
    <row r="293" spans="1:7" x14ac:dyDescent="0.35">
      <c r="A293">
        <v>9.6960000000000051</v>
      </c>
      <c r="B293">
        <v>73.263000000000005</v>
      </c>
      <c r="C293">
        <v>3.4109959999999999</v>
      </c>
      <c r="D293">
        <v>0.84098399999999995</v>
      </c>
      <c r="E293">
        <v>8.6639471678943356E-2</v>
      </c>
      <c r="F293">
        <v>2.1361036322072639E-2</v>
      </c>
      <c r="G293">
        <v>2.1266492540545731E-2</v>
      </c>
    </row>
    <row r="294" spans="1:7" x14ac:dyDescent="0.35">
      <c r="A294">
        <v>9.7280000000000015</v>
      </c>
      <c r="B294">
        <v>73.295000000000002</v>
      </c>
      <c r="C294">
        <v>3.4117860000000002</v>
      </c>
      <c r="D294">
        <v>0.84361900000000001</v>
      </c>
      <c r="E294">
        <v>8.6659537719075447E-2</v>
      </c>
      <c r="F294">
        <v>2.1427965455930911E-2</v>
      </c>
      <c r="G294">
        <v>2.1333647432469131E-2</v>
      </c>
    </row>
    <row r="295" spans="1:7" x14ac:dyDescent="0.35">
      <c r="A295">
        <v>9.759999999999998</v>
      </c>
      <c r="B295">
        <v>73.326999999999998</v>
      </c>
      <c r="C295">
        <v>3.410568</v>
      </c>
      <c r="D295">
        <v>0.84707900000000003</v>
      </c>
      <c r="E295">
        <v>8.6628600457200916E-2</v>
      </c>
      <c r="F295">
        <v>2.1515849631699269E-2</v>
      </c>
      <c r="G295">
        <v>2.1421180379807749E-2</v>
      </c>
    </row>
    <row r="296" spans="1:7" x14ac:dyDescent="0.35">
      <c r="A296">
        <v>9.7919999999999945</v>
      </c>
      <c r="B296">
        <v>73.358999999999995</v>
      </c>
      <c r="C296">
        <v>3.410981</v>
      </c>
      <c r="D296">
        <v>0.84951699999999997</v>
      </c>
      <c r="E296">
        <v>8.663909067818136E-2</v>
      </c>
      <c r="F296">
        <v>2.1577774955549911E-2</v>
      </c>
      <c r="G296">
        <v>2.148321400168348E-2</v>
      </c>
    </row>
    <row r="297" spans="1:7" x14ac:dyDescent="0.35">
      <c r="A297">
        <v>9.8240000000000052</v>
      </c>
      <c r="B297">
        <v>73.391000000000005</v>
      </c>
      <c r="C297">
        <v>3.4119839999999999</v>
      </c>
      <c r="D297">
        <v>0.85040700000000002</v>
      </c>
      <c r="E297">
        <v>8.6664566929133866E-2</v>
      </c>
      <c r="F297">
        <v>2.1600381000762E-2</v>
      </c>
      <c r="G297">
        <v>2.150611088984376E-2</v>
      </c>
    </row>
    <row r="298" spans="1:7" x14ac:dyDescent="0.35">
      <c r="A298">
        <v>9.8560000000000016</v>
      </c>
      <c r="B298">
        <v>73.423000000000002</v>
      </c>
      <c r="C298">
        <v>3.4132630000000002</v>
      </c>
      <c r="D298">
        <v>0.85513600000000001</v>
      </c>
      <c r="E298">
        <v>8.6697053594107204E-2</v>
      </c>
      <c r="F298">
        <v>2.1720497840995681E-2</v>
      </c>
      <c r="G298">
        <v>2.1626633084036669E-2</v>
      </c>
    </row>
    <row r="299" spans="1:7" x14ac:dyDescent="0.35">
      <c r="A299">
        <v>9.8879999999999981</v>
      </c>
      <c r="B299">
        <v>73.454999999999998</v>
      </c>
      <c r="C299">
        <v>3.4127529999999999</v>
      </c>
      <c r="D299">
        <v>0.86035600000000001</v>
      </c>
      <c r="E299">
        <v>8.6684099568199141E-2</v>
      </c>
      <c r="F299">
        <v>2.1853086106172211E-2</v>
      </c>
      <c r="G299">
        <v>2.175903944101085E-2</v>
      </c>
    </row>
    <row r="300" spans="1:7" x14ac:dyDescent="0.35">
      <c r="A300">
        <v>9.9199999999999946</v>
      </c>
      <c r="B300">
        <v>73.486999999999995</v>
      </c>
      <c r="C300">
        <v>3.411041</v>
      </c>
      <c r="D300">
        <v>0.86458299999999999</v>
      </c>
      <c r="E300">
        <v>8.6640614681229369E-2</v>
      </c>
      <c r="F300">
        <v>2.196045212090424E-2</v>
      </c>
      <c r="G300">
        <v>2.186588523651524E-2</v>
      </c>
    </row>
    <row r="301" spans="1:7" x14ac:dyDescent="0.35">
      <c r="A301">
        <v>9.9520000000000053</v>
      </c>
      <c r="B301">
        <v>73.519000000000005</v>
      </c>
      <c r="C301">
        <v>3.4106100000000001</v>
      </c>
      <c r="D301">
        <v>0.868946</v>
      </c>
      <c r="E301">
        <v>8.6629667259334533E-2</v>
      </c>
      <c r="F301">
        <v>2.2071272542545092E-2</v>
      </c>
      <c r="G301">
        <v>2.1976584714863769E-2</v>
      </c>
    </row>
    <row r="302" spans="1:7" x14ac:dyDescent="0.35">
      <c r="A302">
        <v>9.9999999999999929</v>
      </c>
      <c r="B302">
        <v>73.566999999999993</v>
      </c>
      <c r="C302">
        <v>3.4117579999999998</v>
      </c>
      <c r="D302">
        <v>0.86912</v>
      </c>
      <c r="E302">
        <v>8.665882651765304E-2</v>
      </c>
      <c r="F302">
        <v>2.2075692151384309E-2</v>
      </c>
      <c r="G302">
        <v>2.198132122681256E-2</v>
      </c>
    </row>
    <row r="303" spans="1:7" x14ac:dyDescent="0.35">
      <c r="A303">
        <v>10.032</v>
      </c>
      <c r="B303">
        <v>73.599000000000004</v>
      </c>
      <c r="C303">
        <v>3.4119579999999998</v>
      </c>
      <c r="D303">
        <v>0.87297400000000003</v>
      </c>
      <c r="E303">
        <v>8.6663906527813056E-2</v>
      </c>
      <c r="F303">
        <v>2.21735839471679E-2</v>
      </c>
      <c r="G303">
        <v>2.2079265477326249E-2</v>
      </c>
    </row>
    <row r="304" spans="1:7" x14ac:dyDescent="0.35">
      <c r="A304">
        <v>10.064</v>
      </c>
      <c r="B304">
        <v>73.631</v>
      </c>
      <c r="C304">
        <v>3.4105270000000001</v>
      </c>
      <c r="D304">
        <v>0.87567700000000004</v>
      </c>
      <c r="E304">
        <v>8.6627559055118111E-2</v>
      </c>
      <c r="F304">
        <v>2.2242240284480571E-2</v>
      </c>
      <c r="G304">
        <v>2.2147522337659001E-2</v>
      </c>
    </row>
    <row r="305" spans="1:7" x14ac:dyDescent="0.35">
      <c r="A305">
        <v>10.09500000000001</v>
      </c>
      <c r="B305">
        <v>73.662000000000006</v>
      </c>
      <c r="C305">
        <v>3.41066</v>
      </c>
      <c r="D305">
        <v>0.879</v>
      </c>
      <c r="E305">
        <v>8.6630937261874527E-2</v>
      </c>
      <c r="F305">
        <v>2.2326644653289311E-2</v>
      </c>
      <c r="G305">
        <v>2.2231956515393819E-2</v>
      </c>
    </row>
    <row r="306" spans="1:7" x14ac:dyDescent="0.35">
      <c r="A306">
        <v>10.127999999999989</v>
      </c>
      <c r="B306">
        <v>73.694999999999993</v>
      </c>
      <c r="C306">
        <v>3.4124430000000001</v>
      </c>
      <c r="D306">
        <v>0.88188200000000005</v>
      </c>
      <c r="E306">
        <v>8.6676225552451108E-2</v>
      </c>
      <c r="F306">
        <v>2.23998475996952E-2</v>
      </c>
      <c r="G306">
        <v>2.2305660044086559E-2</v>
      </c>
    </row>
    <row r="307" spans="1:7" x14ac:dyDescent="0.35">
      <c r="A307">
        <v>10.16</v>
      </c>
      <c r="B307">
        <v>73.727000000000004</v>
      </c>
      <c r="C307">
        <v>3.4131819999999999</v>
      </c>
      <c r="D307">
        <v>0.88405</v>
      </c>
      <c r="E307">
        <v>8.6694996189992379E-2</v>
      </c>
      <c r="F307">
        <v>2.2454914909829819E-2</v>
      </c>
      <c r="G307">
        <v>2.2360958702796582E-2</v>
      </c>
    </row>
    <row r="308" spans="1:7" x14ac:dyDescent="0.35">
      <c r="A308">
        <v>10.192</v>
      </c>
      <c r="B308">
        <v>73.759</v>
      </c>
      <c r="C308">
        <v>3.4109349999999998</v>
      </c>
      <c r="D308">
        <v>0.88816099999999998</v>
      </c>
      <c r="E308">
        <v>8.6637922275844548E-2</v>
      </c>
      <c r="F308">
        <v>2.2559334518669039E-2</v>
      </c>
      <c r="G308">
        <v>2.2464705788705741E-2</v>
      </c>
    </row>
    <row r="309" spans="1:7" x14ac:dyDescent="0.35">
      <c r="A309">
        <v>10.224</v>
      </c>
      <c r="B309">
        <v>73.790999999999997</v>
      </c>
      <c r="C309">
        <v>3.410012</v>
      </c>
      <c r="D309">
        <v>0.89305000000000001</v>
      </c>
      <c r="E309">
        <v>8.6614478028956068E-2</v>
      </c>
      <c r="F309">
        <v>2.268351536703074E-2</v>
      </c>
      <c r="G309">
        <v>2.2588650620069459E-2</v>
      </c>
    </row>
    <row r="310" spans="1:7" x14ac:dyDescent="0.35">
      <c r="A310">
        <v>10.25599999999999</v>
      </c>
      <c r="B310">
        <v>73.822999999999993</v>
      </c>
      <c r="C310">
        <v>3.411597</v>
      </c>
      <c r="D310">
        <v>0.89441400000000004</v>
      </c>
      <c r="E310">
        <v>8.6654737109474231E-2</v>
      </c>
      <c r="F310">
        <v>2.2718161036322071E-2</v>
      </c>
      <c r="G310">
        <v>2.2623703073646601E-2</v>
      </c>
    </row>
    <row r="311" spans="1:7" x14ac:dyDescent="0.35">
      <c r="A311">
        <v>10.288</v>
      </c>
      <c r="B311">
        <v>73.855000000000004</v>
      </c>
      <c r="C311">
        <v>3.413252</v>
      </c>
      <c r="D311">
        <v>0.89514899999999997</v>
      </c>
      <c r="E311">
        <v>8.669677419354839E-2</v>
      </c>
      <c r="F311">
        <v>2.273683007366015E-2</v>
      </c>
      <c r="G311">
        <v>2.264287330942167E-2</v>
      </c>
    </row>
    <row r="312" spans="1:7" x14ac:dyDescent="0.35">
      <c r="A312">
        <v>10.32</v>
      </c>
      <c r="B312">
        <v>73.887</v>
      </c>
      <c r="C312">
        <v>3.4125969999999999</v>
      </c>
      <c r="D312">
        <v>0.89758800000000005</v>
      </c>
      <c r="E312">
        <v>8.6680137160274326E-2</v>
      </c>
      <c r="F312">
        <v>2.2798780797561601E-2</v>
      </c>
      <c r="G312">
        <v>2.270461133918104E-2</v>
      </c>
    </row>
    <row r="313" spans="1:7" x14ac:dyDescent="0.35">
      <c r="A313">
        <v>10.352</v>
      </c>
      <c r="B313">
        <v>73.918999999999997</v>
      </c>
      <c r="C313">
        <v>3.4104749999999999</v>
      </c>
      <c r="D313">
        <v>0.90318100000000001</v>
      </c>
      <c r="E313">
        <v>8.6626238252476506E-2</v>
      </c>
      <c r="F313">
        <v>2.2940843281686569E-2</v>
      </c>
      <c r="G313">
        <v>2.2846078377349879E-2</v>
      </c>
    </row>
    <row r="314" spans="1:7" x14ac:dyDescent="0.35">
      <c r="A314">
        <v>10.4</v>
      </c>
      <c r="B314">
        <v>73.966999999999999</v>
      </c>
      <c r="C314">
        <v>3.4118010000000001</v>
      </c>
      <c r="D314">
        <v>0.90268700000000002</v>
      </c>
      <c r="E314">
        <v>8.6659918719837442E-2</v>
      </c>
      <c r="F314">
        <v>2.292829565659131E-2</v>
      </c>
      <c r="G314">
        <v>2.2833882245670161E-2</v>
      </c>
    </row>
    <row r="315" spans="1:7" x14ac:dyDescent="0.35">
      <c r="A315">
        <v>10.432</v>
      </c>
      <c r="B315">
        <v>73.998999999999995</v>
      </c>
      <c r="C315">
        <v>3.412766</v>
      </c>
      <c r="D315">
        <v>0.91056000000000004</v>
      </c>
      <c r="E315">
        <v>8.6684429768859539E-2</v>
      </c>
      <c r="F315">
        <v>2.312827025654051E-2</v>
      </c>
      <c r="G315">
        <v>2.3034128622621108E-2</v>
      </c>
    </row>
    <row r="316" spans="1:7" x14ac:dyDescent="0.35">
      <c r="A316">
        <v>10.464000000000009</v>
      </c>
      <c r="B316">
        <v>74.031000000000006</v>
      </c>
      <c r="C316">
        <v>3.4136350000000002</v>
      </c>
      <c r="D316">
        <v>0.91135299999999997</v>
      </c>
      <c r="E316">
        <v>8.6706502413004843E-2</v>
      </c>
      <c r="F316">
        <v>2.3148412496824991E-2</v>
      </c>
      <c r="G316">
        <v>2.3054547306777289E-2</v>
      </c>
    </row>
    <row r="317" spans="1:7" x14ac:dyDescent="0.35">
      <c r="A317">
        <v>10.496</v>
      </c>
      <c r="B317">
        <v>74.063000000000002</v>
      </c>
      <c r="C317">
        <v>3.412852</v>
      </c>
      <c r="D317">
        <v>0.91571100000000005</v>
      </c>
      <c r="E317">
        <v>8.6686614173228357E-2</v>
      </c>
      <c r="F317">
        <v>2.3259105918211839E-2</v>
      </c>
      <c r="G317">
        <v>2.3164981159064239E-2</v>
      </c>
    </row>
    <row r="318" spans="1:7" x14ac:dyDescent="0.35">
      <c r="A318">
        <v>10.528</v>
      </c>
      <c r="B318">
        <v>74.094999999999999</v>
      </c>
      <c r="C318">
        <v>3.4122859999999999</v>
      </c>
      <c r="D318">
        <v>0.91901500000000003</v>
      </c>
      <c r="E318">
        <v>8.6672237744475494E-2</v>
      </c>
      <c r="F318">
        <v>2.3343027686055371E-2</v>
      </c>
      <c r="G318">
        <v>2.3248727170435371E-2</v>
      </c>
    </row>
    <row r="319" spans="1:7" x14ac:dyDescent="0.35">
      <c r="A319">
        <v>10.56</v>
      </c>
      <c r="B319">
        <v>74.126999999999995</v>
      </c>
      <c r="C319">
        <v>3.4124310000000002</v>
      </c>
      <c r="D319">
        <v>0.92071599999999998</v>
      </c>
      <c r="E319">
        <v>8.6675920751841509E-2</v>
      </c>
      <c r="F319">
        <v>2.338623317246635E-2</v>
      </c>
      <c r="G319">
        <v>2.3291972330640121E-2</v>
      </c>
    </row>
    <row r="320" spans="1:7" x14ac:dyDescent="0.35">
      <c r="A320">
        <v>10.592000000000009</v>
      </c>
      <c r="B320">
        <v>74.159000000000006</v>
      </c>
      <c r="C320">
        <v>3.4122919999999999</v>
      </c>
      <c r="D320">
        <v>0.92626600000000003</v>
      </c>
      <c r="E320">
        <v>8.6672390144780287E-2</v>
      </c>
      <c r="F320">
        <v>2.3527203454406911E-2</v>
      </c>
      <c r="G320">
        <v>2.3432892620312729E-2</v>
      </c>
    </row>
    <row r="321" spans="1:7" x14ac:dyDescent="0.35">
      <c r="A321">
        <v>10.624000000000001</v>
      </c>
      <c r="B321">
        <v>74.191000000000003</v>
      </c>
      <c r="C321">
        <v>3.4130859999999998</v>
      </c>
      <c r="D321">
        <v>0.93313100000000004</v>
      </c>
      <c r="E321">
        <v>8.6692557785115573E-2</v>
      </c>
      <c r="F321">
        <v>2.3701574803149609E-2</v>
      </c>
      <c r="G321">
        <v>2.3607489604785051E-2</v>
      </c>
    </row>
    <row r="322" spans="1:7" x14ac:dyDescent="0.35">
      <c r="A322">
        <v>10.656000000000001</v>
      </c>
      <c r="B322">
        <v>74.222999999999999</v>
      </c>
      <c r="C322">
        <v>3.4127169999999998</v>
      </c>
      <c r="D322">
        <v>0.92785799999999996</v>
      </c>
      <c r="E322">
        <v>8.668318516637033E-2</v>
      </c>
      <c r="F322">
        <v>2.3567640335280669E-2</v>
      </c>
      <c r="G322">
        <v>2.3473452243582049E-2</v>
      </c>
    </row>
    <row r="323" spans="1:7" x14ac:dyDescent="0.35">
      <c r="A323">
        <v>10.688000000000001</v>
      </c>
      <c r="B323">
        <v>74.254999999999995</v>
      </c>
      <c r="C323">
        <v>3.4141270000000001</v>
      </c>
      <c r="D323">
        <v>0.937083</v>
      </c>
      <c r="E323">
        <v>8.6718999237998487E-2</v>
      </c>
      <c r="F323">
        <v>2.3801955803911611E-2</v>
      </c>
      <c r="G323">
        <v>2.3708198453602759E-2</v>
      </c>
    </row>
    <row r="324" spans="1:7" x14ac:dyDescent="0.35">
      <c r="A324">
        <v>10.72000000000001</v>
      </c>
      <c r="B324">
        <v>74.287000000000006</v>
      </c>
      <c r="C324">
        <v>3.413942</v>
      </c>
      <c r="D324">
        <v>0.93957199999999996</v>
      </c>
      <c r="E324">
        <v>8.6714300228600466E-2</v>
      </c>
      <c r="F324">
        <v>2.3865176530353058E-2</v>
      </c>
      <c r="G324">
        <v>2.3771352086618319E-2</v>
      </c>
    </row>
    <row r="325" spans="1:7" x14ac:dyDescent="0.35">
      <c r="A325">
        <v>10.752000000000001</v>
      </c>
      <c r="B325">
        <v>74.319000000000003</v>
      </c>
      <c r="C325">
        <v>3.4118520000000001</v>
      </c>
      <c r="D325">
        <v>0.94199500000000003</v>
      </c>
      <c r="E325">
        <v>8.6661214122428248E-2</v>
      </c>
      <c r="F325">
        <v>2.3926720853441712E-2</v>
      </c>
      <c r="G325">
        <v>2.383226179365161E-2</v>
      </c>
    </row>
    <row r="326" spans="1:7" x14ac:dyDescent="0.35">
      <c r="A326">
        <v>10.798999999999999</v>
      </c>
      <c r="B326">
        <v>74.366</v>
      </c>
      <c r="C326">
        <v>3.4129749999999999</v>
      </c>
      <c r="D326">
        <v>0.94539799999999996</v>
      </c>
      <c r="E326">
        <v>8.6689738379476758E-2</v>
      </c>
      <c r="F326">
        <v>2.401315722631445E-2</v>
      </c>
      <c r="G326">
        <v>2.3919015534329829E-2</v>
      </c>
    </row>
    <row r="327" spans="1:7" x14ac:dyDescent="0.35">
      <c r="A327">
        <v>10.831</v>
      </c>
      <c r="B327">
        <v>74.397999999999996</v>
      </c>
      <c r="C327">
        <v>3.4138959999999998</v>
      </c>
      <c r="D327">
        <v>0.94712099999999999</v>
      </c>
      <c r="E327">
        <v>8.6713131826263654E-2</v>
      </c>
      <c r="F327">
        <v>2.4056921513843029E-2</v>
      </c>
      <c r="G327">
        <v>2.3963065943486819E-2</v>
      </c>
    </row>
    <row r="328" spans="1:7" x14ac:dyDescent="0.35">
      <c r="A328">
        <v>10.864000000000001</v>
      </c>
      <c r="B328">
        <v>74.430999999999997</v>
      </c>
      <c r="C328">
        <v>3.414568</v>
      </c>
      <c r="D328">
        <v>0.94907699999999995</v>
      </c>
      <c r="E328">
        <v>8.6730200660401324E-2</v>
      </c>
      <c r="F328">
        <v>2.4106604013208029E-2</v>
      </c>
      <c r="G328">
        <v>2.4012969312467779E-2</v>
      </c>
    </row>
    <row r="329" spans="1:7" x14ac:dyDescent="0.35">
      <c r="A329">
        <v>10.89599999999999</v>
      </c>
      <c r="B329">
        <v>74.462999999999994</v>
      </c>
      <c r="C329">
        <v>3.413395</v>
      </c>
      <c r="D329">
        <v>0.95219600000000004</v>
      </c>
      <c r="E329">
        <v>8.6700406400812807E-2</v>
      </c>
      <c r="F329">
        <v>2.4185826771653551E-2</v>
      </c>
      <c r="G329">
        <v>2.4091801313820851E-2</v>
      </c>
    </row>
    <row r="330" spans="1:7" x14ac:dyDescent="0.35">
      <c r="A330">
        <v>10.928000000000001</v>
      </c>
      <c r="B330">
        <v>74.495000000000005</v>
      </c>
      <c r="C330">
        <v>3.413402</v>
      </c>
      <c r="D330">
        <v>0.96149600000000002</v>
      </c>
      <c r="E330">
        <v>8.6700584201168412E-2</v>
      </c>
      <c r="F330">
        <v>2.442204724409449E-2</v>
      </c>
      <c r="G330">
        <v>2.4328006380140901E-2</v>
      </c>
    </row>
    <row r="331" spans="1:7" x14ac:dyDescent="0.35">
      <c r="A331">
        <v>10.96</v>
      </c>
      <c r="B331">
        <v>74.527000000000001</v>
      </c>
      <c r="C331">
        <v>3.4140790000000001</v>
      </c>
      <c r="D331">
        <v>0.96274099999999996</v>
      </c>
      <c r="E331">
        <v>8.6717780035560077E-2</v>
      </c>
      <c r="F331">
        <v>2.4453670307340619E-2</v>
      </c>
      <c r="G331">
        <v>2.4359841712749859E-2</v>
      </c>
    </row>
    <row r="332" spans="1:7" x14ac:dyDescent="0.35">
      <c r="A332">
        <v>10.992000000000001</v>
      </c>
      <c r="B332">
        <v>74.558999999999997</v>
      </c>
      <c r="C332">
        <v>3.415384</v>
      </c>
      <c r="D332">
        <v>0.96247799999999994</v>
      </c>
      <c r="E332">
        <v>8.6750927101854211E-2</v>
      </c>
      <c r="F332">
        <v>2.444699009398019E-2</v>
      </c>
      <c r="G332">
        <v>2.4353610081117329E-2</v>
      </c>
    </row>
    <row r="333" spans="1:7" x14ac:dyDescent="0.35">
      <c r="A333">
        <v>11.023</v>
      </c>
      <c r="B333">
        <v>74.59</v>
      </c>
      <c r="C333">
        <v>3.414466</v>
      </c>
      <c r="D333">
        <v>0.96704599999999996</v>
      </c>
      <c r="E333">
        <v>8.6727609855219712E-2</v>
      </c>
      <c r="F333">
        <v>2.4563017526035048E-2</v>
      </c>
      <c r="G333">
        <v>2.4469307519905389E-2</v>
      </c>
    </row>
    <row r="334" spans="1:7" x14ac:dyDescent="0.35">
      <c r="A334">
        <v>11.055999999999999</v>
      </c>
      <c r="B334">
        <v>74.623000000000005</v>
      </c>
      <c r="C334">
        <v>3.413913</v>
      </c>
      <c r="D334">
        <v>0.96968200000000004</v>
      </c>
      <c r="E334">
        <v>8.671356362712726E-2</v>
      </c>
      <c r="F334">
        <v>2.4629972059944119E-2</v>
      </c>
      <c r="G334">
        <v>2.453607569669914E-2</v>
      </c>
    </row>
    <row r="335" spans="1:7" x14ac:dyDescent="0.35">
      <c r="A335">
        <v>11.087999999999999</v>
      </c>
      <c r="B335">
        <v>74.655000000000001</v>
      </c>
      <c r="C335">
        <v>3.4146529999999999</v>
      </c>
      <c r="D335">
        <v>0.97195299999999996</v>
      </c>
      <c r="E335">
        <v>8.673235966471933E-2</v>
      </c>
      <c r="F335">
        <v>2.4687655575311149E-2</v>
      </c>
      <c r="G335">
        <v>2.4593997532070581E-2</v>
      </c>
    </row>
    <row r="336" spans="1:7" x14ac:dyDescent="0.35">
      <c r="A336">
        <v>11.12</v>
      </c>
      <c r="B336">
        <v>74.686999999999998</v>
      </c>
      <c r="C336">
        <v>3.4155829999999998</v>
      </c>
      <c r="D336">
        <v>0.97504900000000005</v>
      </c>
      <c r="E336">
        <v>8.6755981711963429E-2</v>
      </c>
      <c r="F336">
        <v>2.4766294132588271E-2</v>
      </c>
      <c r="G336">
        <v>2.4672953705213569E-2</v>
      </c>
    </row>
    <row r="337" spans="1:7" x14ac:dyDescent="0.35">
      <c r="A337">
        <v>11.15199999999999</v>
      </c>
      <c r="B337">
        <v>74.718999999999994</v>
      </c>
      <c r="C337">
        <v>3.4156569999999999</v>
      </c>
      <c r="D337">
        <v>0.97571799999999997</v>
      </c>
      <c r="E337">
        <v>8.6757861315722634E-2</v>
      </c>
      <c r="F337">
        <v>2.4783286766573539E-2</v>
      </c>
      <c r="G337">
        <v>2.4689971400100139E-2</v>
      </c>
    </row>
    <row r="338" spans="1:7" x14ac:dyDescent="0.35">
      <c r="A338">
        <v>11.199000000000011</v>
      </c>
      <c r="B338">
        <v>74.766000000000005</v>
      </c>
      <c r="C338">
        <v>3.4142079999999999</v>
      </c>
      <c r="D338">
        <v>0.98312699999999997</v>
      </c>
      <c r="E338">
        <v>8.6721056642113284E-2</v>
      </c>
      <c r="F338">
        <v>2.4971475742951488E-2</v>
      </c>
      <c r="G338">
        <v>2.487764678729339E-2</v>
      </c>
    </row>
    <row r="339" spans="1:7" x14ac:dyDescent="0.35">
      <c r="A339">
        <v>11.231</v>
      </c>
      <c r="B339">
        <v>74.798000000000002</v>
      </c>
      <c r="C339">
        <v>3.4147539999999998</v>
      </c>
      <c r="D339">
        <v>0.98422100000000001</v>
      </c>
      <c r="E339">
        <v>8.6734925069850144E-2</v>
      </c>
      <c r="F339">
        <v>2.4999263398526799E-2</v>
      </c>
      <c r="G339">
        <v>2.4905611958927879E-2</v>
      </c>
    </row>
    <row r="340" spans="1:7" x14ac:dyDescent="0.35">
      <c r="A340">
        <v>11.263999999999999</v>
      </c>
      <c r="B340">
        <v>74.831000000000003</v>
      </c>
      <c r="C340">
        <v>3.414336</v>
      </c>
      <c r="D340">
        <v>0.99082300000000001</v>
      </c>
      <c r="E340">
        <v>8.6724307848615706E-2</v>
      </c>
      <c r="F340">
        <v>2.5166954533909072E-2</v>
      </c>
      <c r="G340">
        <v>2.5073151113144669E-2</v>
      </c>
    </row>
    <row r="341" spans="1:7" x14ac:dyDescent="0.35">
      <c r="A341">
        <v>11.295999999999999</v>
      </c>
      <c r="B341">
        <v>74.863</v>
      </c>
      <c r="C341">
        <v>3.4140640000000002</v>
      </c>
      <c r="D341">
        <v>0.99252799999999997</v>
      </c>
      <c r="E341">
        <v>8.6717399034798082E-2</v>
      </c>
      <c r="F341">
        <v>2.5210261620523242E-2</v>
      </c>
      <c r="G341">
        <v>2.5116367865468659E-2</v>
      </c>
    </row>
    <row r="342" spans="1:7" x14ac:dyDescent="0.35">
      <c r="A342">
        <v>11.327999999999999</v>
      </c>
      <c r="B342">
        <v>74.894999999999996</v>
      </c>
      <c r="C342">
        <v>3.4150990000000001</v>
      </c>
      <c r="D342">
        <v>0.99303900000000001</v>
      </c>
      <c r="E342">
        <v>8.6743688087376189E-2</v>
      </c>
      <c r="F342">
        <v>2.52232410464821E-2</v>
      </c>
      <c r="G342">
        <v>2.5129686664010279E-2</v>
      </c>
    </row>
    <row r="343" spans="1:7" x14ac:dyDescent="0.35">
      <c r="A343">
        <v>11.36000000000001</v>
      </c>
      <c r="B343">
        <v>74.927000000000007</v>
      </c>
      <c r="C343">
        <v>3.4145189999999999</v>
      </c>
      <c r="D343">
        <v>0.99632100000000001</v>
      </c>
      <c r="E343">
        <v>8.6728956057912115E-2</v>
      </c>
      <c r="F343">
        <v>2.5306604013208028E-2</v>
      </c>
      <c r="G343">
        <v>2.521284860548708E-2</v>
      </c>
    </row>
    <row r="344" spans="1:7" x14ac:dyDescent="0.35">
      <c r="A344">
        <v>11.391999999999999</v>
      </c>
      <c r="B344">
        <v>74.959000000000003</v>
      </c>
      <c r="C344">
        <v>3.4137689999999998</v>
      </c>
      <c r="D344">
        <v>0.99748000000000003</v>
      </c>
      <c r="E344">
        <v>8.6709906019812044E-2</v>
      </c>
      <c r="F344">
        <v>2.5336042672085349E-2</v>
      </c>
      <c r="G344">
        <v>2.5242047678516941E-2</v>
      </c>
    </row>
    <row r="345" spans="1:7" x14ac:dyDescent="0.35">
      <c r="A345">
        <v>11.422999999999989</v>
      </c>
      <c r="B345">
        <v>74.989999999999995</v>
      </c>
      <c r="C345">
        <v>3.411632</v>
      </c>
      <c r="D345">
        <v>1.00414</v>
      </c>
      <c r="E345">
        <v>8.6655626111252229E-2</v>
      </c>
      <c r="F345">
        <v>2.5505207010414019E-2</v>
      </c>
      <c r="G345">
        <v>2.5410606827194541E-2</v>
      </c>
    </row>
    <row r="346" spans="1:7" x14ac:dyDescent="0.35">
      <c r="A346">
        <v>11.456</v>
      </c>
      <c r="B346">
        <v>75.022999999999996</v>
      </c>
      <c r="C346">
        <v>3.4130780000000001</v>
      </c>
      <c r="D346">
        <v>1.0005759999999999</v>
      </c>
      <c r="E346">
        <v>8.6692354584709183E-2</v>
      </c>
      <c r="F346">
        <v>2.5414681229362461E-2</v>
      </c>
      <c r="G346">
        <v>2.5320475380762219E-2</v>
      </c>
    </row>
    <row r="347" spans="1:7" x14ac:dyDescent="0.35">
      <c r="A347">
        <v>11.48800000000001</v>
      </c>
      <c r="B347">
        <v>75.055000000000007</v>
      </c>
      <c r="C347">
        <v>3.4137029999999999</v>
      </c>
      <c r="D347">
        <v>1.0016</v>
      </c>
      <c r="E347">
        <v>8.6708229616459243E-2</v>
      </c>
      <c r="F347">
        <v>2.5440690881381761E-2</v>
      </c>
      <c r="G347">
        <v>2.534666819481695E-2</v>
      </c>
    </row>
    <row r="348" spans="1:7" x14ac:dyDescent="0.35">
      <c r="A348">
        <v>11.52</v>
      </c>
      <c r="B348">
        <v>75.087000000000003</v>
      </c>
      <c r="C348">
        <v>3.415165</v>
      </c>
      <c r="D348">
        <v>1.0070650000000001</v>
      </c>
      <c r="E348">
        <v>8.6745364490728991E-2</v>
      </c>
      <c r="F348">
        <v>2.5579502159004321E-2</v>
      </c>
      <c r="G348">
        <v>2.5485938226167581E-2</v>
      </c>
    </row>
    <row r="349" spans="1:7" x14ac:dyDescent="0.35">
      <c r="A349">
        <v>11.550999999999989</v>
      </c>
      <c r="B349">
        <v>75.117999999999995</v>
      </c>
      <c r="C349">
        <v>3.4140969999999999</v>
      </c>
      <c r="D349">
        <v>1.009263</v>
      </c>
      <c r="E349">
        <v>8.6718237236474482E-2</v>
      </c>
      <c r="F349">
        <v>2.563533147066294E-2</v>
      </c>
      <c r="G349">
        <v>2.5541415678716619E-2</v>
      </c>
    </row>
    <row r="350" spans="1:7" x14ac:dyDescent="0.35">
      <c r="A350">
        <v>11.599</v>
      </c>
      <c r="B350">
        <v>75.165999999999997</v>
      </c>
      <c r="C350">
        <v>3.4138820000000001</v>
      </c>
      <c r="D350">
        <v>1.0097240000000001</v>
      </c>
      <c r="E350">
        <v>8.6712776225552457E-2</v>
      </c>
      <c r="F350">
        <v>2.5647040894081791E-2</v>
      </c>
      <c r="G350">
        <v>2.5553057902651229E-2</v>
      </c>
    </row>
    <row r="351" spans="1:7" x14ac:dyDescent="0.35">
      <c r="A351">
        <v>11.632</v>
      </c>
      <c r="B351">
        <v>75.198999999999998</v>
      </c>
      <c r="C351">
        <v>3.4131200000000002</v>
      </c>
      <c r="D351">
        <v>1.011814</v>
      </c>
      <c r="E351">
        <v>8.6693421386842787E-2</v>
      </c>
      <c r="F351">
        <v>2.5700127000254001E-2</v>
      </c>
      <c r="G351">
        <v>2.5605914983745391E-2</v>
      </c>
    </row>
    <row r="352" spans="1:7" x14ac:dyDescent="0.35">
      <c r="A352">
        <v>11.663</v>
      </c>
      <c r="B352">
        <v>75.23</v>
      </c>
      <c r="C352">
        <v>3.4150429999999998</v>
      </c>
      <c r="D352">
        <v>1.015153</v>
      </c>
      <c r="E352">
        <v>8.6742265684531375E-2</v>
      </c>
      <c r="F352">
        <v>2.5784937769875539E-2</v>
      </c>
      <c r="G352">
        <v>2.5691314836910381E-2</v>
      </c>
    </row>
    <row r="353" spans="1:7" x14ac:dyDescent="0.35">
      <c r="A353">
        <v>11.69600000000001</v>
      </c>
      <c r="B353">
        <v>75.263000000000005</v>
      </c>
      <c r="C353">
        <v>3.4143889999999999</v>
      </c>
      <c r="D353">
        <v>1.0204070000000001</v>
      </c>
      <c r="E353">
        <v>8.672565405130811E-2</v>
      </c>
      <c r="F353">
        <v>2.5918389636779279E-2</v>
      </c>
      <c r="G353">
        <v>2.582454379020448E-2</v>
      </c>
    </row>
    <row r="354" spans="1:7" x14ac:dyDescent="0.35">
      <c r="A354">
        <v>11.728</v>
      </c>
      <c r="B354">
        <v>75.295000000000002</v>
      </c>
      <c r="C354">
        <v>3.4129339999999999</v>
      </c>
      <c r="D354">
        <v>1.025169</v>
      </c>
      <c r="E354">
        <v>8.6688696977393953E-2</v>
      </c>
      <c r="F354">
        <v>2.6039344678689361E-2</v>
      </c>
      <c r="G354">
        <v>2.594505939434491E-2</v>
      </c>
    </row>
    <row r="355" spans="1:7" x14ac:dyDescent="0.35">
      <c r="A355">
        <v>11.76</v>
      </c>
      <c r="B355">
        <v>75.326999999999998</v>
      </c>
      <c r="C355">
        <v>3.4121950000000001</v>
      </c>
      <c r="D355">
        <v>1.026867</v>
      </c>
      <c r="E355">
        <v>8.6669926339852682E-2</v>
      </c>
      <c r="F355">
        <v>2.6082473964947929E-2</v>
      </c>
      <c r="G355">
        <v>2.598798811149702E-2</v>
      </c>
    </row>
    <row r="356" spans="1:7" x14ac:dyDescent="0.35">
      <c r="A356">
        <v>11.791999999999989</v>
      </c>
      <c r="B356">
        <v>75.358999999999995</v>
      </c>
      <c r="C356">
        <v>3.414571</v>
      </c>
      <c r="D356">
        <v>1.0244409999999999</v>
      </c>
      <c r="E356">
        <v>8.6730276860553721E-2</v>
      </c>
      <c r="F356">
        <v>2.6020853441706879E-2</v>
      </c>
      <c r="G356">
        <v>2.5927057288989329E-2</v>
      </c>
    </row>
    <row r="357" spans="1:7" x14ac:dyDescent="0.35">
      <c r="A357">
        <v>11.824000000000011</v>
      </c>
      <c r="B357">
        <v>75.391000000000005</v>
      </c>
      <c r="C357">
        <v>3.414803</v>
      </c>
      <c r="D357">
        <v>1.0243279999999999</v>
      </c>
      <c r="E357">
        <v>8.6736169672339353E-2</v>
      </c>
      <c r="F357">
        <v>2.601798323596647E-2</v>
      </c>
      <c r="G357">
        <v>2.592426187576214E-2</v>
      </c>
    </row>
    <row r="358" spans="1:7" x14ac:dyDescent="0.35">
      <c r="A358">
        <v>11.856</v>
      </c>
      <c r="B358">
        <v>75.423000000000002</v>
      </c>
      <c r="C358">
        <v>3.414472</v>
      </c>
      <c r="D358">
        <v>1.026724</v>
      </c>
      <c r="E358">
        <v>8.6727762255524518E-2</v>
      </c>
      <c r="F358">
        <v>2.6078841757683519E-2</v>
      </c>
      <c r="G358">
        <v>2.5985009718201162E-2</v>
      </c>
    </row>
    <row r="359" spans="1:7" x14ac:dyDescent="0.35">
      <c r="A359">
        <v>11.888</v>
      </c>
      <c r="B359">
        <v>75.454999999999998</v>
      </c>
      <c r="C359">
        <v>3.4143240000000001</v>
      </c>
      <c r="D359">
        <v>1.0310189999999999</v>
      </c>
      <c r="E359">
        <v>8.6724003048006107E-2</v>
      </c>
      <c r="F359">
        <v>2.618793497586995E-2</v>
      </c>
      <c r="G359">
        <v>2.6094048363662772E-2</v>
      </c>
    </row>
    <row r="360" spans="1:7" x14ac:dyDescent="0.35">
      <c r="A360">
        <v>11.919999999999989</v>
      </c>
      <c r="B360">
        <v>75.486999999999995</v>
      </c>
      <c r="C360">
        <v>3.4142779999999999</v>
      </c>
      <c r="D360">
        <v>1.032341</v>
      </c>
      <c r="E360">
        <v>8.6722834645669294E-2</v>
      </c>
      <c r="F360">
        <v>2.6221513843027691E-2</v>
      </c>
      <c r="G360">
        <v>2.6127610496292919E-2</v>
      </c>
    </row>
    <row r="361" spans="1:7" x14ac:dyDescent="0.35">
      <c r="A361">
        <v>11.952000000000011</v>
      </c>
      <c r="B361">
        <v>75.519000000000005</v>
      </c>
      <c r="C361">
        <v>3.4153099999999998</v>
      </c>
      <c r="D361">
        <v>1.0350410000000001</v>
      </c>
      <c r="E361">
        <v>8.6749047498094992E-2</v>
      </c>
      <c r="F361">
        <v>2.6290093980187969E-2</v>
      </c>
      <c r="G361">
        <v>2.6196516545897369E-2</v>
      </c>
    </row>
    <row r="362" spans="1:7" x14ac:dyDescent="0.35">
      <c r="A362">
        <v>11.999999999999989</v>
      </c>
      <c r="B362">
        <v>75.566999999999993</v>
      </c>
      <c r="C362">
        <v>3.4138000000000002</v>
      </c>
      <c r="D362">
        <v>1.0388790000000001</v>
      </c>
      <c r="E362">
        <v>8.6710693421386847E-2</v>
      </c>
      <c r="F362">
        <v>2.638757937515876E-2</v>
      </c>
      <c r="G362">
        <v>2.6293519957273599E-2</v>
      </c>
    </row>
    <row r="363" spans="1:7" x14ac:dyDescent="0.35">
      <c r="A363">
        <v>12.032</v>
      </c>
      <c r="B363">
        <v>75.599000000000004</v>
      </c>
      <c r="C363">
        <v>3.4148909999999999</v>
      </c>
      <c r="D363">
        <v>1.037045</v>
      </c>
      <c r="E363">
        <v>8.6738404876809755E-2</v>
      </c>
      <c r="F363">
        <v>2.6340995681991369E-2</v>
      </c>
      <c r="G363">
        <v>2.6247276599684548E-2</v>
      </c>
    </row>
    <row r="364" spans="1:7" x14ac:dyDescent="0.35">
      <c r="A364">
        <v>12.064</v>
      </c>
      <c r="B364">
        <v>75.631</v>
      </c>
      <c r="C364">
        <v>3.4153549999999999</v>
      </c>
      <c r="D364">
        <v>1.0389189999999999</v>
      </c>
      <c r="E364">
        <v>8.6750190500381005E-2</v>
      </c>
      <c r="F364">
        <v>2.6388595377190759E-2</v>
      </c>
      <c r="G364">
        <v>2.6295024460455969E-2</v>
      </c>
    </row>
    <row r="365" spans="1:7" x14ac:dyDescent="0.35">
      <c r="A365">
        <v>12.096</v>
      </c>
      <c r="B365">
        <v>75.662999999999997</v>
      </c>
      <c r="C365">
        <v>3.4146920000000001</v>
      </c>
      <c r="D365">
        <v>1.0436620000000001</v>
      </c>
      <c r="E365">
        <v>8.6733350266700537E-2</v>
      </c>
      <c r="F365">
        <v>2.650906781813564E-2</v>
      </c>
      <c r="G365">
        <v>2.6415271997615859E-2</v>
      </c>
    </row>
    <row r="366" spans="1:7" x14ac:dyDescent="0.35">
      <c r="A366">
        <v>12.127999999999989</v>
      </c>
      <c r="B366">
        <v>75.694999999999993</v>
      </c>
      <c r="C366">
        <v>3.4155730000000002</v>
      </c>
      <c r="D366">
        <v>1.0443739999999999</v>
      </c>
      <c r="E366">
        <v>8.6755727711455427E-2</v>
      </c>
      <c r="F366">
        <v>2.652715265430531E-2</v>
      </c>
      <c r="G366">
        <v>2.6433642724183401E-2</v>
      </c>
    </row>
    <row r="367" spans="1:7" x14ac:dyDescent="0.35">
      <c r="A367">
        <v>12.16</v>
      </c>
      <c r="B367">
        <v>75.727000000000004</v>
      </c>
      <c r="C367">
        <v>3.4139010000000001</v>
      </c>
      <c r="D367">
        <v>1.053504</v>
      </c>
      <c r="E367">
        <v>8.6713258826517661E-2</v>
      </c>
      <c r="F367">
        <v>2.6759055118110241E-2</v>
      </c>
      <c r="G367">
        <v>2.666500048899401E-2</v>
      </c>
    </row>
    <row r="368" spans="1:7" x14ac:dyDescent="0.35">
      <c r="A368">
        <v>12.192</v>
      </c>
      <c r="B368">
        <v>75.759</v>
      </c>
      <c r="C368">
        <v>3.4169360000000002</v>
      </c>
      <c r="D368">
        <v>1.055301</v>
      </c>
      <c r="E368">
        <v>8.6790347980695973E-2</v>
      </c>
      <c r="F368">
        <v>2.6804699009398018E-2</v>
      </c>
      <c r="G368">
        <v>2.6711641699847351E-2</v>
      </c>
    </row>
    <row r="369" spans="1:7" x14ac:dyDescent="0.35">
      <c r="A369">
        <v>12.22300000000001</v>
      </c>
      <c r="B369">
        <v>75.790000000000006</v>
      </c>
      <c r="C369">
        <v>3.4174069999999999</v>
      </c>
      <c r="D369">
        <v>1.061226</v>
      </c>
      <c r="E369">
        <v>8.6802311404622814E-2</v>
      </c>
      <c r="F369">
        <v>2.6955194310388619E-2</v>
      </c>
      <c r="G369">
        <v>2.686229564495228E-2</v>
      </c>
    </row>
    <row r="370" spans="1:7" x14ac:dyDescent="0.35">
      <c r="A370">
        <v>12.25599999999999</v>
      </c>
      <c r="B370">
        <v>75.822999999999993</v>
      </c>
      <c r="C370">
        <v>3.41249</v>
      </c>
      <c r="D370">
        <v>1.076241</v>
      </c>
      <c r="E370">
        <v>8.667741935483872E-2</v>
      </c>
      <c r="F370">
        <v>2.7336576073152149E-2</v>
      </c>
      <c r="G370">
        <v>2.7242101988407989E-2</v>
      </c>
    </row>
    <row r="371" spans="1:7" x14ac:dyDescent="0.35">
      <c r="A371">
        <v>12.288</v>
      </c>
      <c r="B371">
        <v>75.855000000000004</v>
      </c>
      <c r="C371">
        <v>3.4124599999999998</v>
      </c>
      <c r="D371">
        <v>1.078632</v>
      </c>
      <c r="E371">
        <v>8.6676657353314701E-2</v>
      </c>
      <c r="F371">
        <v>2.739730759461519E-2</v>
      </c>
      <c r="G371">
        <v>2.7302822896730149E-2</v>
      </c>
    </row>
    <row r="372" spans="1:7" x14ac:dyDescent="0.35">
      <c r="A372">
        <v>12.32</v>
      </c>
      <c r="B372">
        <v>75.887</v>
      </c>
      <c r="C372">
        <v>3.4138090000000001</v>
      </c>
      <c r="D372">
        <v>1.078009</v>
      </c>
      <c r="E372">
        <v>8.671092202184405E-2</v>
      </c>
      <c r="F372">
        <v>2.7381483362966731E-2</v>
      </c>
      <c r="G372">
        <v>2.728736185460414E-2</v>
      </c>
    </row>
    <row r="373" spans="1:7" x14ac:dyDescent="0.35">
      <c r="A373">
        <v>12.352</v>
      </c>
      <c r="B373">
        <v>75.918999999999997</v>
      </c>
      <c r="C373">
        <v>3.4140990000000002</v>
      </c>
      <c r="D373">
        <v>1.081164</v>
      </c>
      <c r="E373">
        <v>8.671828803657608E-2</v>
      </c>
      <c r="F373">
        <v>2.746162052324105E-2</v>
      </c>
      <c r="G373">
        <v>2.7367577281028892E-2</v>
      </c>
    </row>
    <row r="374" spans="1:7" x14ac:dyDescent="0.35">
      <c r="A374">
        <v>12.4</v>
      </c>
      <c r="B374">
        <v>75.966999999999999</v>
      </c>
      <c r="C374">
        <v>3.4134009999999999</v>
      </c>
      <c r="D374">
        <v>1.083188</v>
      </c>
      <c r="E374">
        <v>8.67005588011176E-2</v>
      </c>
      <c r="F374">
        <v>2.7513030226060459E-2</v>
      </c>
      <c r="G374">
        <v>2.741878690070372E-2</v>
      </c>
    </row>
    <row r="375" spans="1:7" x14ac:dyDescent="0.35">
      <c r="A375">
        <v>12.432</v>
      </c>
      <c r="B375">
        <v>75.998999999999995</v>
      </c>
      <c r="C375">
        <v>3.4135800000000001</v>
      </c>
      <c r="D375">
        <v>1.0881890000000001</v>
      </c>
      <c r="E375">
        <v>8.6705105410210828E-2</v>
      </c>
      <c r="F375">
        <v>2.7640055880111761E-2</v>
      </c>
      <c r="G375">
        <v>2.7545854346709218E-2</v>
      </c>
    </row>
    <row r="376" spans="1:7" x14ac:dyDescent="0.35">
      <c r="A376">
        <v>12.464000000000009</v>
      </c>
      <c r="B376">
        <v>76.031000000000006</v>
      </c>
      <c r="C376">
        <v>3.413843</v>
      </c>
      <c r="D376">
        <v>1.089181</v>
      </c>
      <c r="E376">
        <v>8.671178562357125E-2</v>
      </c>
      <c r="F376">
        <v>2.7665252730505459E-2</v>
      </c>
      <c r="G376">
        <v>2.7571123182828429E-2</v>
      </c>
    </row>
    <row r="377" spans="1:7" x14ac:dyDescent="0.35">
      <c r="A377">
        <v>12.496</v>
      </c>
      <c r="B377">
        <v>76.063000000000002</v>
      </c>
      <c r="C377">
        <v>3.4129809999999998</v>
      </c>
      <c r="D377">
        <v>1.095545</v>
      </c>
      <c r="E377">
        <v>8.6689890779781564E-2</v>
      </c>
      <c r="F377">
        <v>2.7826898653797311E-2</v>
      </c>
      <c r="G377">
        <v>2.773252574904516E-2</v>
      </c>
    </row>
    <row r="378" spans="1:7" x14ac:dyDescent="0.35">
      <c r="A378">
        <v>12.528</v>
      </c>
      <c r="B378">
        <v>76.094999999999999</v>
      </c>
      <c r="C378">
        <v>3.4141029999999999</v>
      </c>
      <c r="D378">
        <v>1.092004</v>
      </c>
      <c r="E378">
        <v>8.6718389636779275E-2</v>
      </c>
      <c r="F378">
        <v>2.7736957073914149E-2</v>
      </c>
      <c r="G378">
        <v>2.7642897141992018E-2</v>
      </c>
    </row>
    <row r="379" spans="1:7" x14ac:dyDescent="0.35">
      <c r="A379">
        <v>12.56</v>
      </c>
      <c r="B379">
        <v>76.126999999999995</v>
      </c>
      <c r="C379">
        <v>3.4123139999999998</v>
      </c>
      <c r="D379">
        <v>1.097939</v>
      </c>
      <c r="E379">
        <v>8.6672948945897887E-2</v>
      </c>
      <c r="F379">
        <v>2.7887706375412751E-2</v>
      </c>
      <c r="G379">
        <v>2.7793161887536149E-2</v>
      </c>
    </row>
    <row r="380" spans="1:7" x14ac:dyDescent="0.35">
      <c r="A380">
        <v>12.592000000000009</v>
      </c>
      <c r="B380">
        <v>76.159000000000006</v>
      </c>
      <c r="C380">
        <v>3.4138820000000001</v>
      </c>
      <c r="D380">
        <v>1.0948249999999999</v>
      </c>
      <c r="E380">
        <v>8.6712776225552457E-2</v>
      </c>
      <c r="F380">
        <v>2.780861061722123E-2</v>
      </c>
      <c r="G380">
        <v>2.7714483227634579E-2</v>
      </c>
    </row>
    <row r="381" spans="1:7" x14ac:dyDescent="0.35">
      <c r="A381">
        <v>12.624000000000001</v>
      </c>
      <c r="B381">
        <v>76.191000000000003</v>
      </c>
      <c r="C381">
        <v>3.4154260000000001</v>
      </c>
      <c r="D381">
        <v>1.0976809999999999</v>
      </c>
      <c r="E381">
        <v>8.6751993903987815E-2</v>
      </c>
      <c r="F381">
        <v>2.788115316230632E-2</v>
      </c>
      <c r="G381">
        <v>2.778748311655721E-2</v>
      </c>
    </row>
    <row r="382" spans="1:7" x14ac:dyDescent="0.35">
      <c r="A382">
        <v>12.656000000000001</v>
      </c>
      <c r="B382">
        <v>76.222999999999999</v>
      </c>
      <c r="C382">
        <v>3.4137490000000001</v>
      </c>
      <c r="D382">
        <v>1.1019300000000001</v>
      </c>
      <c r="E382">
        <v>8.6709398018796041E-2</v>
      </c>
      <c r="F382">
        <v>2.798907797815596E-2</v>
      </c>
      <c r="G382">
        <v>2.7894902498454228E-2</v>
      </c>
    </row>
    <row r="383" spans="1:7" x14ac:dyDescent="0.35">
      <c r="A383">
        <v>12.688000000000001</v>
      </c>
      <c r="B383">
        <v>76.254999999999995</v>
      </c>
      <c r="C383">
        <v>3.4124919999999999</v>
      </c>
      <c r="D383">
        <v>1.1067830000000001</v>
      </c>
      <c r="E383">
        <v>8.6677470154940317E-2</v>
      </c>
      <c r="F383">
        <v>2.8112344424688851E-2</v>
      </c>
      <c r="G383">
        <v>2.801783316892693E-2</v>
      </c>
    </row>
    <row r="384" spans="1:7" x14ac:dyDescent="0.35">
      <c r="A384">
        <v>12.72000000000001</v>
      </c>
      <c r="B384">
        <v>76.287000000000006</v>
      </c>
      <c r="C384">
        <v>3.413392</v>
      </c>
      <c r="D384">
        <v>1.110717</v>
      </c>
      <c r="E384">
        <v>8.6700330200660411E-2</v>
      </c>
      <c r="F384">
        <v>2.8212268224536451E-2</v>
      </c>
      <c r="G384">
        <v>2.811798293207356E-2</v>
      </c>
    </row>
    <row r="385" spans="1:7" x14ac:dyDescent="0.35">
      <c r="A385">
        <v>12.752000000000001</v>
      </c>
      <c r="B385">
        <v>76.319000000000003</v>
      </c>
      <c r="C385">
        <v>3.4154170000000001</v>
      </c>
      <c r="D385">
        <v>1.112716</v>
      </c>
      <c r="E385">
        <v>8.6751765303530612E-2</v>
      </c>
      <c r="F385">
        <v>2.8263042926085859E-2</v>
      </c>
      <c r="G385">
        <v>2.8169340724939009E-2</v>
      </c>
    </row>
    <row r="386" spans="1:7" x14ac:dyDescent="0.35">
      <c r="A386">
        <v>12.784000000000001</v>
      </c>
      <c r="B386">
        <v>76.350999999999999</v>
      </c>
      <c r="C386">
        <v>3.4152689999999999</v>
      </c>
      <c r="D386">
        <v>1.1171340000000001</v>
      </c>
      <c r="E386">
        <v>8.6748006096012201E-2</v>
      </c>
      <c r="F386">
        <v>2.8375260350520709E-2</v>
      </c>
      <c r="G386">
        <v>2.828150387073057E-2</v>
      </c>
    </row>
    <row r="387" spans="1:7" x14ac:dyDescent="0.35">
      <c r="A387">
        <v>12.832000000000001</v>
      </c>
      <c r="B387">
        <v>76.399000000000001</v>
      </c>
      <c r="C387">
        <v>3.4146510000000001</v>
      </c>
      <c r="D387">
        <v>1.116633</v>
      </c>
      <c r="E387">
        <v>8.6732308864617733E-2</v>
      </c>
      <c r="F387">
        <v>2.8362534925069849E-2</v>
      </c>
      <c r="G387">
        <v>2.8268593372954589E-2</v>
      </c>
    </row>
    <row r="388" spans="1:7" x14ac:dyDescent="0.35">
      <c r="A388">
        <v>12.86300000000001</v>
      </c>
      <c r="B388">
        <v>76.430000000000007</v>
      </c>
      <c r="C388">
        <v>3.41256</v>
      </c>
      <c r="D388">
        <v>1.126034</v>
      </c>
      <c r="E388">
        <v>8.667919735839473E-2</v>
      </c>
      <c r="F388">
        <v>2.8601320802641609E-2</v>
      </c>
      <c r="G388">
        <v>2.8506803401229071E-2</v>
      </c>
    </row>
    <row r="389" spans="1:7" x14ac:dyDescent="0.35">
      <c r="A389">
        <v>12.89599999999999</v>
      </c>
      <c r="B389">
        <v>76.462999999999994</v>
      </c>
      <c r="C389">
        <v>3.4141680000000001</v>
      </c>
      <c r="D389">
        <v>1.1254660000000001</v>
      </c>
      <c r="E389">
        <v>8.6720040640081292E-2</v>
      </c>
      <c r="F389">
        <v>2.8586893573787148E-2</v>
      </c>
      <c r="G389">
        <v>2.8492798906523141E-2</v>
      </c>
    </row>
    <row r="390" spans="1:7" x14ac:dyDescent="0.35">
      <c r="A390">
        <v>12.928000000000001</v>
      </c>
      <c r="B390">
        <v>76.495000000000005</v>
      </c>
      <c r="C390">
        <v>3.4149419999999999</v>
      </c>
      <c r="D390">
        <v>1.1265499999999999</v>
      </c>
      <c r="E390">
        <v>8.6739700279400561E-2</v>
      </c>
      <c r="F390">
        <v>2.8614427228854461E-2</v>
      </c>
      <c r="G390">
        <v>2.8520554695747279E-2</v>
      </c>
    </row>
    <row r="391" spans="1:7" x14ac:dyDescent="0.35">
      <c r="A391">
        <v>12.96</v>
      </c>
      <c r="B391">
        <v>76.527000000000001</v>
      </c>
      <c r="C391">
        <v>3.413373</v>
      </c>
      <c r="D391">
        <v>1.1287309999999999</v>
      </c>
      <c r="E391">
        <v>8.6699847599695207E-2</v>
      </c>
      <c r="F391">
        <v>2.8669824739649481E-2</v>
      </c>
      <c r="G391">
        <v>2.857550966215236E-2</v>
      </c>
    </row>
    <row r="392" spans="1:7" x14ac:dyDescent="0.35">
      <c r="A392">
        <v>12.992000000000001</v>
      </c>
      <c r="B392">
        <v>76.558999999999997</v>
      </c>
      <c r="C392">
        <v>3.414663</v>
      </c>
      <c r="D392">
        <v>1.1265000000000001</v>
      </c>
      <c r="E392">
        <v>8.6732613665227332E-2</v>
      </c>
      <c r="F392">
        <v>2.861315722631446E-2</v>
      </c>
      <c r="G392">
        <v>2.8519202538043659E-2</v>
      </c>
    </row>
    <row r="393" spans="1:7" x14ac:dyDescent="0.35">
      <c r="A393">
        <v>13.02399999999999</v>
      </c>
      <c r="B393">
        <v>76.590999999999994</v>
      </c>
      <c r="C393">
        <v>3.4156949999999999</v>
      </c>
      <c r="D393">
        <v>1.1286750000000001</v>
      </c>
      <c r="E393">
        <v>8.6758826517653043E-2</v>
      </c>
      <c r="F393">
        <v>2.866840233680468E-2</v>
      </c>
      <c r="G393">
        <v>2.857475640665829E-2</v>
      </c>
    </row>
    <row r="394" spans="1:7" x14ac:dyDescent="0.35">
      <c r="A394">
        <v>13.055999999999999</v>
      </c>
      <c r="B394">
        <v>76.623000000000005</v>
      </c>
      <c r="C394">
        <v>3.4167329999999998</v>
      </c>
      <c r="D394">
        <v>1.132598</v>
      </c>
      <c r="E394">
        <v>8.6785191770383546E-2</v>
      </c>
      <c r="F394">
        <v>2.8768046736093469E-2</v>
      </c>
      <c r="G394">
        <v>2.867473048601326E-2</v>
      </c>
    </row>
    <row r="395" spans="1:7" x14ac:dyDescent="0.35">
      <c r="A395">
        <v>13.087999999999999</v>
      </c>
      <c r="B395">
        <v>76.655000000000001</v>
      </c>
      <c r="C395">
        <v>3.4138510000000002</v>
      </c>
      <c r="D395">
        <v>1.1417600000000001</v>
      </c>
      <c r="E395">
        <v>8.6711988823977654E-2</v>
      </c>
      <c r="F395">
        <v>2.9000762001524009E-2</v>
      </c>
      <c r="G395">
        <v>2.8906555844605501E-2</v>
      </c>
    </row>
    <row r="396" spans="1:7" x14ac:dyDescent="0.35">
      <c r="A396">
        <v>13.12</v>
      </c>
      <c r="B396">
        <v>76.686999999999998</v>
      </c>
      <c r="C396">
        <v>3.4150510000000001</v>
      </c>
      <c r="D396">
        <v>1.1364719999999999</v>
      </c>
      <c r="E396">
        <v>8.6742468884937779E-2</v>
      </c>
      <c r="F396">
        <v>2.886644653289307E-2</v>
      </c>
      <c r="G396">
        <v>2.8772589137690621E-2</v>
      </c>
    </row>
    <row r="397" spans="1:7" x14ac:dyDescent="0.35">
      <c r="A397">
        <v>13.15199999999999</v>
      </c>
      <c r="B397">
        <v>76.718999999999994</v>
      </c>
      <c r="C397">
        <v>3.415003</v>
      </c>
      <c r="D397">
        <v>1.1393059999999999</v>
      </c>
      <c r="E397">
        <v>8.6741249682499369E-2</v>
      </c>
      <c r="F397">
        <v>2.8938430276860549E-2</v>
      </c>
      <c r="G397">
        <v>2.8844553717220011E-2</v>
      </c>
    </row>
    <row r="398" spans="1:7" x14ac:dyDescent="0.35">
      <c r="A398">
        <v>13.183999999999999</v>
      </c>
      <c r="B398">
        <v>76.751000000000005</v>
      </c>
      <c r="C398">
        <v>3.4166660000000002</v>
      </c>
      <c r="D398">
        <v>1.138889</v>
      </c>
      <c r="E398">
        <v>8.6783489966979946E-2</v>
      </c>
      <c r="F398">
        <v>2.892783845567691E-2</v>
      </c>
      <c r="G398">
        <v>2.8834485872990132E-2</v>
      </c>
    </row>
    <row r="399" spans="1:7" x14ac:dyDescent="0.35">
      <c r="A399">
        <v>13.231</v>
      </c>
      <c r="B399">
        <v>76.798000000000002</v>
      </c>
      <c r="C399">
        <v>3.4160590000000002</v>
      </c>
      <c r="D399">
        <v>1.1438729999999999</v>
      </c>
      <c r="E399">
        <v>8.6768072136144278E-2</v>
      </c>
      <c r="F399">
        <v>2.9054432308864619E-2</v>
      </c>
      <c r="G399">
        <v>2.896087158328493E-2</v>
      </c>
    </row>
    <row r="400" spans="1:7" x14ac:dyDescent="0.35">
      <c r="A400">
        <v>13.263999999999999</v>
      </c>
      <c r="B400">
        <v>76.831000000000003</v>
      </c>
      <c r="C400">
        <v>3.4150450000000001</v>
      </c>
      <c r="D400">
        <v>1.149133</v>
      </c>
      <c r="E400">
        <v>8.6742316484632973E-2</v>
      </c>
      <c r="F400">
        <v>2.9188036576073152E-2</v>
      </c>
      <c r="G400">
        <v>2.9094155561928771E-2</v>
      </c>
    </row>
    <row r="401" spans="1:7" x14ac:dyDescent="0.35">
      <c r="A401">
        <v>13.295999999999999</v>
      </c>
      <c r="B401">
        <v>76.863</v>
      </c>
      <c r="C401">
        <v>3.4153380000000002</v>
      </c>
      <c r="D401">
        <v>1.151454</v>
      </c>
      <c r="E401">
        <v>8.6749758699517412E-2</v>
      </c>
      <c r="F401">
        <v>2.9246990093980189E-2</v>
      </c>
      <c r="G401">
        <v>2.9153192143413258E-2</v>
      </c>
    </row>
    <row r="402" spans="1:7" x14ac:dyDescent="0.35">
      <c r="A402">
        <v>13.327999999999999</v>
      </c>
      <c r="B402">
        <v>76.894999999999996</v>
      </c>
      <c r="C402">
        <v>3.4163079999999999</v>
      </c>
      <c r="D402">
        <v>1.153632</v>
      </c>
      <c r="E402">
        <v>8.6774396748793503E-2</v>
      </c>
      <c r="F402">
        <v>2.9302311404622809E-2</v>
      </c>
      <c r="G402">
        <v>2.9208810645533961E-2</v>
      </c>
    </row>
    <row r="403" spans="1:7" x14ac:dyDescent="0.35">
      <c r="A403">
        <v>13.36000000000001</v>
      </c>
      <c r="B403">
        <v>76.927000000000007</v>
      </c>
      <c r="C403">
        <v>3.4165049999999999</v>
      </c>
      <c r="D403">
        <v>1.1587019999999999</v>
      </c>
      <c r="E403">
        <v>8.6779400558801123E-2</v>
      </c>
      <c r="F403">
        <v>2.9431089662179319E-2</v>
      </c>
      <c r="G403">
        <v>2.933764205943256E-2</v>
      </c>
    </row>
    <row r="404" spans="1:7" x14ac:dyDescent="0.35">
      <c r="A404">
        <v>13.391999999999999</v>
      </c>
      <c r="B404">
        <v>76.959000000000003</v>
      </c>
      <c r="C404">
        <v>3.4159660000000001</v>
      </c>
      <c r="D404">
        <v>1.1641330000000001</v>
      </c>
      <c r="E404">
        <v>8.6765709931419868E-2</v>
      </c>
      <c r="F404">
        <v>2.9569037338074679E-2</v>
      </c>
      <c r="G404">
        <v>2.9475407929158721E-2</v>
      </c>
    </row>
    <row r="405" spans="1:7" x14ac:dyDescent="0.35">
      <c r="A405">
        <v>13.422999999999989</v>
      </c>
      <c r="B405">
        <v>76.989999999999995</v>
      </c>
      <c r="C405">
        <v>3.4156979999999999</v>
      </c>
      <c r="D405">
        <v>1.167181</v>
      </c>
      <c r="E405">
        <v>8.6758902717805439E-2</v>
      </c>
      <c r="F405">
        <v>2.9646456692913391E-2</v>
      </c>
      <c r="G405">
        <v>2.9552739247194419E-2</v>
      </c>
    </row>
    <row r="406" spans="1:7" x14ac:dyDescent="0.35">
      <c r="A406">
        <v>13.456</v>
      </c>
      <c r="B406">
        <v>77.022999999999996</v>
      </c>
      <c r="C406">
        <v>3.4169520000000002</v>
      </c>
      <c r="D406">
        <v>1.16805</v>
      </c>
      <c r="E406">
        <v>8.6790754381508781E-2</v>
      </c>
      <c r="F406">
        <v>2.9668529337058679E-2</v>
      </c>
      <c r="G406">
        <v>2.9575208413381258E-2</v>
      </c>
    </row>
    <row r="407" spans="1:7" x14ac:dyDescent="0.35">
      <c r="A407">
        <v>13.48800000000001</v>
      </c>
      <c r="B407">
        <v>77.055000000000007</v>
      </c>
      <c r="C407">
        <v>3.4163709999999998</v>
      </c>
      <c r="D407">
        <v>1.1696629999999999</v>
      </c>
      <c r="E407">
        <v>8.6775996951993908E-2</v>
      </c>
      <c r="F407">
        <v>2.9709499618999241E-2</v>
      </c>
      <c r="G407">
        <v>2.9615986767521179E-2</v>
      </c>
    </row>
    <row r="408" spans="1:7" x14ac:dyDescent="0.35">
      <c r="A408">
        <v>13.52</v>
      </c>
      <c r="B408">
        <v>77.087000000000003</v>
      </c>
      <c r="C408">
        <v>3.4161260000000002</v>
      </c>
      <c r="D408">
        <v>1.1714279999999999</v>
      </c>
      <c r="E408">
        <v>8.6769773939547892E-2</v>
      </c>
      <c r="F408">
        <v>2.975433070866142E-2</v>
      </c>
      <c r="G408">
        <v>2.966073720175488E-2</v>
      </c>
    </row>
    <row r="409" spans="1:7" x14ac:dyDescent="0.35">
      <c r="A409">
        <v>13.552</v>
      </c>
      <c r="B409">
        <v>77.119</v>
      </c>
      <c r="C409">
        <v>3.4159280000000001</v>
      </c>
      <c r="D409">
        <v>1.1749540000000001</v>
      </c>
      <c r="E409">
        <v>8.676474472948946E-2</v>
      </c>
      <c r="F409">
        <v>2.984389128778258E-2</v>
      </c>
      <c r="G409">
        <v>2.9750229826525029E-2</v>
      </c>
    </row>
    <row r="410" spans="1:7" x14ac:dyDescent="0.35">
      <c r="A410">
        <v>13.584</v>
      </c>
      <c r="B410">
        <v>77.150999999999996</v>
      </c>
      <c r="C410">
        <v>3.4156680000000001</v>
      </c>
      <c r="D410">
        <v>1.1782520000000001</v>
      </c>
      <c r="E410">
        <v>8.6758140716281448E-2</v>
      </c>
      <c r="F410">
        <v>2.9927660655321309E-2</v>
      </c>
      <c r="G410">
        <v>2.9833914231210078E-2</v>
      </c>
    </row>
    <row r="411" spans="1:7" x14ac:dyDescent="0.35">
      <c r="A411">
        <v>13.632</v>
      </c>
      <c r="B411">
        <v>77.198999999999998</v>
      </c>
      <c r="C411">
        <v>3.416531</v>
      </c>
      <c r="D411">
        <v>1.181427</v>
      </c>
      <c r="E411">
        <v>8.6780060960121919E-2</v>
      </c>
      <c r="F411">
        <v>3.0008305816611631E-2</v>
      </c>
      <c r="G411">
        <v>2.9914820428591879E-2</v>
      </c>
    </row>
    <row r="412" spans="1:7" x14ac:dyDescent="0.35">
      <c r="A412">
        <v>13.663999999999991</v>
      </c>
      <c r="B412">
        <v>77.230999999999995</v>
      </c>
      <c r="C412">
        <v>3.4161130000000002</v>
      </c>
      <c r="D412">
        <v>1.183648</v>
      </c>
      <c r="E412">
        <v>8.6769443738887495E-2</v>
      </c>
      <c r="F412">
        <v>3.0064719329438661E-2</v>
      </c>
      <c r="G412">
        <v>2.9971098600344422E-2</v>
      </c>
    </row>
    <row r="413" spans="1:7" x14ac:dyDescent="0.35">
      <c r="A413">
        <v>13.69600000000001</v>
      </c>
      <c r="B413">
        <v>77.263000000000005</v>
      </c>
      <c r="C413">
        <v>3.415543</v>
      </c>
      <c r="D413">
        <v>1.186301</v>
      </c>
      <c r="E413">
        <v>8.6754965709931423E-2</v>
      </c>
      <c r="F413">
        <v>3.0132105664211331E-2</v>
      </c>
      <c r="G413">
        <v>3.0038307889661081E-2</v>
      </c>
    </row>
    <row r="414" spans="1:7" x14ac:dyDescent="0.35">
      <c r="A414">
        <v>13.728</v>
      </c>
      <c r="B414">
        <v>77.295000000000002</v>
      </c>
      <c r="C414">
        <v>3.4161739999999998</v>
      </c>
      <c r="D414">
        <v>1.187103</v>
      </c>
      <c r="E414">
        <v>8.6770993141986288E-2</v>
      </c>
      <c r="F414">
        <v>3.0152476504953011E-2</v>
      </c>
      <c r="G414">
        <v>3.005886812910159E-2</v>
      </c>
    </row>
    <row r="415" spans="1:7" x14ac:dyDescent="0.35">
      <c r="A415">
        <v>13.76</v>
      </c>
      <c r="B415">
        <v>77.326999999999998</v>
      </c>
      <c r="C415">
        <v>3.4164050000000001</v>
      </c>
      <c r="D415">
        <v>1.188795</v>
      </c>
      <c r="E415">
        <v>8.6776860553721122E-2</v>
      </c>
      <c r="F415">
        <v>3.019545339090679E-2</v>
      </c>
      <c r="G415">
        <v>3.0101913712191539E-2</v>
      </c>
    </row>
    <row r="416" spans="1:7" x14ac:dyDescent="0.35">
      <c r="A416">
        <v>13.791999999999989</v>
      </c>
      <c r="B416">
        <v>77.358999999999995</v>
      </c>
      <c r="C416">
        <v>3.4161510000000002</v>
      </c>
      <c r="D416">
        <v>1.1923509999999999</v>
      </c>
      <c r="E416">
        <v>8.6770408940817889E-2</v>
      </c>
      <c r="F416">
        <v>3.028577597155194E-2</v>
      </c>
      <c r="G416">
        <v>3.0192150695166939E-2</v>
      </c>
    </row>
    <row r="417" spans="1:7" x14ac:dyDescent="0.35">
      <c r="A417">
        <v>13.824000000000011</v>
      </c>
      <c r="B417">
        <v>77.391000000000005</v>
      </c>
      <c r="C417">
        <v>3.415896</v>
      </c>
      <c r="D417">
        <v>1.198264</v>
      </c>
      <c r="E417">
        <v>8.6763931927863858E-2</v>
      </c>
      <c r="F417">
        <v>3.0435966471932949E-2</v>
      </c>
      <c r="G417">
        <v>3.0342252988830299E-2</v>
      </c>
    </row>
    <row r="418" spans="1:7" x14ac:dyDescent="0.35">
      <c r="A418">
        <v>13.856</v>
      </c>
      <c r="B418">
        <v>77.423000000000002</v>
      </c>
      <c r="C418">
        <v>3.4156589999999998</v>
      </c>
      <c r="D418">
        <v>1.2026330000000001</v>
      </c>
      <c r="E418">
        <v>8.6757912115824232E-2</v>
      </c>
      <c r="F418">
        <v>3.054693929387859E-2</v>
      </c>
      <c r="G418">
        <v>3.0453147761354139E-2</v>
      </c>
    </row>
    <row r="419" spans="1:7" x14ac:dyDescent="0.35">
      <c r="A419">
        <v>13.888</v>
      </c>
      <c r="B419">
        <v>77.454999999999998</v>
      </c>
      <c r="C419">
        <v>3.4159709999999999</v>
      </c>
      <c r="D419">
        <v>1.2049639999999999</v>
      </c>
      <c r="E419">
        <v>8.6765836931673862E-2</v>
      </c>
      <c r="F419">
        <v>3.0606146812293629E-2</v>
      </c>
      <c r="G419">
        <v>3.05124439575876E-2</v>
      </c>
    </row>
    <row r="420" spans="1:7" x14ac:dyDescent="0.35">
      <c r="A420">
        <v>13.919999999999989</v>
      </c>
      <c r="B420">
        <v>77.486999999999995</v>
      </c>
      <c r="C420">
        <v>3.4162249999999998</v>
      </c>
      <c r="D420">
        <v>1.210548</v>
      </c>
      <c r="E420">
        <v>8.6772288544577095E-2</v>
      </c>
      <c r="F420">
        <v>3.074798069596139E-2</v>
      </c>
      <c r="G420">
        <v>3.0654344562572319E-2</v>
      </c>
    </row>
    <row r="421" spans="1:7" x14ac:dyDescent="0.35">
      <c r="A421">
        <v>13.952000000000011</v>
      </c>
      <c r="B421">
        <v>77.519000000000005</v>
      </c>
      <c r="C421">
        <v>3.4154640000000001</v>
      </c>
      <c r="D421">
        <v>1.2142790000000001</v>
      </c>
      <c r="E421">
        <v>8.6752959105918223E-2</v>
      </c>
      <c r="F421">
        <v>3.0842748285496581E-2</v>
      </c>
      <c r="G421">
        <v>3.074888068175613E-2</v>
      </c>
    </row>
    <row r="422" spans="1:7" x14ac:dyDescent="0.35">
      <c r="A422">
        <v>13.98500000000001</v>
      </c>
      <c r="B422">
        <v>77.552000000000007</v>
      </c>
      <c r="C422">
        <v>3.4158819999999999</v>
      </c>
      <c r="D422">
        <v>1.2168350000000001</v>
      </c>
      <c r="E422">
        <v>8.6763576327152661E-2</v>
      </c>
      <c r="F422">
        <v>3.090767081534164E-2</v>
      </c>
      <c r="G422">
        <v>3.0813920727038219E-2</v>
      </c>
    </row>
    <row r="423" spans="1:7" x14ac:dyDescent="0.35">
      <c r="A423">
        <v>14.032</v>
      </c>
      <c r="B423">
        <v>77.599000000000004</v>
      </c>
      <c r="C423">
        <v>3.4159920000000001</v>
      </c>
      <c r="D423">
        <v>1.2173179999999999</v>
      </c>
      <c r="E423">
        <v>8.6766370332740678E-2</v>
      </c>
      <c r="F423">
        <v>3.091993903987808E-2</v>
      </c>
      <c r="G423">
        <v>3.0826220732631669E-2</v>
      </c>
    </row>
    <row r="424" spans="1:7" x14ac:dyDescent="0.35">
      <c r="A424">
        <v>14.063000000000001</v>
      </c>
      <c r="B424">
        <v>77.63</v>
      </c>
      <c r="C424">
        <v>3.4160270000000001</v>
      </c>
      <c r="D424">
        <v>1.2198</v>
      </c>
      <c r="E424">
        <v>8.6767259334518676E-2</v>
      </c>
      <c r="F424">
        <v>3.098298196596393E-2</v>
      </c>
      <c r="G424">
        <v>3.0889269747836651E-2</v>
      </c>
    </row>
    <row r="425" spans="1:7" x14ac:dyDescent="0.35">
      <c r="A425">
        <v>14.096</v>
      </c>
      <c r="B425">
        <v>77.662999999999997</v>
      </c>
      <c r="C425">
        <v>3.4163160000000001</v>
      </c>
      <c r="D425">
        <v>1.220377</v>
      </c>
      <c r="E425">
        <v>8.6774599949199907E-2</v>
      </c>
      <c r="F425">
        <v>3.099763779527559E-2</v>
      </c>
      <c r="G425">
        <v>3.0904011446804672E-2</v>
      </c>
    </row>
    <row r="426" spans="1:7" x14ac:dyDescent="0.35">
      <c r="A426">
        <v>14.127999999999989</v>
      </c>
      <c r="B426">
        <v>77.694999999999993</v>
      </c>
      <c r="C426">
        <v>3.4163489999999999</v>
      </c>
      <c r="D426">
        <v>1.2215560000000001</v>
      </c>
      <c r="E426">
        <v>8.6775438150876308E-2</v>
      </c>
      <c r="F426">
        <v>3.102758445516891E-2</v>
      </c>
      <c r="G426">
        <v>3.0933965990422779E-2</v>
      </c>
    </row>
    <row r="427" spans="1:7" x14ac:dyDescent="0.35">
      <c r="A427">
        <v>14.16</v>
      </c>
      <c r="B427">
        <v>77.727000000000004</v>
      </c>
      <c r="C427">
        <v>3.4162210000000002</v>
      </c>
      <c r="D427">
        <v>1.2263839999999999</v>
      </c>
      <c r="E427">
        <v>8.67721869443739E-2</v>
      </c>
      <c r="F427">
        <v>3.11502159004318E-2</v>
      </c>
      <c r="G427">
        <v>3.1056550095060372E-2</v>
      </c>
    </row>
    <row r="428" spans="1:7" x14ac:dyDescent="0.35">
      <c r="A428">
        <v>14.192</v>
      </c>
      <c r="B428">
        <v>77.759</v>
      </c>
      <c r="C428">
        <v>3.4165179999999999</v>
      </c>
      <c r="D428">
        <v>1.230337</v>
      </c>
      <c r="E428">
        <v>8.6779730759461521E-2</v>
      </c>
      <c r="F428">
        <v>3.1250622301244597E-2</v>
      </c>
      <c r="G428">
        <v>3.1157039280967341E-2</v>
      </c>
    </row>
    <row r="429" spans="1:7" x14ac:dyDescent="0.35">
      <c r="A429">
        <v>14.224</v>
      </c>
      <c r="B429">
        <v>77.790999999999997</v>
      </c>
      <c r="C429">
        <v>3.4155220000000002</v>
      </c>
      <c r="D429">
        <v>1.2332449999999999</v>
      </c>
      <c r="E429">
        <v>8.6754432308864621E-2</v>
      </c>
      <c r="F429">
        <v>3.1324485648971299E-2</v>
      </c>
      <c r="G429">
        <v>3.1230604147224329E-2</v>
      </c>
    </row>
    <row r="430" spans="1:7" x14ac:dyDescent="0.35">
      <c r="A430">
        <v>14.25599999999999</v>
      </c>
      <c r="B430">
        <v>77.822999999999993</v>
      </c>
      <c r="C430">
        <v>3.416032</v>
      </c>
      <c r="D430">
        <v>1.234923</v>
      </c>
      <c r="E430">
        <v>8.676738633477267E-2</v>
      </c>
      <c r="F430">
        <v>3.1367106934213872E-2</v>
      </c>
      <c r="G430">
        <v>3.1273370120479801E-2</v>
      </c>
    </row>
    <row r="431" spans="1:7" x14ac:dyDescent="0.35">
      <c r="A431">
        <v>14.288</v>
      </c>
      <c r="B431">
        <v>77.855000000000004</v>
      </c>
      <c r="C431">
        <v>3.4163709999999998</v>
      </c>
      <c r="D431">
        <v>1.23614</v>
      </c>
      <c r="E431">
        <v>8.6775996951993908E-2</v>
      </c>
      <c r="F431">
        <v>3.1398018796037597E-2</v>
      </c>
      <c r="G431">
        <v>3.1304380723833188E-2</v>
      </c>
    </row>
    <row r="432" spans="1:7" x14ac:dyDescent="0.35">
      <c r="A432">
        <v>14.32</v>
      </c>
      <c r="B432">
        <v>77.887</v>
      </c>
      <c r="C432">
        <v>3.4168539999999998</v>
      </c>
      <c r="D432">
        <v>1.237274</v>
      </c>
      <c r="E432">
        <v>8.6788265176530349E-2</v>
      </c>
      <c r="F432">
        <v>3.1426822453644913E-2</v>
      </c>
      <c r="G432">
        <v>3.1333329953236018E-2</v>
      </c>
    </row>
    <row r="433" spans="1:7" x14ac:dyDescent="0.35">
      <c r="A433">
        <v>14.352</v>
      </c>
      <c r="B433">
        <v>77.918999999999997</v>
      </c>
      <c r="C433">
        <v>3.4160919999999999</v>
      </c>
      <c r="D433">
        <v>1.2389749999999999</v>
      </c>
      <c r="E433">
        <v>8.6768910337820679E-2</v>
      </c>
      <c r="F433">
        <v>3.1470027940055878E-2</v>
      </c>
      <c r="G433">
        <v>3.1376301875760189E-2</v>
      </c>
    </row>
    <row r="434" spans="1:7" x14ac:dyDescent="0.35">
      <c r="A434">
        <v>14.38399999999999</v>
      </c>
      <c r="B434">
        <v>77.950999999999993</v>
      </c>
      <c r="C434">
        <v>3.416588</v>
      </c>
      <c r="D434">
        <v>1.242567</v>
      </c>
      <c r="E434">
        <v>8.6781508763017531E-2</v>
      </c>
      <c r="F434">
        <v>3.156126492252985E-2</v>
      </c>
      <c r="G434">
        <v>3.1467680890371767E-2</v>
      </c>
    </row>
    <row r="435" spans="1:7" x14ac:dyDescent="0.35">
      <c r="A435">
        <v>14.432</v>
      </c>
      <c r="B435">
        <v>77.998999999999995</v>
      </c>
      <c r="C435">
        <v>3.4165269999999999</v>
      </c>
      <c r="D435">
        <v>1.24837</v>
      </c>
      <c r="E435">
        <v>8.6779959359918724E-2</v>
      </c>
      <c r="F435">
        <v>3.1708661417322842E-2</v>
      </c>
      <c r="G435">
        <v>3.1615048488267183E-2</v>
      </c>
    </row>
    <row r="436" spans="1:7" x14ac:dyDescent="0.35">
      <c r="A436">
        <v>14.464000000000009</v>
      </c>
      <c r="B436">
        <v>78.031000000000006</v>
      </c>
      <c r="C436">
        <v>3.4174250000000002</v>
      </c>
      <c r="D436">
        <v>1.2504299999999999</v>
      </c>
      <c r="E436">
        <v>8.680276860553722E-2</v>
      </c>
      <c r="F436">
        <v>3.1760985521971041E-2</v>
      </c>
      <c r="G436">
        <v>3.1667647079055533E-2</v>
      </c>
    </row>
    <row r="437" spans="1:7" x14ac:dyDescent="0.35">
      <c r="A437">
        <v>14.496</v>
      </c>
      <c r="B437">
        <v>78.063000000000002</v>
      </c>
      <c r="C437">
        <v>3.4162110000000001</v>
      </c>
      <c r="D437">
        <v>1.254143</v>
      </c>
      <c r="E437">
        <v>8.6771932943865898E-2</v>
      </c>
      <c r="F437">
        <v>3.1855295910591823E-2</v>
      </c>
      <c r="G437">
        <v>3.1761579030529632E-2</v>
      </c>
    </row>
    <row r="438" spans="1:7" x14ac:dyDescent="0.35">
      <c r="A438">
        <v>14.528</v>
      </c>
      <c r="B438">
        <v>78.094999999999999</v>
      </c>
      <c r="C438">
        <v>3.4164569999999999</v>
      </c>
      <c r="D438">
        <v>1.2562089999999999</v>
      </c>
      <c r="E438">
        <v>8.6778181356362713E-2</v>
      </c>
      <c r="F438">
        <v>3.1907772415544829E-2</v>
      </c>
      <c r="G438">
        <v>3.1814124687714523E-2</v>
      </c>
    </row>
    <row r="439" spans="1:7" x14ac:dyDescent="0.35">
      <c r="A439">
        <v>14.56</v>
      </c>
      <c r="B439">
        <v>78.126999999999995</v>
      </c>
      <c r="C439">
        <v>3.4165839999999998</v>
      </c>
      <c r="D439">
        <v>1.261665</v>
      </c>
      <c r="E439">
        <v>8.6781407162814322E-2</v>
      </c>
      <c r="F439">
        <v>3.2046355092710192E-2</v>
      </c>
      <c r="G439">
        <v>3.1952735700311992E-2</v>
      </c>
    </row>
    <row r="440" spans="1:7" x14ac:dyDescent="0.35">
      <c r="A440">
        <v>14.592000000000009</v>
      </c>
      <c r="B440">
        <v>78.159000000000006</v>
      </c>
      <c r="C440">
        <v>3.4167399999999999</v>
      </c>
      <c r="D440">
        <v>1.264904</v>
      </c>
      <c r="E440">
        <v>8.6785369570739138E-2</v>
      </c>
      <c r="F440">
        <v>3.2128625857251708E-2</v>
      </c>
      <c r="G440">
        <v>3.2035047556742247E-2</v>
      </c>
    </row>
    <row r="441" spans="1:7" x14ac:dyDescent="0.35">
      <c r="A441">
        <v>14.624000000000001</v>
      </c>
      <c r="B441">
        <v>78.191000000000003</v>
      </c>
      <c r="C441">
        <v>3.416569</v>
      </c>
      <c r="D441">
        <v>1.2662770000000001</v>
      </c>
      <c r="E441">
        <v>8.6781026162052327E-2</v>
      </c>
      <c r="F441">
        <v>3.2163500127000262E-2</v>
      </c>
      <c r="G441">
        <v>3.2069868176217792E-2</v>
      </c>
    </row>
    <row r="442" spans="1:7" x14ac:dyDescent="0.35">
      <c r="A442">
        <v>14.656000000000001</v>
      </c>
      <c r="B442">
        <v>78.222999999999999</v>
      </c>
      <c r="C442">
        <v>3.4168810000000001</v>
      </c>
      <c r="D442">
        <v>1.2679860000000001</v>
      </c>
      <c r="E442">
        <v>8.6788950977901957E-2</v>
      </c>
      <c r="F442">
        <v>3.2206908813817631E-2</v>
      </c>
      <c r="G442">
        <v>3.2113367613382487E-2</v>
      </c>
    </row>
    <row r="443" spans="1:7" x14ac:dyDescent="0.35">
      <c r="A443">
        <v>14.688000000000001</v>
      </c>
      <c r="B443">
        <v>78.254999999999995</v>
      </c>
      <c r="C443">
        <v>3.4167969999999999</v>
      </c>
      <c r="D443">
        <v>1.2683</v>
      </c>
      <c r="E443">
        <v>8.678681737363475E-2</v>
      </c>
      <c r="F443">
        <v>3.2214884429768859E-2</v>
      </c>
      <c r="G443">
        <v>3.2121317239580699E-2</v>
      </c>
    </row>
    <row r="444" spans="1:7" x14ac:dyDescent="0.35">
      <c r="A444">
        <v>14.72000000000001</v>
      </c>
      <c r="B444">
        <v>78.287000000000006</v>
      </c>
      <c r="C444">
        <v>3.4165040000000002</v>
      </c>
      <c r="D444">
        <v>1.2705649999999999</v>
      </c>
      <c r="E444">
        <v>8.6779375158750324E-2</v>
      </c>
      <c r="F444">
        <v>3.2272415544831089E-2</v>
      </c>
      <c r="G444">
        <v>3.2178756898265881E-2</v>
      </c>
    </row>
    <row r="445" spans="1:7" x14ac:dyDescent="0.35">
      <c r="A445">
        <v>14.752000000000001</v>
      </c>
      <c r="B445">
        <v>78.319000000000003</v>
      </c>
      <c r="C445">
        <v>3.4168310000000002</v>
      </c>
      <c r="D445">
        <v>1.271242</v>
      </c>
      <c r="E445">
        <v>8.6787680975361964E-2</v>
      </c>
      <c r="F445">
        <v>3.228961137922276E-2</v>
      </c>
      <c r="G445">
        <v>3.219604917514856E-2</v>
      </c>
    </row>
    <row r="446" spans="1:7" x14ac:dyDescent="0.35">
      <c r="A446">
        <v>14.784000000000001</v>
      </c>
      <c r="B446">
        <v>78.350999999999999</v>
      </c>
      <c r="C446">
        <v>3.4170980000000002</v>
      </c>
      <c r="D446">
        <v>1.2743850000000001</v>
      </c>
      <c r="E446">
        <v>8.6794462788925594E-2</v>
      </c>
      <c r="F446">
        <v>3.2369443738887477E-2</v>
      </c>
      <c r="G446">
        <v>3.2275956997939892E-2</v>
      </c>
    </row>
    <row r="447" spans="1:7" x14ac:dyDescent="0.35">
      <c r="A447">
        <v>14.831</v>
      </c>
      <c r="B447">
        <v>78.397999999999996</v>
      </c>
      <c r="C447">
        <v>3.4165510000000001</v>
      </c>
      <c r="D447">
        <v>1.279919</v>
      </c>
      <c r="E447">
        <v>8.6780568961137936E-2</v>
      </c>
      <c r="F447">
        <v>3.2510007620015241E-2</v>
      </c>
      <c r="G447">
        <v>3.2416346829036331E-2</v>
      </c>
    </row>
    <row r="448" spans="1:7" x14ac:dyDescent="0.35">
      <c r="A448">
        <v>14.864000000000001</v>
      </c>
      <c r="B448">
        <v>78.430999999999997</v>
      </c>
      <c r="C448">
        <v>3.4160560000000002</v>
      </c>
      <c r="D448">
        <v>1.2834639999999999</v>
      </c>
      <c r="E448">
        <v>8.6767995935991882E-2</v>
      </c>
      <c r="F448">
        <v>3.2600050800101602E-2</v>
      </c>
      <c r="G448">
        <v>3.2506241224741973E-2</v>
      </c>
    </row>
    <row r="449" spans="1:7" x14ac:dyDescent="0.35">
      <c r="A449">
        <v>14.89599999999999</v>
      </c>
      <c r="B449">
        <v>78.462999999999994</v>
      </c>
      <c r="C449">
        <v>3.4163450000000002</v>
      </c>
      <c r="D449">
        <v>1.2845150000000001</v>
      </c>
      <c r="E449">
        <v>8.6775336550673113E-2</v>
      </c>
      <c r="F449">
        <v>3.262674625349251E-2</v>
      </c>
      <c r="G449">
        <v>3.2533017708807448E-2</v>
      </c>
    </row>
    <row r="450" spans="1:7" x14ac:dyDescent="0.35">
      <c r="A450">
        <v>14.928000000000001</v>
      </c>
      <c r="B450">
        <v>78.495000000000005</v>
      </c>
      <c r="C450">
        <v>3.4173710000000002</v>
      </c>
      <c r="D450">
        <v>1.2855019999999999</v>
      </c>
      <c r="E450">
        <v>8.6801397002794017E-2</v>
      </c>
      <c r="F450">
        <v>3.2651816103632207E-2</v>
      </c>
      <c r="G450">
        <v>3.2558392648699599E-2</v>
      </c>
    </row>
    <row r="451" spans="1:7" x14ac:dyDescent="0.35">
      <c r="A451">
        <v>14.96</v>
      </c>
      <c r="B451">
        <v>78.527000000000001</v>
      </c>
      <c r="C451">
        <v>3.41696</v>
      </c>
      <c r="D451">
        <v>1.2866059999999999</v>
      </c>
      <c r="E451">
        <v>8.6790957581915171E-2</v>
      </c>
      <c r="F451">
        <v>3.2679857759715519E-2</v>
      </c>
      <c r="G451">
        <v>3.2586306970100842E-2</v>
      </c>
    </row>
    <row r="452" spans="1:7" x14ac:dyDescent="0.35">
      <c r="A452">
        <v>14.99100000000001</v>
      </c>
      <c r="B452">
        <v>78.558000000000007</v>
      </c>
      <c r="C452">
        <v>3.4165839999999998</v>
      </c>
      <c r="D452">
        <v>1.287482</v>
      </c>
      <c r="E452">
        <v>8.6781407162814322E-2</v>
      </c>
      <c r="F452">
        <v>3.2702108204216408E-2</v>
      </c>
      <c r="G452">
        <v>3.2608444268396902E-2</v>
      </c>
    </row>
    <row r="453" spans="1:7" x14ac:dyDescent="0.35">
      <c r="A453">
        <v>15.02399999999999</v>
      </c>
      <c r="B453">
        <v>78.590999999999994</v>
      </c>
      <c r="C453">
        <v>3.4167519999999998</v>
      </c>
      <c r="D453">
        <v>1.2900769999999999</v>
      </c>
      <c r="E453">
        <v>8.6785674371348737E-2</v>
      </c>
      <c r="F453">
        <v>3.2768021336042667E-2</v>
      </c>
      <c r="G453">
        <v>3.2674402434769607E-2</v>
      </c>
    </row>
    <row r="454" spans="1:7" x14ac:dyDescent="0.35">
      <c r="A454">
        <v>15.055999999999999</v>
      </c>
      <c r="B454">
        <v>78.623000000000005</v>
      </c>
      <c r="C454">
        <v>3.417322</v>
      </c>
      <c r="D454">
        <v>1.2911250000000001</v>
      </c>
      <c r="E454">
        <v>8.6800152400304809E-2</v>
      </c>
      <c r="F454">
        <v>3.2794640589281179E-2</v>
      </c>
      <c r="G454">
        <v>3.2701191548228363E-2</v>
      </c>
    </row>
    <row r="455" spans="1:7" x14ac:dyDescent="0.35">
      <c r="A455">
        <v>15.087999999999999</v>
      </c>
      <c r="B455">
        <v>78.655000000000001</v>
      </c>
      <c r="C455">
        <v>3.4171459999999998</v>
      </c>
      <c r="D455">
        <v>1.2951319999999999</v>
      </c>
      <c r="E455">
        <v>8.6795681991363977E-2</v>
      </c>
      <c r="F455">
        <v>3.2896418592837193E-2</v>
      </c>
      <c r="G455">
        <v>3.2802908628435677E-2</v>
      </c>
    </row>
    <row r="456" spans="1:7" x14ac:dyDescent="0.35">
      <c r="A456">
        <v>15.11900000000001</v>
      </c>
      <c r="B456">
        <v>78.686000000000007</v>
      </c>
      <c r="C456">
        <v>3.4170389999999999</v>
      </c>
      <c r="D456">
        <v>1.298457</v>
      </c>
      <c r="E456">
        <v>8.679296418592837E-2</v>
      </c>
      <c r="F456">
        <v>3.2980873761747527E-2</v>
      </c>
      <c r="G456">
        <v>3.2887325669587991E-2</v>
      </c>
    </row>
    <row r="457" spans="1:7" x14ac:dyDescent="0.35">
      <c r="A457">
        <v>15.15199999999999</v>
      </c>
      <c r="B457">
        <v>78.718999999999994</v>
      </c>
      <c r="C457">
        <v>3.4164249999999998</v>
      </c>
      <c r="D457">
        <v>1.3017639999999999</v>
      </c>
      <c r="E457">
        <v>8.6777368554737111E-2</v>
      </c>
      <c r="F457">
        <v>3.3064871729743463E-2</v>
      </c>
      <c r="G457">
        <v>3.2971138077429553E-2</v>
      </c>
    </row>
    <row r="458" spans="1:7" x14ac:dyDescent="0.35">
      <c r="A458">
        <v>15.183999999999999</v>
      </c>
      <c r="B458">
        <v>78.751000000000005</v>
      </c>
      <c r="C458">
        <v>3.4167339999999999</v>
      </c>
      <c r="D458">
        <v>1.302794</v>
      </c>
      <c r="E458">
        <v>8.6785217170434345E-2</v>
      </c>
      <c r="F458">
        <v>3.3091033782067569E-2</v>
      </c>
      <c r="G458">
        <v>3.2997387924487163E-2</v>
      </c>
    </row>
    <row r="459" spans="1:7" x14ac:dyDescent="0.35">
      <c r="A459">
        <v>15.23200000000001</v>
      </c>
      <c r="B459">
        <v>78.799000000000007</v>
      </c>
      <c r="C459">
        <v>3.4176090000000001</v>
      </c>
      <c r="D459">
        <v>1.3067880000000001</v>
      </c>
      <c r="E459">
        <v>8.6807442214884442E-2</v>
      </c>
      <c r="F459">
        <v>3.3192481584963171E-2</v>
      </c>
      <c r="G459">
        <v>3.3099091664747407E-2</v>
      </c>
    </row>
    <row r="460" spans="1:7" x14ac:dyDescent="0.35">
      <c r="A460">
        <v>15.263999999999999</v>
      </c>
      <c r="B460">
        <v>78.831000000000003</v>
      </c>
      <c r="C460">
        <v>3.416833</v>
      </c>
      <c r="D460">
        <v>1.311388</v>
      </c>
      <c r="E460">
        <v>8.6787731775463561E-2</v>
      </c>
      <c r="F460">
        <v>3.3309321818643642E-2</v>
      </c>
      <c r="G460">
        <v>3.3215690444286038E-2</v>
      </c>
    </row>
    <row r="461" spans="1:7" x14ac:dyDescent="0.35">
      <c r="A461">
        <v>15.295999999999999</v>
      </c>
      <c r="B461">
        <v>78.863</v>
      </c>
      <c r="C461">
        <v>3.4173390000000001</v>
      </c>
      <c r="D461">
        <v>1.314306</v>
      </c>
      <c r="E461">
        <v>8.6800584201168415E-2</v>
      </c>
      <c r="F461">
        <v>3.3383439166878338E-2</v>
      </c>
      <c r="G461">
        <v>3.3289953062138271E-2</v>
      </c>
    </row>
    <row r="462" spans="1:7" x14ac:dyDescent="0.35">
      <c r="A462">
        <v>15.327999999999999</v>
      </c>
      <c r="B462">
        <v>78.894999999999996</v>
      </c>
      <c r="C462">
        <v>3.416728</v>
      </c>
      <c r="D462">
        <v>1.316203</v>
      </c>
      <c r="E462">
        <v>8.6785064770129552E-2</v>
      </c>
      <c r="F462">
        <v>3.3431623063246131E-2</v>
      </c>
      <c r="G462">
        <v>3.3337953110098677E-2</v>
      </c>
    </row>
    <row r="463" spans="1:7" x14ac:dyDescent="0.35">
      <c r="A463">
        <v>15.36000000000001</v>
      </c>
      <c r="B463">
        <v>78.927000000000007</v>
      </c>
      <c r="C463">
        <v>3.417081</v>
      </c>
      <c r="D463">
        <v>1.3176730000000001</v>
      </c>
      <c r="E463">
        <v>8.6794030988061988E-2</v>
      </c>
      <c r="F463">
        <v>3.3468961137922283E-2</v>
      </c>
      <c r="G463">
        <v>3.3375392022567132E-2</v>
      </c>
    </row>
    <row r="464" spans="1:7" x14ac:dyDescent="0.35">
      <c r="A464">
        <v>15.391999999999999</v>
      </c>
      <c r="B464">
        <v>78.959000000000003</v>
      </c>
      <c r="C464">
        <v>3.416687</v>
      </c>
      <c r="D464">
        <v>1.3192010000000001</v>
      </c>
      <c r="E464">
        <v>8.6784023368046748E-2</v>
      </c>
      <c r="F464">
        <v>3.3507772415544833E-2</v>
      </c>
      <c r="G464">
        <v>3.3414085706311027E-2</v>
      </c>
    </row>
    <row r="465" spans="1:7" x14ac:dyDescent="0.35">
      <c r="A465">
        <v>15.423999999999999</v>
      </c>
      <c r="B465">
        <v>78.991</v>
      </c>
      <c r="C465">
        <v>3.4169839999999998</v>
      </c>
      <c r="D465">
        <v>1.319833</v>
      </c>
      <c r="E465">
        <v>8.6791567183134369E-2</v>
      </c>
      <c r="F465">
        <v>3.3523825247650497E-2</v>
      </c>
      <c r="G465">
        <v>3.3430223847267952E-2</v>
      </c>
    </row>
    <row r="466" spans="1:7" x14ac:dyDescent="0.35">
      <c r="A466">
        <v>15.456</v>
      </c>
      <c r="B466">
        <v>79.022999999999996</v>
      </c>
      <c r="C466">
        <v>3.4176190000000002</v>
      </c>
      <c r="D466">
        <v>1.321539</v>
      </c>
      <c r="E466">
        <v>8.6807696215392444E-2</v>
      </c>
      <c r="F466">
        <v>3.356715773431547E-2</v>
      </c>
      <c r="G466">
        <v>3.3473743506146229E-2</v>
      </c>
    </row>
    <row r="467" spans="1:7" x14ac:dyDescent="0.35">
      <c r="A467">
        <v>15.48800000000001</v>
      </c>
      <c r="B467">
        <v>79.055000000000007</v>
      </c>
      <c r="C467">
        <v>3.4176679999999999</v>
      </c>
      <c r="D467">
        <v>1.321798</v>
      </c>
      <c r="E467">
        <v>8.6808940817881639E-2</v>
      </c>
      <c r="F467">
        <v>3.3573736347472703E-2</v>
      </c>
      <c r="G467">
        <v>3.3480336630029209E-2</v>
      </c>
    </row>
    <row r="468" spans="1:7" x14ac:dyDescent="0.35">
      <c r="A468">
        <v>15.52</v>
      </c>
      <c r="B468">
        <v>79.087000000000003</v>
      </c>
      <c r="C468">
        <v>3.4170370000000001</v>
      </c>
      <c r="D468">
        <v>1.3237840000000001</v>
      </c>
      <c r="E468">
        <v>8.6792913385826786E-2</v>
      </c>
      <c r="F468">
        <v>3.3624180848361697E-2</v>
      </c>
      <c r="G468">
        <v>3.3530588304557629E-2</v>
      </c>
    </row>
    <row r="469" spans="1:7" x14ac:dyDescent="0.35">
      <c r="A469">
        <v>15.552</v>
      </c>
      <c r="B469">
        <v>79.119</v>
      </c>
      <c r="C469">
        <v>3.4166180000000002</v>
      </c>
      <c r="D469">
        <v>1.330935</v>
      </c>
      <c r="E469">
        <v>8.6782270764541536E-2</v>
      </c>
      <c r="F469">
        <v>3.3805816611633233E-2</v>
      </c>
      <c r="G469">
        <v>3.3712091265605537E-2</v>
      </c>
    </row>
    <row r="470" spans="1:7" x14ac:dyDescent="0.35">
      <c r="A470">
        <v>15.584</v>
      </c>
      <c r="B470">
        <v>79.150999999999996</v>
      </c>
      <c r="C470">
        <v>3.4167350000000001</v>
      </c>
      <c r="D470">
        <v>1.33135</v>
      </c>
      <c r="E470">
        <v>8.6785242570485144E-2</v>
      </c>
      <c r="F470">
        <v>3.3816357632715267E-2</v>
      </c>
      <c r="G470">
        <v>3.3722664989341587E-2</v>
      </c>
    </row>
    <row r="471" spans="1:7" x14ac:dyDescent="0.35">
      <c r="A471">
        <v>15.632</v>
      </c>
      <c r="B471">
        <v>79.198999999999998</v>
      </c>
      <c r="C471">
        <v>3.4181689999999998</v>
      </c>
      <c r="D471">
        <v>1.332036</v>
      </c>
      <c r="E471">
        <v>8.6821666243332485E-2</v>
      </c>
      <c r="F471">
        <v>3.3833782067564128E-2</v>
      </c>
      <c r="G471">
        <v>3.3740518265595029E-2</v>
      </c>
    </row>
    <row r="472" spans="1:7" x14ac:dyDescent="0.35">
      <c r="A472">
        <v>15.663999999999991</v>
      </c>
      <c r="B472">
        <v>79.230999999999995</v>
      </c>
      <c r="C472">
        <v>3.4176220000000002</v>
      </c>
      <c r="D472">
        <v>1.3339220000000001</v>
      </c>
      <c r="E472">
        <v>8.680777241554484E-2</v>
      </c>
      <c r="F472">
        <v>3.3881686563373127E-2</v>
      </c>
      <c r="G472">
        <v>3.3788250714185779E-2</v>
      </c>
    </row>
    <row r="473" spans="1:7" x14ac:dyDescent="0.35">
      <c r="A473">
        <v>15.695</v>
      </c>
      <c r="B473">
        <v>79.262</v>
      </c>
      <c r="C473">
        <v>3.4170509999999998</v>
      </c>
      <c r="D473">
        <v>1.336533</v>
      </c>
      <c r="E473">
        <v>8.6793268986537969E-2</v>
      </c>
      <c r="F473">
        <v>3.3948006096012187E-2</v>
      </c>
      <c r="G473">
        <v>3.3854396182946389E-2</v>
      </c>
    </row>
    <row r="474" spans="1:7" x14ac:dyDescent="0.35">
      <c r="A474">
        <v>15.72900000000001</v>
      </c>
      <c r="B474">
        <v>79.296000000000006</v>
      </c>
      <c r="C474">
        <v>3.4167380000000001</v>
      </c>
      <c r="D474">
        <v>1.338352</v>
      </c>
      <c r="E474">
        <v>8.6785318770637554E-2</v>
      </c>
      <c r="F474">
        <v>3.3994208788417579E-2</v>
      </c>
      <c r="G474">
        <v>3.3900505763229782E-2</v>
      </c>
    </row>
    <row r="475" spans="1:7" x14ac:dyDescent="0.35">
      <c r="A475">
        <v>15.75899999999999</v>
      </c>
      <c r="B475">
        <v>79.325999999999993</v>
      </c>
      <c r="C475">
        <v>3.4178320000000002</v>
      </c>
      <c r="D475">
        <v>1.340177</v>
      </c>
      <c r="E475">
        <v>8.6813106426212858E-2</v>
      </c>
      <c r="F475">
        <v>3.4040563881127757E-2</v>
      </c>
      <c r="G475">
        <v>3.3947180483332222E-2</v>
      </c>
    </row>
    <row r="476" spans="1:7" x14ac:dyDescent="0.35">
      <c r="A476">
        <v>15.791</v>
      </c>
      <c r="B476">
        <v>79.358000000000004</v>
      </c>
      <c r="C476">
        <v>3.4191009999999999</v>
      </c>
      <c r="D476">
        <v>1.3384370000000001</v>
      </c>
      <c r="E476">
        <v>8.6845339090678181E-2</v>
      </c>
      <c r="F476">
        <v>3.3996367792735592E-2</v>
      </c>
      <c r="G476">
        <v>3.3903390737274691E-2</v>
      </c>
    </row>
    <row r="477" spans="1:7" x14ac:dyDescent="0.35">
      <c r="A477">
        <v>15.824000000000011</v>
      </c>
      <c r="B477">
        <v>79.391000000000005</v>
      </c>
      <c r="C477">
        <v>3.4185120000000002</v>
      </c>
      <c r="D477">
        <v>1.341013</v>
      </c>
      <c r="E477">
        <v>8.6830378460756932E-2</v>
      </c>
      <c r="F477">
        <v>3.4061798323596647E-2</v>
      </c>
      <c r="G477">
        <v>3.3968625203069508E-2</v>
      </c>
    </row>
    <row r="478" spans="1:7" x14ac:dyDescent="0.35">
      <c r="A478">
        <v>15.856</v>
      </c>
      <c r="B478">
        <v>79.423000000000002</v>
      </c>
      <c r="C478">
        <v>3.4169019999999999</v>
      </c>
      <c r="D478">
        <v>1.3441639999999999</v>
      </c>
      <c r="E478">
        <v>8.6789484378968759E-2</v>
      </c>
      <c r="F478">
        <v>3.4141833883667767E-2</v>
      </c>
      <c r="G478">
        <v>3.4048168379916602E-2</v>
      </c>
    </row>
    <row r="479" spans="1:7" x14ac:dyDescent="0.35">
      <c r="A479">
        <v>15.888</v>
      </c>
      <c r="B479">
        <v>79.454999999999998</v>
      </c>
      <c r="C479">
        <v>3.414593</v>
      </c>
      <c r="D479">
        <v>1.352034</v>
      </c>
      <c r="E479">
        <v>8.6730835661671335E-2</v>
      </c>
      <c r="F479">
        <v>3.4341732283464571E-2</v>
      </c>
      <c r="G479">
        <v>3.4247446225615673E-2</v>
      </c>
    </row>
    <row r="480" spans="1:7" x14ac:dyDescent="0.35">
      <c r="A480">
        <v>15.919999999999989</v>
      </c>
      <c r="B480">
        <v>79.486999999999995</v>
      </c>
      <c r="C480">
        <v>3.4174509999999998</v>
      </c>
      <c r="D480">
        <v>1.350474</v>
      </c>
      <c r="E480">
        <v>8.6803429006858016E-2</v>
      </c>
      <c r="F480">
        <v>3.4302108204216412E-2</v>
      </c>
      <c r="G480">
        <v>3.4208592036618468E-2</v>
      </c>
    </row>
    <row r="481" spans="1:7" x14ac:dyDescent="0.35">
      <c r="A481">
        <v>15.952000000000011</v>
      </c>
      <c r="B481">
        <v>79.519000000000005</v>
      </c>
      <c r="C481">
        <v>3.418669</v>
      </c>
      <c r="D481">
        <v>1.351729</v>
      </c>
      <c r="E481">
        <v>8.6834366268732546E-2</v>
      </c>
      <c r="F481">
        <v>3.4333985267970539E-2</v>
      </c>
      <c r="G481">
        <v>3.4240840744633919E-2</v>
      </c>
    </row>
    <row r="482" spans="1:7" x14ac:dyDescent="0.35">
      <c r="A482">
        <v>15.983000000000001</v>
      </c>
      <c r="B482">
        <v>79.55</v>
      </c>
      <c r="C482">
        <v>3.418539</v>
      </c>
      <c r="D482">
        <v>1.354589</v>
      </c>
      <c r="E482">
        <v>8.6831064262128527E-2</v>
      </c>
      <c r="F482">
        <v>3.4406629413258831E-2</v>
      </c>
      <c r="G482">
        <v>3.4313438053430949E-2</v>
      </c>
    </row>
    <row r="483" spans="1:7" x14ac:dyDescent="0.35">
      <c r="A483">
        <v>16.030999999999999</v>
      </c>
      <c r="B483">
        <v>79.597999999999999</v>
      </c>
      <c r="C483">
        <v>3.4176859999999998</v>
      </c>
      <c r="D483">
        <v>1.3611219999999999</v>
      </c>
      <c r="E483">
        <v>8.6809398018796044E-2</v>
      </c>
      <c r="F483">
        <v>3.4572567945135892E-2</v>
      </c>
      <c r="G483">
        <v>3.4479103054192273E-2</v>
      </c>
    </row>
    <row r="484" spans="1:7" x14ac:dyDescent="0.35">
      <c r="A484">
        <v>16.064</v>
      </c>
      <c r="B484">
        <v>79.631</v>
      </c>
      <c r="C484">
        <v>3.4174180000000001</v>
      </c>
      <c r="D484">
        <v>1.36497</v>
      </c>
      <c r="E484">
        <v>8.6802590805181615E-2</v>
      </c>
      <c r="F484">
        <v>3.4670307340614687E-2</v>
      </c>
      <c r="G484">
        <v>3.4576756842791337E-2</v>
      </c>
    </row>
    <row r="485" spans="1:7" x14ac:dyDescent="0.35">
      <c r="A485">
        <v>16.096</v>
      </c>
      <c r="B485">
        <v>79.662999999999997</v>
      </c>
      <c r="C485">
        <v>3.416979</v>
      </c>
      <c r="D485">
        <v>1.367999</v>
      </c>
      <c r="E485">
        <v>8.6791440182880375E-2</v>
      </c>
      <c r="F485">
        <v>3.4747244094488192E-2</v>
      </c>
      <c r="G485">
        <v>3.4653562444249372E-2</v>
      </c>
    </row>
    <row r="486" spans="1:7" x14ac:dyDescent="0.35">
      <c r="A486">
        <v>16.127999999999989</v>
      </c>
      <c r="B486">
        <v>79.694999999999993</v>
      </c>
      <c r="C486">
        <v>3.417605</v>
      </c>
      <c r="D486">
        <v>1.3664909999999999</v>
      </c>
      <c r="E486">
        <v>8.6807340614681233E-2</v>
      </c>
      <c r="F486">
        <v>3.4708940817881638E-2</v>
      </c>
      <c r="G486">
        <v>3.4615442628068351E-2</v>
      </c>
    </row>
    <row r="487" spans="1:7" x14ac:dyDescent="0.35">
      <c r="A487">
        <v>16.16</v>
      </c>
      <c r="B487">
        <v>79.727000000000004</v>
      </c>
      <c r="C487">
        <v>3.4173249999999999</v>
      </c>
      <c r="D487">
        <v>1.3706529999999999</v>
      </c>
      <c r="E487">
        <v>8.6800228600457205E-2</v>
      </c>
      <c r="F487">
        <v>3.4814655829311661E-2</v>
      </c>
      <c r="G487">
        <v>3.4721068879619947E-2</v>
      </c>
    </row>
    <row r="488" spans="1:7" x14ac:dyDescent="0.35">
      <c r="A488">
        <v>16.192</v>
      </c>
      <c r="B488">
        <v>79.759</v>
      </c>
      <c r="C488">
        <v>3.4177529999999998</v>
      </c>
      <c r="D488">
        <v>1.3717649999999999</v>
      </c>
      <c r="E488">
        <v>8.6811099822199644E-2</v>
      </c>
      <c r="F488">
        <v>3.484290068580137E-2</v>
      </c>
      <c r="G488">
        <v>3.474943719894677E-2</v>
      </c>
    </row>
    <row r="489" spans="1:7" x14ac:dyDescent="0.35">
      <c r="A489">
        <v>16.224</v>
      </c>
      <c r="B489">
        <v>79.790999999999997</v>
      </c>
      <c r="C489">
        <v>3.417805</v>
      </c>
      <c r="D489">
        <v>1.3738809999999999</v>
      </c>
      <c r="E489">
        <v>8.6812420624841249E-2</v>
      </c>
      <c r="F489">
        <v>3.4896647193294383E-2</v>
      </c>
      <c r="G489">
        <v>3.4803195474966103E-2</v>
      </c>
    </row>
    <row r="490" spans="1:7" x14ac:dyDescent="0.35">
      <c r="A490">
        <v>16.25599999999999</v>
      </c>
      <c r="B490">
        <v>79.822999999999993</v>
      </c>
      <c r="C490">
        <v>3.4168120000000002</v>
      </c>
      <c r="D490">
        <v>1.3718790000000001</v>
      </c>
      <c r="E490">
        <v>8.678719837439676E-2</v>
      </c>
      <c r="F490">
        <v>3.4845796291592589E-2</v>
      </c>
      <c r="G490">
        <v>3.4752061648974999E-2</v>
      </c>
    </row>
    <row r="491" spans="1:7" x14ac:dyDescent="0.35">
      <c r="A491">
        <v>16.288</v>
      </c>
      <c r="B491">
        <v>79.855000000000004</v>
      </c>
      <c r="C491">
        <v>3.4166089999999998</v>
      </c>
      <c r="D491">
        <v>1.3741319999999999</v>
      </c>
      <c r="E491">
        <v>8.6782042164084333E-2</v>
      </c>
      <c r="F491">
        <v>3.4903022606045213E-2</v>
      </c>
      <c r="G491">
        <v>3.4809228306125609E-2</v>
      </c>
    </row>
    <row r="492" spans="1:7" x14ac:dyDescent="0.35">
      <c r="A492">
        <v>16.318999999999999</v>
      </c>
      <c r="B492">
        <v>79.885999999999996</v>
      </c>
      <c r="C492">
        <v>3.4178709999999999</v>
      </c>
      <c r="D492">
        <v>1.3749750000000001</v>
      </c>
      <c r="E492">
        <v>8.6814097028194065E-2</v>
      </c>
      <c r="F492">
        <v>3.4924434848869701E-2</v>
      </c>
      <c r="G492">
        <v>3.4831000870291909E-2</v>
      </c>
    </row>
    <row r="493" spans="1:7" x14ac:dyDescent="0.35">
      <c r="A493">
        <v>16.352</v>
      </c>
      <c r="B493">
        <v>79.918999999999997</v>
      </c>
      <c r="C493">
        <v>3.4181509999999999</v>
      </c>
      <c r="D493">
        <v>1.376663</v>
      </c>
      <c r="E493">
        <v>8.6821209042418093E-2</v>
      </c>
      <c r="F493">
        <v>3.4967310134620268E-2</v>
      </c>
      <c r="G493">
        <v>3.4873957322269521E-2</v>
      </c>
    </row>
    <row r="494" spans="1:7" x14ac:dyDescent="0.35">
      <c r="A494">
        <v>16.38399999999999</v>
      </c>
      <c r="B494">
        <v>79.950999999999993</v>
      </c>
      <c r="C494">
        <v>3.4171809999999998</v>
      </c>
      <c r="D494">
        <v>1.3856679999999999</v>
      </c>
      <c r="E494">
        <v>8.6796570993141989E-2</v>
      </c>
      <c r="F494">
        <v>3.5196037592075187E-2</v>
      </c>
      <c r="G494">
        <v>3.5102385251700091E-2</v>
      </c>
    </row>
    <row r="495" spans="1:7" x14ac:dyDescent="0.35">
      <c r="A495">
        <v>16.431999999999999</v>
      </c>
      <c r="B495">
        <v>79.998999999999995</v>
      </c>
      <c r="C495">
        <v>3.4162020000000002</v>
      </c>
      <c r="D495">
        <v>1.38781</v>
      </c>
      <c r="E495">
        <v>8.6771704343408695E-2</v>
      </c>
      <c r="F495">
        <v>3.5250444500889003E-2</v>
      </c>
      <c r="G495">
        <v>3.5156520744310402E-2</v>
      </c>
    </row>
    <row r="496" spans="1:7" x14ac:dyDescent="0.35">
      <c r="A496">
        <v>16.464000000000009</v>
      </c>
      <c r="B496">
        <v>80.031000000000006</v>
      </c>
      <c r="C496">
        <v>3.4174570000000002</v>
      </c>
      <c r="D496">
        <v>1.385292</v>
      </c>
      <c r="E496">
        <v>8.6803581407162822E-2</v>
      </c>
      <c r="F496">
        <v>3.5186487172974353E-2</v>
      </c>
      <c r="G496">
        <v>3.5092914313522579E-2</v>
      </c>
    </row>
    <row r="497" spans="1:7" x14ac:dyDescent="0.35">
      <c r="A497">
        <v>16.495999999999999</v>
      </c>
      <c r="B497">
        <v>80.063000000000002</v>
      </c>
      <c r="C497">
        <v>3.418806</v>
      </c>
      <c r="D497">
        <v>1.385608</v>
      </c>
      <c r="E497">
        <v>8.6837846075692157E-2</v>
      </c>
      <c r="F497">
        <v>3.5194513589027178E-2</v>
      </c>
      <c r="G497">
        <v>3.5101345842269878E-2</v>
      </c>
    </row>
    <row r="498" spans="1:7" x14ac:dyDescent="0.35">
      <c r="A498">
        <v>16.527999999999999</v>
      </c>
      <c r="B498">
        <v>80.094999999999999</v>
      </c>
      <c r="C498">
        <v>3.4189099999999999</v>
      </c>
      <c r="D498">
        <v>1.3864350000000001</v>
      </c>
      <c r="E498">
        <v>8.6840487680975367E-2</v>
      </c>
      <c r="F498">
        <v>3.5215519431038872E-2</v>
      </c>
      <c r="G498">
        <v>3.5122382730100557E-2</v>
      </c>
    </row>
    <row r="499" spans="1:7" x14ac:dyDescent="0.35">
      <c r="A499">
        <v>16.559999999999999</v>
      </c>
      <c r="B499">
        <v>80.126999999999995</v>
      </c>
      <c r="C499">
        <v>3.417427</v>
      </c>
      <c r="D499">
        <v>1.391837</v>
      </c>
      <c r="E499">
        <v>8.6802819405638817E-2</v>
      </c>
      <c r="F499">
        <v>3.5352730505461012E-2</v>
      </c>
      <c r="G499">
        <v>3.5259138381346887E-2</v>
      </c>
    </row>
    <row r="500" spans="1:7" x14ac:dyDescent="0.35">
      <c r="A500">
        <v>16.592000000000009</v>
      </c>
      <c r="B500">
        <v>80.159000000000006</v>
      </c>
      <c r="C500">
        <v>3.4150999999999998</v>
      </c>
      <c r="D500">
        <v>1.395853</v>
      </c>
      <c r="E500">
        <v>8.6743713487426974E-2</v>
      </c>
      <c r="F500">
        <v>3.5454737109474221E-2</v>
      </c>
      <c r="G500">
        <v>3.5360523260254753E-2</v>
      </c>
    </row>
    <row r="501" spans="1:7" x14ac:dyDescent="0.35">
      <c r="A501">
        <v>16.623999999999999</v>
      </c>
      <c r="B501">
        <v>80.191000000000003</v>
      </c>
      <c r="C501">
        <v>3.4170660000000002</v>
      </c>
      <c r="D501">
        <v>1.395667</v>
      </c>
      <c r="E501">
        <v>8.6793649987299978E-2</v>
      </c>
      <c r="F501">
        <v>3.5450012700025402E-2</v>
      </c>
      <c r="G501">
        <v>3.5356312470886338E-2</v>
      </c>
    </row>
    <row r="502" spans="1:7" x14ac:dyDescent="0.35">
      <c r="A502">
        <v>16.655999999999999</v>
      </c>
      <c r="B502">
        <v>80.222999999999999</v>
      </c>
      <c r="C502">
        <v>3.418113</v>
      </c>
      <c r="D502">
        <v>1.3991119999999999</v>
      </c>
      <c r="E502">
        <v>8.6820243840487685E-2</v>
      </c>
      <c r="F502">
        <v>3.5537515875031747E-2</v>
      </c>
      <c r="G502">
        <v>3.544411182443466E-2</v>
      </c>
    </row>
    <row r="503" spans="1:7" x14ac:dyDescent="0.35">
      <c r="A503">
        <v>16.687999999999999</v>
      </c>
      <c r="B503">
        <v>80.254999999999995</v>
      </c>
      <c r="C503">
        <v>3.4188969999999999</v>
      </c>
      <c r="D503">
        <v>1.400549</v>
      </c>
      <c r="E503">
        <v>8.6840157480314956E-2</v>
      </c>
      <c r="F503">
        <v>3.5574015748031498E-2</v>
      </c>
      <c r="G503">
        <v>3.548084774018799E-2</v>
      </c>
    </row>
    <row r="504" spans="1:7" x14ac:dyDescent="0.35">
      <c r="A504">
        <v>16.72000000000001</v>
      </c>
      <c r="B504">
        <v>80.287000000000006</v>
      </c>
      <c r="C504">
        <v>3.418504</v>
      </c>
      <c r="D504">
        <v>1.4034450000000001</v>
      </c>
      <c r="E504">
        <v>8.6830175260350528E-2</v>
      </c>
      <c r="F504">
        <v>3.5647574295148587E-2</v>
      </c>
      <c r="G504">
        <v>3.5554280048500607E-2</v>
      </c>
    </row>
    <row r="505" spans="1:7" x14ac:dyDescent="0.35">
      <c r="A505">
        <v>16.751999999999999</v>
      </c>
      <c r="B505">
        <v>80.319000000000003</v>
      </c>
      <c r="C505">
        <v>3.417627</v>
      </c>
      <c r="D505">
        <v>1.4085700000000001</v>
      </c>
      <c r="E505">
        <v>8.6807899415798834E-2</v>
      </c>
      <c r="F505">
        <v>3.5777749555499123E-2</v>
      </c>
      <c r="G505">
        <v>3.5684187694125812E-2</v>
      </c>
    </row>
    <row r="506" spans="1:7" x14ac:dyDescent="0.35">
      <c r="A506">
        <v>16.783999999999999</v>
      </c>
      <c r="B506">
        <v>80.350999999999999</v>
      </c>
      <c r="C506">
        <v>3.415451</v>
      </c>
      <c r="D506">
        <v>1.414212</v>
      </c>
      <c r="E506">
        <v>8.6752628905257811E-2</v>
      </c>
      <c r="F506">
        <v>3.5921056642113293E-2</v>
      </c>
      <c r="G506">
        <v>3.5826907052053401E-2</v>
      </c>
    </row>
    <row r="507" spans="1:7" x14ac:dyDescent="0.35">
      <c r="A507">
        <v>16.832000000000001</v>
      </c>
      <c r="B507">
        <v>80.399000000000001</v>
      </c>
      <c r="C507">
        <v>3.4174500000000001</v>
      </c>
      <c r="D507">
        <v>1.4171769999999999</v>
      </c>
      <c r="E507">
        <v>8.6803403606807217E-2</v>
      </c>
      <c r="F507">
        <v>3.5996367792735587E-2</v>
      </c>
      <c r="G507">
        <v>3.5902741945979068E-2</v>
      </c>
    </row>
    <row r="508" spans="1:7" x14ac:dyDescent="0.35">
      <c r="A508">
        <v>16.864000000000001</v>
      </c>
      <c r="B508">
        <v>80.430999999999997</v>
      </c>
      <c r="C508">
        <v>3.4183180000000002</v>
      </c>
      <c r="D508">
        <v>1.417824</v>
      </c>
      <c r="E508">
        <v>8.6825450850901709E-2</v>
      </c>
      <c r="F508">
        <v>3.6012801625603247E-2</v>
      </c>
      <c r="G508">
        <v>3.5919425963092243E-2</v>
      </c>
    </row>
    <row r="509" spans="1:7" x14ac:dyDescent="0.35">
      <c r="A509">
        <v>16.89599999999999</v>
      </c>
      <c r="B509">
        <v>80.462999999999994</v>
      </c>
      <c r="C509">
        <v>3.4194770000000001</v>
      </c>
      <c r="D509">
        <v>1.416553</v>
      </c>
      <c r="E509">
        <v>8.6854889509779029E-2</v>
      </c>
      <c r="F509">
        <v>3.5980518161036333E-2</v>
      </c>
      <c r="G509">
        <v>3.5887501534967677E-2</v>
      </c>
    </row>
    <row r="510" spans="1:7" x14ac:dyDescent="0.35">
      <c r="A510">
        <v>16.928000000000001</v>
      </c>
      <c r="B510">
        <v>80.495000000000005</v>
      </c>
      <c r="C510">
        <v>3.419511</v>
      </c>
      <c r="D510">
        <v>1.4170799999999999</v>
      </c>
      <c r="E510">
        <v>8.6855753111506229E-2</v>
      </c>
      <c r="F510">
        <v>3.5993903987807982E-2</v>
      </c>
      <c r="G510">
        <v>3.5900897139304118E-2</v>
      </c>
    </row>
    <row r="511" spans="1:7" x14ac:dyDescent="0.35">
      <c r="A511">
        <v>16.96</v>
      </c>
      <c r="B511">
        <v>80.527000000000001</v>
      </c>
      <c r="C511">
        <v>3.419073</v>
      </c>
      <c r="D511">
        <v>1.4187920000000001</v>
      </c>
      <c r="E511">
        <v>8.6844627889255788E-2</v>
      </c>
      <c r="F511">
        <v>3.6037388874777747E-2</v>
      </c>
      <c r="G511">
        <v>3.5944240869634783E-2</v>
      </c>
    </row>
    <row r="512" spans="1:7" x14ac:dyDescent="0.35">
      <c r="A512">
        <v>16.992000000000001</v>
      </c>
      <c r="B512">
        <v>80.558999999999997</v>
      </c>
      <c r="C512">
        <v>3.4164210000000002</v>
      </c>
      <c r="D512">
        <v>1.425314</v>
      </c>
      <c r="E512">
        <v>8.6777266954533916E-2</v>
      </c>
      <c r="F512">
        <v>3.6203048006096007E-2</v>
      </c>
      <c r="G512">
        <v>3.6109130735884877E-2</v>
      </c>
    </row>
    <row r="513" spans="1:7" x14ac:dyDescent="0.35">
      <c r="A513">
        <v>17.02399999999999</v>
      </c>
      <c r="B513">
        <v>80.590999999999994</v>
      </c>
      <c r="C513">
        <v>3.41791</v>
      </c>
      <c r="D513">
        <v>1.430814</v>
      </c>
      <c r="E513">
        <v>8.6815087630175272E-2</v>
      </c>
      <c r="F513">
        <v>3.6342748285496572E-2</v>
      </c>
      <c r="G513">
        <v>3.6249231574912652E-2</v>
      </c>
    </row>
    <row r="514" spans="1:7" x14ac:dyDescent="0.35">
      <c r="A514">
        <v>17.056000000000001</v>
      </c>
      <c r="B514">
        <v>80.623000000000005</v>
      </c>
      <c r="C514">
        <v>3.419905</v>
      </c>
      <c r="D514">
        <v>1.4299679999999999</v>
      </c>
      <c r="E514">
        <v>8.6865760731521469E-2</v>
      </c>
      <c r="F514">
        <v>3.6321259842519688E-2</v>
      </c>
      <c r="G514">
        <v>3.6228353291614057E-2</v>
      </c>
    </row>
    <row r="515" spans="1:7" x14ac:dyDescent="0.35">
      <c r="A515">
        <v>17.088000000000001</v>
      </c>
      <c r="B515">
        <v>80.655000000000001</v>
      </c>
      <c r="C515">
        <v>3.4202089999999998</v>
      </c>
      <c r="D515">
        <v>1.4352720000000001</v>
      </c>
      <c r="E515">
        <v>8.6873482346964695E-2</v>
      </c>
      <c r="F515">
        <v>3.6455981711963431E-2</v>
      </c>
      <c r="G515">
        <v>3.6363162936321032E-2</v>
      </c>
    </row>
    <row r="516" spans="1:7" x14ac:dyDescent="0.35">
      <c r="A516">
        <v>17.12</v>
      </c>
      <c r="B516">
        <v>80.686999999999998</v>
      </c>
      <c r="C516">
        <v>3.419997</v>
      </c>
      <c r="D516">
        <v>1.437603</v>
      </c>
      <c r="E516">
        <v>8.686809753619508E-2</v>
      </c>
      <c r="F516">
        <v>3.6515189230378463E-2</v>
      </c>
      <c r="G516">
        <v>3.6422296715367022E-2</v>
      </c>
    </row>
    <row r="517" spans="1:7" x14ac:dyDescent="0.35">
      <c r="A517">
        <v>17.15199999999999</v>
      </c>
      <c r="B517">
        <v>80.718999999999994</v>
      </c>
      <c r="C517">
        <v>3.4208949999999998</v>
      </c>
      <c r="D517">
        <v>1.443289</v>
      </c>
      <c r="E517">
        <v>8.6890906781813562E-2</v>
      </c>
      <c r="F517">
        <v>3.665961391922784E-2</v>
      </c>
      <c r="G517">
        <v>3.6567005651025462E-2</v>
      </c>
    </row>
    <row r="518" spans="1:7" x14ac:dyDescent="0.35">
      <c r="A518">
        <v>17.183</v>
      </c>
      <c r="B518">
        <v>80.75</v>
      </c>
      <c r="C518">
        <v>3.4202110000000001</v>
      </c>
      <c r="D518">
        <v>1.4443870000000001</v>
      </c>
      <c r="E518">
        <v>8.6873533147066306E-2</v>
      </c>
      <c r="F518">
        <v>3.6687503175006353E-2</v>
      </c>
      <c r="G518">
        <v>3.6594665970758812E-2</v>
      </c>
    </row>
    <row r="519" spans="1:7" x14ac:dyDescent="0.35">
      <c r="A519">
        <v>17.23200000000001</v>
      </c>
      <c r="B519">
        <v>80.799000000000007</v>
      </c>
      <c r="C519">
        <v>3.4204129999999999</v>
      </c>
      <c r="D519">
        <v>1.445476</v>
      </c>
      <c r="E519">
        <v>8.687866395732792E-2</v>
      </c>
      <c r="F519">
        <v>3.6715163830327663E-2</v>
      </c>
      <c r="G519">
        <v>3.6622390338014753E-2</v>
      </c>
    </row>
    <row r="520" spans="1:7" x14ac:dyDescent="0.35">
      <c r="A520">
        <v>17.263999999999999</v>
      </c>
      <c r="B520">
        <v>80.831000000000003</v>
      </c>
      <c r="C520">
        <v>3.420239</v>
      </c>
      <c r="D520">
        <v>1.446021</v>
      </c>
      <c r="E520">
        <v>8.6874244348488699E-2</v>
      </c>
      <c r="F520">
        <v>3.6729006858013717E-2</v>
      </c>
      <c r="G520">
        <v>3.6636175357169447E-2</v>
      </c>
    </row>
    <row r="521" spans="1:7" x14ac:dyDescent="0.35">
      <c r="A521">
        <v>17.295999999999999</v>
      </c>
      <c r="B521">
        <v>80.863</v>
      </c>
      <c r="C521">
        <v>3.4203730000000001</v>
      </c>
      <c r="D521">
        <v>1.4478569999999999</v>
      </c>
      <c r="E521">
        <v>8.6877647955295914E-2</v>
      </c>
      <c r="F521">
        <v>3.6775641351282702E-2</v>
      </c>
      <c r="G521">
        <v>3.668284971266049E-2</v>
      </c>
    </row>
    <row r="522" spans="1:7" x14ac:dyDescent="0.35">
      <c r="A522">
        <v>17.327999999999999</v>
      </c>
      <c r="B522">
        <v>80.894999999999996</v>
      </c>
      <c r="C522">
        <v>3.4212400000000001</v>
      </c>
      <c r="D522">
        <v>1.45218</v>
      </c>
      <c r="E522">
        <v>8.6899669799339607E-2</v>
      </c>
      <c r="F522">
        <v>3.6885445770891548E-2</v>
      </c>
      <c r="G522">
        <v>3.6792934430448378E-2</v>
      </c>
    </row>
    <row r="523" spans="1:7" x14ac:dyDescent="0.35">
      <c r="A523">
        <v>17.36000000000001</v>
      </c>
      <c r="B523">
        <v>80.927000000000007</v>
      </c>
      <c r="C523">
        <v>3.4214259999999999</v>
      </c>
      <c r="D523">
        <v>1.455487</v>
      </c>
      <c r="E523">
        <v>8.6904394208788413E-2</v>
      </c>
      <c r="F523">
        <v>3.6969443738887477E-2</v>
      </c>
      <c r="G523">
        <v>3.6876988482110629E-2</v>
      </c>
    </row>
    <row r="524" spans="1:7" x14ac:dyDescent="0.35">
      <c r="A524">
        <v>17.390999999999998</v>
      </c>
      <c r="B524">
        <v>80.957999999999998</v>
      </c>
      <c r="C524">
        <v>3.4203239999999999</v>
      </c>
      <c r="D524">
        <v>1.4600139999999999</v>
      </c>
      <c r="E524">
        <v>8.6876403352806705E-2</v>
      </c>
      <c r="F524">
        <v>3.7084429768859541E-2</v>
      </c>
      <c r="G524">
        <v>3.6991596855341202E-2</v>
      </c>
    </row>
    <row r="525" spans="1:7" x14ac:dyDescent="0.35">
      <c r="A525">
        <v>17.422999999999991</v>
      </c>
      <c r="B525">
        <v>80.989999999999995</v>
      </c>
      <c r="C525">
        <v>3.4190510000000001</v>
      </c>
      <c r="D525">
        <v>1.4664470000000001</v>
      </c>
      <c r="E525">
        <v>8.6844069088138187E-2</v>
      </c>
      <c r="F525">
        <v>3.7247828295656593E-2</v>
      </c>
      <c r="G525">
        <v>3.7154586167256587E-2</v>
      </c>
    </row>
    <row r="526" spans="1:7" x14ac:dyDescent="0.35">
      <c r="A526">
        <v>17.456</v>
      </c>
      <c r="B526">
        <v>81.022999999999996</v>
      </c>
      <c r="C526">
        <v>3.4199600000000001</v>
      </c>
      <c r="D526">
        <v>1.4721249999999999</v>
      </c>
      <c r="E526">
        <v>8.6867157734315484E-2</v>
      </c>
      <c r="F526">
        <v>3.7392049784099567E-2</v>
      </c>
      <c r="G526">
        <v>3.7299076456900282E-2</v>
      </c>
    </row>
    <row r="527" spans="1:7" x14ac:dyDescent="0.35">
      <c r="A527">
        <v>17.48800000000001</v>
      </c>
      <c r="B527">
        <v>81.055000000000007</v>
      </c>
      <c r="C527">
        <v>3.419111</v>
      </c>
      <c r="D527">
        <v>1.4745170000000001</v>
      </c>
      <c r="E527">
        <v>8.6845593091186182E-2</v>
      </c>
      <c r="F527">
        <v>3.7452806705613413E-2</v>
      </c>
      <c r="G527">
        <v>3.7359568288957333E-2</v>
      </c>
    </row>
    <row r="528" spans="1:7" x14ac:dyDescent="0.35">
      <c r="A528">
        <v>17.52</v>
      </c>
      <c r="B528">
        <v>81.087000000000003</v>
      </c>
      <c r="C528">
        <v>3.418647</v>
      </c>
      <c r="D528">
        <v>1.4763599999999999</v>
      </c>
      <c r="E528">
        <v>8.6833807467614946E-2</v>
      </c>
      <c r="F528">
        <v>3.7499618999238003E-2</v>
      </c>
      <c r="G528">
        <v>3.7406240429839192E-2</v>
      </c>
    </row>
    <row r="529" spans="1:7" x14ac:dyDescent="0.35">
      <c r="A529">
        <v>17.552</v>
      </c>
      <c r="B529">
        <v>81.119</v>
      </c>
      <c r="C529">
        <v>3.4189509999999999</v>
      </c>
      <c r="D529">
        <v>1.4764520000000001</v>
      </c>
      <c r="E529">
        <v>8.6841529083058172E-2</v>
      </c>
      <c r="F529">
        <v>3.7501955803911607E-2</v>
      </c>
      <c r="G529">
        <v>3.7408666351854601E-2</v>
      </c>
    </row>
    <row r="530" spans="1:7" x14ac:dyDescent="0.35">
      <c r="A530">
        <v>17.584</v>
      </c>
      <c r="B530">
        <v>81.150999999999996</v>
      </c>
      <c r="C530">
        <v>3.4193820000000001</v>
      </c>
      <c r="D530">
        <v>1.4748920000000001</v>
      </c>
      <c r="E530">
        <v>8.6852476504953022E-2</v>
      </c>
      <c r="F530">
        <v>3.7462331724663463E-2</v>
      </c>
      <c r="G530">
        <v>3.7369174404305809E-2</v>
      </c>
    </row>
    <row r="531" spans="1:7" x14ac:dyDescent="0.35">
      <c r="A531">
        <v>17.632000000000001</v>
      </c>
      <c r="B531">
        <v>81.198999999999998</v>
      </c>
      <c r="C531">
        <v>3.4189470000000002</v>
      </c>
      <c r="D531">
        <v>1.478909</v>
      </c>
      <c r="E531">
        <v>8.6841427482854977E-2</v>
      </c>
      <c r="F531">
        <v>3.7564363728727457E-2</v>
      </c>
      <c r="G531">
        <v>3.7471068855095303E-2</v>
      </c>
    </row>
    <row r="532" spans="1:7" x14ac:dyDescent="0.35">
      <c r="A532">
        <v>17.663</v>
      </c>
      <c r="B532">
        <v>81.23</v>
      </c>
      <c r="C532">
        <v>3.4176090000000001</v>
      </c>
      <c r="D532">
        <v>1.4838899999999999</v>
      </c>
      <c r="E532">
        <v>8.6807442214884442E-2</v>
      </c>
      <c r="F532">
        <v>3.7690881381762763E-2</v>
      </c>
      <c r="G532">
        <v>3.7597198988506102E-2</v>
      </c>
    </row>
    <row r="533" spans="1:7" x14ac:dyDescent="0.35">
      <c r="A533">
        <v>17.696000000000009</v>
      </c>
      <c r="B533">
        <v>81.263000000000005</v>
      </c>
      <c r="C533">
        <v>3.4191919999999998</v>
      </c>
      <c r="D533">
        <v>1.486059</v>
      </c>
      <c r="E533">
        <v>8.6847650495300993E-2</v>
      </c>
      <c r="F533">
        <v>3.7745974091948187E-2</v>
      </c>
      <c r="G533">
        <v>3.7652739583789827E-2</v>
      </c>
    </row>
    <row r="534" spans="1:7" x14ac:dyDescent="0.35">
      <c r="A534">
        <v>17.728000000000002</v>
      </c>
      <c r="B534">
        <v>81.295000000000002</v>
      </c>
      <c r="C534">
        <v>3.420385</v>
      </c>
      <c r="D534">
        <v>1.48526</v>
      </c>
      <c r="E534">
        <v>8.6877952755905513E-2</v>
      </c>
      <c r="F534">
        <v>3.7725679451358907E-2</v>
      </c>
      <c r="G534">
        <v>3.7632814826589082E-2</v>
      </c>
    </row>
    <row r="535" spans="1:7" x14ac:dyDescent="0.35">
      <c r="A535">
        <v>17.760000000000002</v>
      </c>
      <c r="B535">
        <v>81.326999999999998</v>
      </c>
      <c r="C535">
        <v>3.4204340000000002</v>
      </c>
      <c r="D535">
        <v>1.4869920000000001</v>
      </c>
      <c r="E535">
        <v>8.6879197358394722E-2</v>
      </c>
      <c r="F535">
        <v>3.7769672339344681E-2</v>
      </c>
      <c r="G535">
        <v>3.7676819884872537E-2</v>
      </c>
    </row>
    <row r="536" spans="1:7" x14ac:dyDescent="0.35">
      <c r="A536">
        <v>17.791999999999991</v>
      </c>
      <c r="B536">
        <v>81.358999999999995</v>
      </c>
      <c r="C536">
        <v>3.4195289999999998</v>
      </c>
      <c r="D536">
        <v>1.488794</v>
      </c>
      <c r="E536">
        <v>8.685621031242062E-2</v>
      </c>
      <c r="F536">
        <v>3.781544323088646E-2</v>
      </c>
      <c r="G536">
        <v>3.7722305309639652E-2</v>
      </c>
    </row>
    <row r="537" spans="1:7" x14ac:dyDescent="0.35">
      <c r="A537">
        <v>17.824000000000009</v>
      </c>
      <c r="B537">
        <v>81.391000000000005</v>
      </c>
      <c r="C537">
        <v>3.419559</v>
      </c>
      <c r="D537">
        <v>1.4900169999999999</v>
      </c>
      <c r="E537">
        <v>8.6856972313944639E-2</v>
      </c>
      <c r="F537">
        <v>3.7846507493014978E-2</v>
      </c>
      <c r="G537">
        <v>3.7753376464159417E-2</v>
      </c>
    </row>
    <row r="538" spans="1:7" x14ac:dyDescent="0.35">
      <c r="A538">
        <v>17.856000000000002</v>
      </c>
      <c r="B538">
        <v>81.423000000000002</v>
      </c>
      <c r="C538">
        <v>3.41926</v>
      </c>
      <c r="D538">
        <v>1.490996</v>
      </c>
      <c r="E538">
        <v>8.6849377698755406E-2</v>
      </c>
      <c r="F538">
        <v>3.7871374142748278E-2</v>
      </c>
      <c r="G538">
        <v>3.7778151273591069E-2</v>
      </c>
    </row>
    <row r="539" spans="1:7" x14ac:dyDescent="0.35">
      <c r="A539">
        <v>17.888000000000002</v>
      </c>
      <c r="B539">
        <v>81.454999999999998</v>
      </c>
      <c r="C539">
        <v>3.4188269999999998</v>
      </c>
      <c r="D539">
        <v>1.4933829999999999</v>
      </c>
      <c r="E539">
        <v>8.6838379476758959E-2</v>
      </c>
      <c r="F539">
        <v>3.793200406400813E-2</v>
      </c>
      <c r="G539">
        <v>3.7838649498436142E-2</v>
      </c>
    </row>
    <row r="540" spans="1:7" x14ac:dyDescent="0.35">
      <c r="A540">
        <v>17.919999999999991</v>
      </c>
      <c r="B540">
        <v>81.486999999999995</v>
      </c>
      <c r="C540">
        <v>3.4197350000000002</v>
      </c>
      <c r="D540">
        <v>1.497228</v>
      </c>
      <c r="E540">
        <v>8.6861442722885457E-2</v>
      </c>
      <c r="F540">
        <v>3.8029667259334522E-2</v>
      </c>
      <c r="G540">
        <v>3.7936576680491323E-2</v>
      </c>
    </row>
    <row r="541" spans="1:7" x14ac:dyDescent="0.35">
      <c r="A541">
        <v>17.952000000000009</v>
      </c>
      <c r="B541">
        <v>81.519000000000005</v>
      </c>
      <c r="C541">
        <v>3.4198689999999998</v>
      </c>
      <c r="D541">
        <v>1.5001910000000001</v>
      </c>
      <c r="E541">
        <v>8.6864846329692658E-2</v>
      </c>
      <c r="F541">
        <v>3.8104927609855233E-2</v>
      </c>
      <c r="G541">
        <v>3.8011872604792607E-2</v>
      </c>
    </row>
    <row r="542" spans="1:7" x14ac:dyDescent="0.35">
      <c r="A542">
        <v>17.984000000000002</v>
      </c>
      <c r="B542">
        <v>81.551000000000002</v>
      </c>
      <c r="C542">
        <v>3.4192879999999999</v>
      </c>
      <c r="D542">
        <v>1.5022230000000001</v>
      </c>
      <c r="E542">
        <v>8.6850088900177799E-2</v>
      </c>
      <c r="F542">
        <v>3.8156540513081032E-2</v>
      </c>
      <c r="G542">
        <v>3.806330638498235E-2</v>
      </c>
    </row>
    <row r="543" spans="1:7" x14ac:dyDescent="0.35">
      <c r="A543">
        <v>18.032</v>
      </c>
      <c r="B543">
        <v>81.599000000000004</v>
      </c>
      <c r="C543">
        <v>3.4197329999999999</v>
      </c>
      <c r="D543">
        <v>1.50569</v>
      </c>
      <c r="E543">
        <v>8.6861391922783845E-2</v>
      </c>
      <c r="F543">
        <v>3.8244602489204978E-2</v>
      </c>
      <c r="G543">
        <v>3.8151495844969879E-2</v>
      </c>
    </row>
    <row r="544" spans="1:7" x14ac:dyDescent="0.35">
      <c r="A544">
        <v>18.064</v>
      </c>
      <c r="B544">
        <v>81.631</v>
      </c>
      <c r="C544">
        <v>3.419759</v>
      </c>
      <c r="D544">
        <v>1.5095959999999999</v>
      </c>
      <c r="E544">
        <v>8.6862052324104655E-2</v>
      </c>
      <c r="F544">
        <v>3.8343815087630177E-2</v>
      </c>
      <c r="G544">
        <v>3.8250709250518607E-2</v>
      </c>
    </row>
    <row r="545" spans="1:7" x14ac:dyDescent="0.35">
      <c r="A545">
        <v>18.096</v>
      </c>
      <c r="B545">
        <v>81.662999999999997</v>
      </c>
      <c r="C545">
        <v>3.4201220000000001</v>
      </c>
      <c r="D545">
        <v>1.5116430000000001</v>
      </c>
      <c r="E545">
        <v>8.6871272542545092E-2</v>
      </c>
      <c r="F545">
        <v>3.8395808991617993E-2</v>
      </c>
      <c r="G545">
        <v>3.8302810538050812E-2</v>
      </c>
    </row>
    <row r="546" spans="1:7" x14ac:dyDescent="0.35">
      <c r="A546">
        <v>18.127999999999989</v>
      </c>
      <c r="B546">
        <v>81.694999999999993</v>
      </c>
      <c r="C546">
        <v>3.4198089999999999</v>
      </c>
      <c r="D546">
        <v>1.5129349999999999</v>
      </c>
      <c r="E546">
        <v>8.6863322326644662E-2</v>
      </c>
      <c r="F546">
        <v>3.8428625857251722E-2</v>
      </c>
      <c r="G546">
        <v>3.8335529140208602E-2</v>
      </c>
    </row>
    <row r="547" spans="1:7" x14ac:dyDescent="0.35">
      <c r="A547">
        <v>18.16</v>
      </c>
      <c r="B547">
        <v>81.727000000000004</v>
      </c>
      <c r="C547">
        <v>3.4193349999999998</v>
      </c>
      <c r="D547">
        <v>1.5133799999999999</v>
      </c>
      <c r="E547">
        <v>8.685128270256541E-2</v>
      </c>
      <c r="F547">
        <v>3.8439928879857761E-2</v>
      </c>
      <c r="G547">
        <v>3.8346689404740383E-2</v>
      </c>
    </row>
    <row r="548" spans="1:7" x14ac:dyDescent="0.35">
      <c r="A548">
        <v>18.192</v>
      </c>
      <c r="B548">
        <v>81.759</v>
      </c>
      <c r="C548">
        <v>3.4196759999999999</v>
      </c>
      <c r="D548">
        <v>1.514397</v>
      </c>
      <c r="E548">
        <v>8.6859944119888247E-2</v>
      </c>
      <c r="F548">
        <v>3.8465760731521463E-2</v>
      </c>
      <c r="G548">
        <v>3.8372621180547337E-2</v>
      </c>
    </row>
    <row r="549" spans="1:7" x14ac:dyDescent="0.35">
      <c r="A549">
        <v>18.224</v>
      </c>
      <c r="B549">
        <v>81.790999999999997</v>
      </c>
      <c r="C549">
        <v>3.4196430000000002</v>
      </c>
      <c r="D549">
        <v>1.5150319999999999</v>
      </c>
      <c r="E549">
        <v>8.6859105918211846E-2</v>
      </c>
      <c r="F549">
        <v>3.8481889763779531E-2</v>
      </c>
      <c r="G549">
        <v>3.8388739160175711E-2</v>
      </c>
    </row>
    <row r="550" spans="1:7" x14ac:dyDescent="0.35">
      <c r="A550">
        <v>18.25599999999999</v>
      </c>
      <c r="B550">
        <v>81.822999999999993</v>
      </c>
      <c r="C550">
        <v>3.4188510000000001</v>
      </c>
      <c r="D550">
        <v>1.51915</v>
      </c>
      <c r="E550">
        <v>8.6838989077978157E-2</v>
      </c>
      <c r="F550">
        <v>3.8586487172974353E-2</v>
      </c>
      <c r="G550">
        <v>3.8493097309127831E-2</v>
      </c>
    </row>
    <row r="551" spans="1:7" x14ac:dyDescent="0.35">
      <c r="A551">
        <v>18.288</v>
      </c>
      <c r="B551">
        <v>81.855000000000004</v>
      </c>
      <c r="C551">
        <v>3.4191639999999999</v>
      </c>
      <c r="D551">
        <v>1.523007</v>
      </c>
      <c r="E551">
        <v>8.6846939293878586E-2</v>
      </c>
      <c r="F551">
        <v>3.8684455168910337E-2</v>
      </c>
      <c r="G551">
        <v>3.8591149287637239E-2</v>
      </c>
    </row>
    <row r="552" spans="1:7" x14ac:dyDescent="0.35">
      <c r="A552">
        <v>18.32</v>
      </c>
      <c r="B552">
        <v>81.887</v>
      </c>
      <c r="C552">
        <v>3.4193449999999999</v>
      </c>
      <c r="D552">
        <v>1.526324</v>
      </c>
      <c r="E552">
        <v>8.6851536703073412E-2</v>
      </c>
      <c r="F552">
        <v>3.8768707137414281E-2</v>
      </c>
      <c r="G552">
        <v>3.8675448533629357E-2</v>
      </c>
    </row>
    <row r="553" spans="1:7" x14ac:dyDescent="0.35">
      <c r="A553">
        <v>18.352</v>
      </c>
      <c r="B553">
        <v>81.918999999999997</v>
      </c>
      <c r="C553">
        <v>3.4203359999999998</v>
      </c>
      <c r="D553">
        <v>1.523862</v>
      </c>
      <c r="E553">
        <v>8.6876708153416304E-2</v>
      </c>
      <c r="F553">
        <v>3.8706172212344431E-2</v>
      </c>
      <c r="G553">
        <v>3.8613216958801808E-2</v>
      </c>
    </row>
    <row r="554" spans="1:7" x14ac:dyDescent="0.35">
      <c r="A554">
        <v>18.38399999999999</v>
      </c>
      <c r="B554">
        <v>81.950999999999993</v>
      </c>
      <c r="C554">
        <v>3.420229</v>
      </c>
      <c r="D554">
        <v>1.5271520000000001</v>
      </c>
      <c r="E554">
        <v>8.6873990347980698E-2</v>
      </c>
      <c r="F554">
        <v>3.878973837947676E-2</v>
      </c>
      <c r="G554">
        <v>3.8696743886923721E-2</v>
      </c>
    </row>
    <row r="555" spans="1:7" x14ac:dyDescent="0.35">
      <c r="A555">
        <v>18.431000000000001</v>
      </c>
      <c r="B555">
        <v>81.998000000000005</v>
      </c>
      <c r="C555">
        <v>3.419969</v>
      </c>
      <c r="D555">
        <v>1.528791</v>
      </c>
      <c r="E555">
        <v>8.6867386334772673E-2</v>
      </c>
      <c r="F555">
        <v>3.8831369062738132E-2</v>
      </c>
      <c r="G555">
        <v>3.8738292159836908E-2</v>
      </c>
    </row>
    <row r="556" spans="1:7" x14ac:dyDescent="0.35">
      <c r="A556">
        <v>18.463000000000001</v>
      </c>
      <c r="B556">
        <v>82.03</v>
      </c>
      <c r="C556">
        <v>3.4197350000000002</v>
      </c>
      <c r="D556">
        <v>1.529609</v>
      </c>
      <c r="E556">
        <v>8.6861442722885457E-2</v>
      </c>
      <c r="F556">
        <v>3.8852146304292609E-2</v>
      </c>
      <c r="G556">
        <v>3.8758997500856332E-2</v>
      </c>
    </row>
    <row r="557" spans="1:7" x14ac:dyDescent="0.35">
      <c r="A557">
        <v>18.495000000000001</v>
      </c>
      <c r="B557">
        <v>82.061999999999998</v>
      </c>
      <c r="C557">
        <v>3.4196749999999998</v>
      </c>
      <c r="D557">
        <v>1.5323439999999999</v>
      </c>
      <c r="E557">
        <v>8.6859918719837434E-2</v>
      </c>
      <c r="F557">
        <v>3.8921615443230889E-2</v>
      </c>
      <c r="G557">
        <v>3.8828443956751238E-2</v>
      </c>
    </row>
    <row r="558" spans="1:7" x14ac:dyDescent="0.35">
      <c r="A558">
        <v>18.527999999999999</v>
      </c>
      <c r="B558">
        <v>82.094999999999999</v>
      </c>
      <c r="C558">
        <v>3.4200149999999998</v>
      </c>
      <c r="D558">
        <v>1.537498</v>
      </c>
      <c r="E558">
        <v>8.6868554737109471E-2</v>
      </c>
      <c r="F558">
        <v>3.905252730505461E-2</v>
      </c>
      <c r="G558">
        <v>3.8959448628059869E-2</v>
      </c>
    </row>
    <row r="559" spans="1:7" x14ac:dyDescent="0.35">
      <c r="A559">
        <v>18.559999999999999</v>
      </c>
      <c r="B559">
        <v>82.126999999999995</v>
      </c>
      <c r="C559">
        <v>3.4200910000000002</v>
      </c>
      <c r="D559">
        <v>1.5402119999999999</v>
      </c>
      <c r="E559">
        <v>8.6870485140970288E-2</v>
      </c>
      <c r="F559">
        <v>3.9121463042926088E-2</v>
      </c>
      <c r="G559">
        <v>3.9028402465402429E-2</v>
      </c>
    </row>
    <row r="560" spans="1:7" x14ac:dyDescent="0.35">
      <c r="A560">
        <v>18.592000000000009</v>
      </c>
      <c r="B560">
        <v>82.159000000000006</v>
      </c>
      <c r="C560">
        <v>3.4194499999999999</v>
      </c>
      <c r="D560">
        <v>1.543811</v>
      </c>
      <c r="E560">
        <v>8.6854203708407421E-2</v>
      </c>
      <c r="F560">
        <v>3.9212877825755658E-2</v>
      </c>
      <c r="G560">
        <v>3.9119620497504462E-2</v>
      </c>
    </row>
    <row r="561" spans="1:7" x14ac:dyDescent="0.35">
      <c r="A561">
        <v>18.623999999999999</v>
      </c>
      <c r="B561">
        <v>82.191000000000003</v>
      </c>
      <c r="C561">
        <v>3.4180229999999998</v>
      </c>
      <c r="D561">
        <v>1.5572509999999999</v>
      </c>
      <c r="E561">
        <v>8.6817957835915671E-2</v>
      </c>
      <c r="F561">
        <v>3.9554254508509017E-2</v>
      </c>
      <c r="G561">
        <v>3.9460579092677327E-2</v>
      </c>
    </row>
    <row r="562" spans="1:7" x14ac:dyDescent="0.35">
      <c r="A562">
        <v>18.655999999999999</v>
      </c>
      <c r="B562">
        <v>82.222999999999999</v>
      </c>
      <c r="C562">
        <v>3.4183509999999999</v>
      </c>
      <c r="D562">
        <v>1.563666</v>
      </c>
      <c r="E562">
        <v>8.6826289052578109E-2</v>
      </c>
      <c r="F562">
        <v>3.9717195834391671E-2</v>
      </c>
      <c r="G562">
        <v>3.9623599206189949E-2</v>
      </c>
    </row>
    <row r="563" spans="1:7" x14ac:dyDescent="0.35">
      <c r="A563">
        <v>18.687999999999999</v>
      </c>
      <c r="B563">
        <v>82.254999999999995</v>
      </c>
      <c r="C563">
        <v>3.4187799999999999</v>
      </c>
      <c r="D563">
        <v>1.5667759999999999</v>
      </c>
      <c r="E563">
        <v>8.6837185674371348E-2</v>
      </c>
      <c r="F563">
        <v>3.9796189992379993E-2</v>
      </c>
      <c r="G563">
        <v>3.9702705982517628E-2</v>
      </c>
    </row>
    <row r="564" spans="1:7" x14ac:dyDescent="0.35">
      <c r="A564">
        <v>18.72000000000001</v>
      </c>
      <c r="B564">
        <v>82.287000000000006</v>
      </c>
      <c r="C564">
        <v>3.4181530000000002</v>
      </c>
      <c r="D564">
        <v>1.568487</v>
      </c>
      <c r="E564">
        <v>8.6821259842519691E-2</v>
      </c>
      <c r="F564">
        <v>3.9839649479298959E-2</v>
      </c>
      <c r="G564">
        <v>3.9745992990677867E-2</v>
      </c>
    </row>
    <row r="565" spans="1:7" x14ac:dyDescent="0.35">
      <c r="A565">
        <v>18.751999999999999</v>
      </c>
      <c r="B565">
        <v>82.319000000000003</v>
      </c>
      <c r="C565">
        <v>3.4188339999999999</v>
      </c>
      <c r="D565">
        <v>1.568519</v>
      </c>
      <c r="E565">
        <v>8.6838557277114564E-2</v>
      </c>
      <c r="F565">
        <v>3.9840462280924561E-2</v>
      </c>
      <c r="G565">
        <v>3.9746990584495073E-2</v>
      </c>
    </row>
    <row r="566" spans="1:7" x14ac:dyDescent="0.35">
      <c r="A566">
        <v>18.783999999999999</v>
      </c>
      <c r="B566">
        <v>82.350999999999999</v>
      </c>
      <c r="C566">
        <v>3.4185189999999999</v>
      </c>
      <c r="D566">
        <v>1.569304</v>
      </c>
      <c r="E566">
        <v>8.6830556261112524E-2</v>
      </c>
      <c r="F566">
        <v>3.9860401320802652E-2</v>
      </c>
      <c r="G566">
        <v>3.9766842050319592E-2</v>
      </c>
    </row>
    <row r="567" spans="1:7" x14ac:dyDescent="0.35">
      <c r="A567">
        <v>18.832000000000001</v>
      </c>
      <c r="B567">
        <v>82.399000000000001</v>
      </c>
      <c r="C567">
        <v>3.418193</v>
      </c>
      <c r="D567">
        <v>1.5709200000000001</v>
      </c>
      <c r="E567">
        <v>8.6822275844551697E-2</v>
      </c>
      <c r="F567">
        <v>3.9901447802895611E-2</v>
      </c>
      <c r="G567">
        <v>3.9807798565660912E-2</v>
      </c>
    </row>
    <row r="568" spans="1:7" x14ac:dyDescent="0.35">
      <c r="A568">
        <v>18.864000000000001</v>
      </c>
      <c r="B568">
        <v>82.430999999999997</v>
      </c>
      <c r="C568">
        <v>3.4173640000000001</v>
      </c>
      <c r="D568">
        <v>1.5769979999999999</v>
      </c>
      <c r="E568">
        <v>8.6801219202438412E-2</v>
      </c>
      <c r="F568">
        <v>4.0055829311658617E-2</v>
      </c>
      <c r="G568">
        <v>3.9961957406763129E-2</v>
      </c>
    </row>
    <row r="569" spans="1:7" x14ac:dyDescent="0.35">
      <c r="A569">
        <v>18.89599999999999</v>
      </c>
      <c r="B569">
        <v>82.462999999999994</v>
      </c>
      <c r="C569">
        <v>3.41784</v>
      </c>
      <c r="D569">
        <v>1.580603</v>
      </c>
      <c r="E569">
        <v>8.6813309626619262E-2</v>
      </c>
      <c r="F569">
        <v>4.0147396494792993E-2</v>
      </c>
      <c r="G569">
        <v>4.0053641474628351E-2</v>
      </c>
    </row>
    <row r="570" spans="1:7" x14ac:dyDescent="0.35">
      <c r="A570">
        <v>18.928000000000001</v>
      </c>
      <c r="B570">
        <v>82.495000000000005</v>
      </c>
      <c r="C570">
        <v>3.4186179999999999</v>
      </c>
      <c r="D570">
        <v>1.5820989999999999</v>
      </c>
      <c r="E570">
        <v>8.683307086614174E-2</v>
      </c>
      <c r="F570">
        <v>4.0185394970789941E-2</v>
      </c>
      <c r="G570">
        <v>4.0091844016485891E-2</v>
      </c>
    </row>
    <row r="571" spans="1:7" x14ac:dyDescent="0.35">
      <c r="A571">
        <v>18.96</v>
      </c>
      <c r="B571">
        <v>82.527000000000001</v>
      </c>
      <c r="C571">
        <v>3.4185560000000002</v>
      </c>
      <c r="D571">
        <v>1.581912</v>
      </c>
      <c r="E571">
        <v>8.6831496062992133E-2</v>
      </c>
      <c r="F571">
        <v>4.0180645161290322E-2</v>
      </c>
      <c r="G571">
        <v>4.0087077699040213E-2</v>
      </c>
    </row>
    <row r="572" spans="1:7" x14ac:dyDescent="0.35">
      <c r="A572">
        <v>18.992000000000001</v>
      </c>
      <c r="B572">
        <v>82.558999999999997</v>
      </c>
      <c r="C572">
        <v>3.4181400000000002</v>
      </c>
      <c r="D572">
        <v>1.583043</v>
      </c>
      <c r="E572">
        <v>8.6820929641859293E-2</v>
      </c>
      <c r="F572">
        <v>4.0209372618745243E-2</v>
      </c>
      <c r="G572">
        <v>4.0115692634190139E-2</v>
      </c>
    </row>
    <row r="573" spans="1:7" x14ac:dyDescent="0.35">
      <c r="A573">
        <v>19.02399999999999</v>
      </c>
      <c r="B573">
        <v>82.590999999999994</v>
      </c>
      <c r="C573">
        <v>3.4184929999999998</v>
      </c>
      <c r="D573">
        <v>1.58663</v>
      </c>
      <c r="E573">
        <v>8.6829895859791714E-2</v>
      </c>
      <c r="F573">
        <v>4.0300482600965207E-2</v>
      </c>
      <c r="G573">
        <v>4.0206891446951602E-2</v>
      </c>
    </row>
    <row r="574" spans="1:7" x14ac:dyDescent="0.35">
      <c r="A574">
        <v>19.056000000000001</v>
      </c>
      <c r="B574">
        <v>82.623000000000005</v>
      </c>
      <c r="C574">
        <v>3.4188200000000002</v>
      </c>
      <c r="D574">
        <v>1.5869759999999999</v>
      </c>
      <c r="E574">
        <v>8.6838201676403368E-2</v>
      </c>
      <c r="F574">
        <v>4.0309271018542037E-2</v>
      </c>
      <c r="G574">
        <v>4.0215767948917062E-2</v>
      </c>
    </row>
    <row r="575" spans="1:7" x14ac:dyDescent="0.35">
      <c r="A575">
        <v>19.088000000000001</v>
      </c>
      <c r="B575">
        <v>82.655000000000001</v>
      </c>
      <c r="C575">
        <v>3.4186480000000001</v>
      </c>
      <c r="D575">
        <v>1.5905879999999999</v>
      </c>
      <c r="E575">
        <v>8.6833832867665744E-2</v>
      </c>
      <c r="F575">
        <v>4.0401016002031997E-2</v>
      </c>
      <c r="G575">
        <v>4.030746092902341E-2</v>
      </c>
    </row>
    <row r="576" spans="1:7" x14ac:dyDescent="0.35">
      <c r="A576">
        <v>19.12</v>
      </c>
      <c r="B576">
        <v>82.686999999999998</v>
      </c>
      <c r="C576">
        <v>3.4196420000000001</v>
      </c>
      <c r="D576">
        <v>1.597045</v>
      </c>
      <c r="E576">
        <v>8.6859080518161047E-2</v>
      </c>
      <c r="F576">
        <v>4.0565024130048262E-2</v>
      </c>
      <c r="G576">
        <v>4.0471735103643117E-2</v>
      </c>
    </row>
    <row r="577" spans="1:7" x14ac:dyDescent="0.35">
      <c r="A577">
        <v>19.15199999999999</v>
      </c>
      <c r="B577">
        <v>82.718999999999994</v>
      </c>
      <c r="C577">
        <v>3.419397</v>
      </c>
      <c r="D577">
        <v>1.5979460000000001</v>
      </c>
      <c r="E577">
        <v>8.6852857505715017E-2</v>
      </c>
      <c r="F577">
        <v>4.0587909575819148E-2</v>
      </c>
      <c r="G577">
        <v>4.049454983607257E-2</v>
      </c>
    </row>
    <row r="578" spans="1:7" x14ac:dyDescent="0.35">
      <c r="A578">
        <v>19.184000000000001</v>
      </c>
      <c r="B578">
        <v>82.751000000000005</v>
      </c>
      <c r="C578">
        <v>3.4183680000000001</v>
      </c>
      <c r="D578">
        <v>1.602857</v>
      </c>
      <c r="E578">
        <v>8.6826720853441716E-2</v>
      </c>
      <c r="F578">
        <v>4.071264922529845E-2</v>
      </c>
      <c r="G578">
        <v>4.0619002234949277E-2</v>
      </c>
    </row>
    <row r="579" spans="1:7" x14ac:dyDescent="0.35">
      <c r="A579">
        <v>19.23200000000001</v>
      </c>
      <c r="B579">
        <v>82.799000000000007</v>
      </c>
      <c r="C579">
        <v>3.4191400000000001</v>
      </c>
      <c r="D579">
        <v>1.6077920000000001</v>
      </c>
      <c r="E579">
        <v>8.6846329692659388E-2</v>
      </c>
      <c r="F579">
        <v>4.0837998475996957E-2</v>
      </c>
      <c r="G579">
        <v>4.074455234635465E-2</v>
      </c>
    </row>
    <row r="580" spans="1:7" x14ac:dyDescent="0.35">
      <c r="A580">
        <v>19.263000000000002</v>
      </c>
      <c r="B580">
        <v>82.83</v>
      </c>
      <c r="C580">
        <v>3.41906</v>
      </c>
      <c r="D580">
        <v>1.6105860000000001</v>
      </c>
      <c r="E580">
        <v>8.6844297688595376E-2</v>
      </c>
      <c r="F580">
        <v>4.0908966217932441E-2</v>
      </c>
      <c r="G580">
        <v>4.0815494023693222E-2</v>
      </c>
    </row>
    <row r="581" spans="1:7" x14ac:dyDescent="0.35">
      <c r="A581">
        <v>19.295999999999999</v>
      </c>
      <c r="B581">
        <v>82.863</v>
      </c>
      <c r="C581">
        <v>3.4194249999999999</v>
      </c>
      <c r="D581">
        <v>1.6116699999999999</v>
      </c>
      <c r="E581">
        <v>8.6853568707137424E-2</v>
      </c>
      <c r="F581">
        <v>4.093649987299975E-2</v>
      </c>
      <c r="G581">
        <v>4.0843126814025063E-2</v>
      </c>
    </row>
    <row r="582" spans="1:7" x14ac:dyDescent="0.35">
      <c r="A582">
        <v>19.327999999999999</v>
      </c>
      <c r="B582">
        <v>82.894999999999996</v>
      </c>
      <c r="C582">
        <v>3.4183469999999998</v>
      </c>
      <c r="D582">
        <v>1.6160190000000001</v>
      </c>
      <c r="E582">
        <v>8.6826187452374901E-2</v>
      </c>
      <c r="F582">
        <v>4.1046964693929391E-2</v>
      </c>
      <c r="G582">
        <v>4.0953294360182253E-2</v>
      </c>
    </row>
    <row r="583" spans="1:7" x14ac:dyDescent="0.35">
      <c r="A583">
        <v>19.36000000000001</v>
      </c>
      <c r="B583">
        <v>82.927000000000007</v>
      </c>
      <c r="C583">
        <v>3.4194110000000002</v>
      </c>
      <c r="D583">
        <v>1.613945</v>
      </c>
      <c r="E583">
        <v>8.6853213106426227E-2</v>
      </c>
      <c r="F583">
        <v>4.0994284988569982E-2</v>
      </c>
      <c r="G583">
        <v>4.0900904555384011E-2</v>
      </c>
    </row>
    <row r="584" spans="1:7" x14ac:dyDescent="0.35">
      <c r="A584">
        <v>19.391999999999999</v>
      </c>
      <c r="B584">
        <v>82.959000000000003</v>
      </c>
      <c r="C584">
        <v>3.4199549999999999</v>
      </c>
      <c r="D584">
        <v>1.614854</v>
      </c>
      <c r="E584">
        <v>8.6867030734061476E-2</v>
      </c>
      <c r="F584">
        <v>4.1017373634747271E-2</v>
      </c>
      <c r="G584">
        <v>4.0924145423403453E-2</v>
      </c>
    </row>
    <row r="585" spans="1:7" x14ac:dyDescent="0.35">
      <c r="A585">
        <v>19.423999999999999</v>
      </c>
      <c r="B585">
        <v>82.991</v>
      </c>
      <c r="C585">
        <v>3.4192390000000001</v>
      </c>
      <c r="D585">
        <v>1.621912</v>
      </c>
      <c r="E585">
        <v>8.6848844297688604E-2</v>
      </c>
      <c r="F585">
        <v>4.119664719329439E-2</v>
      </c>
      <c r="G585">
        <v>4.1103207290117842E-2</v>
      </c>
    </row>
    <row r="586" spans="1:7" x14ac:dyDescent="0.35">
      <c r="A586">
        <v>19.456</v>
      </c>
      <c r="B586">
        <v>83.022999999999996</v>
      </c>
      <c r="C586">
        <v>3.418339</v>
      </c>
      <c r="D586">
        <v>1.6272420000000001</v>
      </c>
      <c r="E586">
        <v>8.682598425196851E-2</v>
      </c>
      <c r="F586">
        <v>4.1332029464058929E-2</v>
      </c>
      <c r="G586">
        <v>4.1238342097026592E-2</v>
      </c>
    </row>
    <row r="587" spans="1:7" x14ac:dyDescent="0.35">
      <c r="A587">
        <v>19.48800000000001</v>
      </c>
      <c r="B587">
        <v>83.055000000000007</v>
      </c>
      <c r="C587">
        <v>3.4188649999999998</v>
      </c>
      <c r="D587">
        <v>1.628566</v>
      </c>
      <c r="E587">
        <v>8.6839344678689354E-2</v>
      </c>
      <c r="F587">
        <v>4.1365659131318261E-2</v>
      </c>
      <c r="G587">
        <v>4.1272108397939669E-2</v>
      </c>
    </row>
    <row r="588" spans="1:7" x14ac:dyDescent="0.35">
      <c r="A588">
        <v>19.52</v>
      </c>
      <c r="B588">
        <v>83.087000000000003</v>
      </c>
      <c r="C588">
        <v>3.4197220000000002</v>
      </c>
      <c r="D588">
        <v>1.6298569999999999</v>
      </c>
      <c r="E588">
        <v>8.6861112522225059E-2</v>
      </c>
      <c r="F588">
        <v>4.1398450596901192E-2</v>
      </c>
      <c r="G588">
        <v>4.1305132591399799E-2</v>
      </c>
    </row>
    <row r="589" spans="1:7" x14ac:dyDescent="0.35">
      <c r="A589">
        <v>19.552</v>
      </c>
      <c r="B589">
        <v>83.119</v>
      </c>
      <c r="C589">
        <v>3.4203830000000002</v>
      </c>
      <c r="D589">
        <v>1.6306879999999999</v>
      </c>
      <c r="E589">
        <v>8.6877901955803916E-2</v>
      </c>
      <c r="F589">
        <v>4.1419558039116081E-2</v>
      </c>
      <c r="G589">
        <v>4.132642738751547E-2</v>
      </c>
    </row>
    <row r="590" spans="1:7" x14ac:dyDescent="0.35">
      <c r="A590">
        <v>19.584</v>
      </c>
      <c r="B590">
        <v>83.150999999999996</v>
      </c>
      <c r="C590">
        <v>3.420201</v>
      </c>
      <c r="D590">
        <v>1.631788</v>
      </c>
      <c r="E590">
        <v>8.6873279146558305E-2</v>
      </c>
      <c r="F590">
        <v>4.1447498094996191E-2</v>
      </c>
      <c r="G590">
        <v>4.1354313031852892E-2</v>
      </c>
    </row>
    <row r="591" spans="1:7" x14ac:dyDescent="0.35">
      <c r="A591">
        <v>19.632000000000001</v>
      </c>
      <c r="B591">
        <v>83.198999999999998</v>
      </c>
      <c r="C591">
        <v>3.4197549999999999</v>
      </c>
      <c r="D591">
        <v>1.635966</v>
      </c>
      <c r="E591">
        <v>8.6861950723901446E-2</v>
      </c>
      <c r="F591">
        <v>4.1553619507239008E-2</v>
      </c>
      <c r="G591">
        <v>4.1460301309950452E-2</v>
      </c>
    </row>
    <row r="592" spans="1:7" x14ac:dyDescent="0.35">
      <c r="A592">
        <v>19.664999999999999</v>
      </c>
      <c r="B592">
        <v>83.231999999999999</v>
      </c>
      <c r="C592">
        <v>3.4183620000000001</v>
      </c>
      <c r="D592">
        <v>1.6423019999999999</v>
      </c>
      <c r="E592">
        <v>8.682656845313691E-2</v>
      </c>
      <c r="F592">
        <v>4.1714554229108462E-2</v>
      </c>
      <c r="G592">
        <v>4.1620853040015379E-2</v>
      </c>
    </row>
    <row r="593" spans="1:7" x14ac:dyDescent="0.35">
      <c r="A593">
        <v>19.696000000000009</v>
      </c>
      <c r="B593">
        <v>83.263000000000005</v>
      </c>
      <c r="C593">
        <v>3.418771</v>
      </c>
      <c r="D593">
        <v>1.6466149999999999</v>
      </c>
      <c r="E593">
        <v>8.6836957073914159E-2</v>
      </c>
      <c r="F593">
        <v>4.18241046482093E-2</v>
      </c>
      <c r="G593">
        <v>4.1730504054633813E-2</v>
      </c>
    </row>
    <row r="594" spans="1:7" x14ac:dyDescent="0.35">
      <c r="A594">
        <v>19.728000000000002</v>
      </c>
      <c r="B594">
        <v>83.295000000000002</v>
      </c>
      <c r="C594">
        <v>3.419975</v>
      </c>
      <c r="D594">
        <v>1.649713</v>
      </c>
      <c r="E594">
        <v>8.6867538735077479E-2</v>
      </c>
      <c r="F594">
        <v>4.1902794005588023E-2</v>
      </c>
      <c r="G594">
        <v>4.1809516216653929E-2</v>
      </c>
    </row>
    <row r="595" spans="1:7" x14ac:dyDescent="0.35">
      <c r="A595">
        <v>19.760000000000002</v>
      </c>
      <c r="B595">
        <v>83.326999999999998</v>
      </c>
      <c r="C595">
        <v>3.420506</v>
      </c>
      <c r="D595">
        <v>1.654892</v>
      </c>
      <c r="E595">
        <v>8.688102616205233E-2</v>
      </c>
      <c r="F595">
        <v>4.2034340868681741E-2</v>
      </c>
      <c r="G595">
        <v>4.1941205914468288E-2</v>
      </c>
    </row>
    <row r="596" spans="1:7" x14ac:dyDescent="0.35">
      <c r="A596">
        <v>19.791999999999991</v>
      </c>
      <c r="B596">
        <v>83.358999999999995</v>
      </c>
      <c r="C596">
        <v>3.4205700000000001</v>
      </c>
      <c r="D596">
        <v>1.6585529999999999</v>
      </c>
      <c r="E596">
        <v>8.6882651765303534E-2</v>
      </c>
      <c r="F596">
        <v>4.2127330454660911E-2</v>
      </c>
      <c r="G596">
        <v>4.2034207962589012E-2</v>
      </c>
    </row>
    <row r="597" spans="1:7" x14ac:dyDescent="0.35">
      <c r="A597">
        <v>19.824000000000009</v>
      </c>
      <c r="B597">
        <v>83.391000000000005</v>
      </c>
      <c r="C597">
        <v>3.4192930000000001</v>
      </c>
      <c r="D597">
        <v>1.6606939999999999</v>
      </c>
      <c r="E597">
        <v>8.6850215900431807E-2</v>
      </c>
      <c r="F597">
        <v>4.2181711963423928E-2</v>
      </c>
      <c r="G597">
        <v>4.2088230498609699E-2</v>
      </c>
    </row>
    <row r="598" spans="1:7" x14ac:dyDescent="0.35">
      <c r="A598">
        <v>19.856000000000002</v>
      </c>
      <c r="B598">
        <v>83.423000000000002</v>
      </c>
      <c r="C598">
        <v>3.4174760000000002</v>
      </c>
      <c r="D598">
        <v>1.6630499999999999</v>
      </c>
      <c r="E598">
        <v>8.6804064008128026E-2</v>
      </c>
      <c r="F598">
        <v>4.224155448310897E-2</v>
      </c>
      <c r="G598">
        <v>4.2147607633094331E-2</v>
      </c>
    </row>
    <row r="599" spans="1:7" x14ac:dyDescent="0.35">
      <c r="A599">
        <v>19.888000000000002</v>
      </c>
      <c r="B599">
        <v>83.454999999999998</v>
      </c>
      <c r="C599">
        <v>3.4199290000000002</v>
      </c>
      <c r="D599">
        <v>1.662647</v>
      </c>
      <c r="E599">
        <v>8.6866370332740681E-2</v>
      </c>
      <c r="F599">
        <v>4.2231318262636527E-2</v>
      </c>
      <c r="G599">
        <v>4.2138007737412449E-2</v>
      </c>
    </row>
    <row r="600" spans="1:7" x14ac:dyDescent="0.35">
      <c r="A600">
        <v>19.919999999999991</v>
      </c>
      <c r="B600">
        <v>83.486999999999995</v>
      </c>
      <c r="C600">
        <v>3.421055</v>
      </c>
      <c r="D600">
        <v>1.663238</v>
      </c>
      <c r="E600">
        <v>8.6894970789941586E-2</v>
      </c>
      <c r="F600">
        <v>4.2246329692659387E-2</v>
      </c>
      <c r="G600">
        <v>4.2153340882535778E-2</v>
      </c>
    </row>
    <row r="601" spans="1:7" x14ac:dyDescent="0.35">
      <c r="A601">
        <v>19.952000000000009</v>
      </c>
      <c r="B601">
        <v>83.519000000000005</v>
      </c>
      <c r="C601">
        <v>3.4217939999999998</v>
      </c>
      <c r="D601">
        <v>1.6640820000000001</v>
      </c>
      <c r="E601">
        <v>8.6913741427482857E-2</v>
      </c>
      <c r="F601">
        <v>4.2267767335534667E-2</v>
      </c>
      <c r="G601">
        <v>4.2174999244926008E-2</v>
      </c>
    </row>
    <row r="602" spans="1:7" x14ac:dyDescent="0.35">
      <c r="A602">
        <v>19.984000000000002</v>
      </c>
      <c r="B602">
        <v>83.551000000000002</v>
      </c>
      <c r="C602">
        <v>3.4211290000000001</v>
      </c>
      <c r="D602">
        <v>1.66944</v>
      </c>
      <c r="E602">
        <v>8.6896850393700792E-2</v>
      </c>
      <c r="F602">
        <v>4.240386080772162E-2</v>
      </c>
      <c r="G602">
        <v>4.2310883202953037E-2</v>
      </c>
    </row>
    <row r="603" spans="1:7" x14ac:dyDescent="0.35">
      <c r="A603">
        <v>20.032</v>
      </c>
      <c r="B603">
        <v>83.599000000000004</v>
      </c>
      <c r="C603">
        <v>3.4196029999999999</v>
      </c>
      <c r="D603">
        <v>1.6746540000000001</v>
      </c>
      <c r="E603">
        <v>8.685808991617984E-2</v>
      </c>
      <c r="F603">
        <v>4.253629667259335E-2</v>
      </c>
      <c r="G603">
        <v>4.2442878843830308E-2</v>
      </c>
    </row>
    <row r="604" spans="1:7" x14ac:dyDescent="0.35">
      <c r="A604">
        <v>20.064</v>
      </c>
      <c r="B604">
        <v>83.631</v>
      </c>
      <c r="C604">
        <v>3.417319</v>
      </c>
      <c r="D604">
        <v>1.678885</v>
      </c>
      <c r="E604">
        <v>8.6800076200152412E-2</v>
      </c>
      <c r="F604">
        <v>4.2643764287528578E-2</v>
      </c>
      <c r="G604">
        <v>4.2549762398397063E-2</v>
      </c>
    </row>
    <row r="605" spans="1:7" x14ac:dyDescent="0.35">
      <c r="A605">
        <v>20.09500000000001</v>
      </c>
      <c r="B605">
        <v>83.662000000000006</v>
      </c>
      <c r="C605">
        <v>3.4181530000000002</v>
      </c>
      <c r="D605">
        <v>1.6797500000000001</v>
      </c>
      <c r="E605">
        <v>8.6821259842519691E-2</v>
      </c>
      <c r="F605">
        <v>4.2665735331470667E-2</v>
      </c>
      <c r="G605">
        <v>4.2571934265661693E-2</v>
      </c>
    </row>
    <row r="606" spans="1:7" x14ac:dyDescent="0.35">
      <c r="A606">
        <v>20.127999999999989</v>
      </c>
      <c r="B606">
        <v>83.694999999999993</v>
      </c>
      <c r="C606">
        <v>3.4206129999999999</v>
      </c>
      <c r="D606">
        <v>1.680196</v>
      </c>
      <c r="E606">
        <v>8.6883743967487936E-2</v>
      </c>
      <c r="F606">
        <v>4.2677063754127512E-2</v>
      </c>
      <c r="G606">
        <v>4.2583918513307041E-2</v>
      </c>
    </row>
    <row r="607" spans="1:7" x14ac:dyDescent="0.35">
      <c r="A607">
        <v>20.16</v>
      </c>
      <c r="B607">
        <v>83.727000000000004</v>
      </c>
      <c r="C607">
        <v>3.421802</v>
      </c>
      <c r="D607">
        <v>1.6812579999999999</v>
      </c>
      <c r="E607">
        <v>8.6913944627889261E-2</v>
      </c>
      <c r="F607">
        <v>4.270403860807722E-2</v>
      </c>
      <c r="G607">
        <v>4.2611241549093223E-2</v>
      </c>
    </row>
    <row r="608" spans="1:7" x14ac:dyDescent="0.35">
      <c r="A608">
        <v>20.192</v>
      </c>
      <c r="B608">
        <v>83.759</v>
      </c>
      <c r="C608">
        <v>3.4215260000000001</v>
      </c>
      <c r="D608">
        <v>1.685799</v>
      </c>
      <c r="E608">
        <v>8.6906934213868442E-2</v>
      </c>
      <c r="F608">
        <v>4.2819380238760481E-2</v>
      </c>
      <c r="G608">
        <v>4.2726492079547908E-2</v>
      </c>
    </row>
    <row r="609" spans="1:7" x14ac:dyDescent="0.35">
      <c r="A609">
        <v>20.22300000000001</v>
      </c>
      <c r="B609">
        <v>83.79</v>
      </c>
      <c r="C609">
        <v>3.4205619999999999</v>
      </c>
      <c r="D609">
        <v>1.690231</v>
      </c>
      <c r="E609">
        <v>8.688244856489713E-2</v>
      </c>
      <c r="F609">
        <v>4.293195326390653E-2</v>
      </c>
      <c r="G609">
        <v>4.2838777571055559E-2</v>
      </c>
    </row>
    <row r="610" spans="1:7" x14ac:dyDescent="0.35">
      <c r="A610">
        <v>20.25599999999999</v>
      </c>
      <c r="B610">
        <v>83.822999999999993</v>
      </c>
      <c r="C610">
        <v>3.4176410000000002</v>
      </c>
      <c r="D610">
        <v>1.6962390000000001</v>
      </c>
      <c r="E610">
        <v>8.6808255016510044E-2</v>
      </c>
      <c r="F610">
        <v>4.308455676911354E-2</v>
      </c>
      <c r="G610">
        <v>4.2990611996292429E-2</v>
      </c>
    </row>
    <row r="611" spans="1:7" x14ac:dyDescent="0.35">
      <c r="A611">
        <v>20.288</v>
      </c>
      <c r="B611">
        <v>83.855000000000004</v>
      </c>
      <c r="C611">
        <v>3.4192490000000002</v>
      </c>
      <c r="D611">
        <v>1.695881</v>
      </c>
      <c r="E611">
        <v>8.6849098298196606E-2</v>
      </c>
      <c r="F611">
        <v>4.3075463550927097E-2</v>
      </c>
      <c r="G611">
        <v>4.2981921603077552E-2</v>
      </c>
    </row>
    <row r="612" spans="1:7" x14ac:dyDescent="0.35">
      <c r="A612">
        <v>20.32</v>
      </c>
      <c r="B612">
        <v>83.887</v>
      </c>
      <c r="C612">
        <v>3.4214880000000001</v>
      </c>
      <c r="D612">
        <v>1.695705</v>
      </c>
      <c r="E612">
        <v>8.6905969011938033E-2</v>
      </c>
      <c r="F612">
        <v>4.3070993141986293E-2</v>
      </c>
      <c r="G612">
        <v>4.2978076476694098E-2</v>
      </c>
    </row>
    <row r="613" spans="1:7" x14ac:dyDescent="0.35">
      <c r="A613">
        <v>20.352</v>
      </c>
      <c r="B613">
        <v>83.918999999999997</v>
      </c>
      <c r="C613">
        <v>3.420274</v>
      </c>
      <c r="D613">
        <v>1.7006840000000001</v>
      </c>
      <c r="E613">
        <v>8.6875133350266712E-2</v>
      </c>
      <c r="F613">
        <v>4.3197459994919987E-2</v>
      </c>
      <c r="G613">
        <v>4.3104187549247212E-2</v>
      </c>
    </row>
    <row r="614" spans="1:7" x14ac:dyDescent="0.35">
      <c r="A614">
        <v>20.38399999999999</v>
      </c>
      <c r="B614">
        <v>83.950999999999993</v>
      </c>
      <c r="C614">
        <v>3.4185650000000001</v>
      </c>
      <c r="D614">
        <v>1.706826</v>
      </c>
      <c r="E614">
        <v>8.6831724663449336E-2</v>
      </c>
      <c r="F614">
        <v>4.3353467106934218E-2</v>
      </c>
      <c r="G614">
        <v>4.3259735633784657E-2</v>
      </c>
    </row>
    <row r="615" spans="1:7" x14ac:dyDescent="0.35">
      <c r="A615">
        <v>20.431000000000001</v>
      </c>
      <c r="B615">
        <v>83.998000000000005</v>
      </c>
      <c r="C615">
        <v>3.4196589999999998</v>
      </c>
      <c r="D615">
        <v>1.707935</v>
      </c>
      <c r="E615">
        <v>8.685951231902464E-2</v>
      </c>
      <c r="F615">
        <v>4.3381635763271531E-2</v>
      </c>
      <c r="G615">
        <v>4.3288185648912098E-2</v>
      </c>
    </row>
    <row r="616" spans="1:7" x14ac:dyDescent="0.35">
      <c r="A616">
        <v>20.464000000000009</v>
      </c>
      <c r="B616">
        <v>84.031000000000006</v>
      </c>
      <c r="C616">
        <v>3.4192300000000002</v>
      </c>
      <c r="D616">
        <v>1.7092970000000001</v>
      </c>
      <c r="E616">
        <v>8.6848615697231402E-2</v>
      </c>
      <c r="F616">
        <v>4.3416230632461271E-2</v>
      </c>
      <c r="G616">
        <v>4.33226657103261E-2</v>
      </c>
    </row>
    <row r="617" spans="1:7" x14ac:dyDescent="0.35">
      <c r="A617">
        <v>20.495999999999999</v>
      </c>
      <c r="B617">
        <v>84.063000000000002</v>
      </c>
      <c r="C617">
        <v>3.4182459999999999</v>
      </c>
      <c r="D617">
        <v>1.7116229999999999</v>
      </c>
      <c r="E617">
        <v>8.6823622047244101E-2</v>
      </c>
      <c r="F617">
        <v>4.3475311150622302E-2</v>
      </c>
      <c r="G617">
        <v>4.3381494859903183E-2</v>
      </c>
    </row>
    <row r="618" spans="1:7" x14ac:dyDescent="0.35">
      <c r="A618">
        <v>20.527999999999999</v>
      </c>
      <c r="B618">
        <v>84.094999999999999</v>
      </c>
      <c r="C618">
        <v>3.4201260000000002</v>
      </c>
      <c r="D618">
        <v>1.712054</v>
      </c>
      <c r="E618">
        <v>8.68713741427483E-2</v>
      </c>
      <c r="F618">
        <v>4.3486258572517138E-2</v>
      </c>
      <c r="G618">
        <v>4.3392928526099758E-2</v>
      </c>
    </row>
    <row r="619" spans="1:7" x14ac:dyDescent="0.35">
      <c r="A619">
        <v>20.56</v>
      </c>
      <c r="B619">
        <v>84.126999999999995</v>
      </c>
      <c r="C619">
        <v>3.4210799999999999</v>
      </c>
      <c r="D619">
        <v>1.712037</v>
      </c>
      <c r="E619">
        <v>8.6895605791211583E-2</v>
      </c>
      <c r="F619">
        <v>4.3485826771653538E-2</v>
      </c>
      <c r="G619">
        <v>4.3392763850811533E-2</v>
      </c>
    </row>
    <row r="620" spans="1:7" x14ac:dyDescent="0.35">
      <c r="A620">
        <v>20.592000000000009</v>
      </c>
      <c r="B620">
        <v>84.159000000000006</v>
      </c>
      <c r="C620">
        <v>3.421243</v>
      </c>
      <c r="D620">
        <v>1.7158279999999999</v>
      </c>
      <c r="E620">
        <v>8.6899745999492004E-2</v>
      </c>
      <c r="F620">
        <v>4.3582118364236727E-2</v>
      </c>
      <c r="G620">
        <v>4.3489096192928803E-2</v>
      </c>
    </row>
    <row r="621" spans="1:7" x14ac:dyDescent="0.35">
      <c r="A621">
        <v>20.623999999999999</v>
      </c>
      <c r="B621">
        <v>84.191000000000003</v>
      </c>
      <c r="C621">
        <v>3.4189669999999999</v>
      </c>
      <c r="D621">
        <v>1.721546</v>
      </c>
      <c r="E621">
        <v>8.6841935483870966E-2</v>
      </c>
      <c r="F621">
        <v>4.3727355854711707E-2</v>
      </c>
      <c r="G621">
        <v>4.3633707373153613E-2</v>
      </c>
    </row>
    <row r="622" spans="1:7" x14ac:dyDescent="0.35">
      <c r="A622">
        <v>20.655999999999999</v>
      </c>
      <c r="B622">
        <v>84.222999999999999</v>
      </c>
      <c r="C622">
        <v>3.4178510000000002</v>
      </c>
      <c r="D622">
        <v>1.7261089999999999</v>
      </c>
      <c r="E622">
        <v>8.6813589027178062E-2</v>
      </c>
      <c r="F622">
        <v>4.3843256286512568E-2</v>
      </c>
      <c r="G622">
        <v>4.3749328212711637E-2</v>
      </c>
    </row>
    <row r="623" spans="1:7" x14ac:dyDescent="0.35">
      <c r="A623">
        <v>20.687999999999999</v>
      </c>
      <c r="B623">
        <v>84.254999999999995</v>
      </c>
      <c r="C623">
        <v>3.4209849999999999</v>
      </c>
      <c r="D623">
        <v>1.7249350000000001</v>
      </c>
      <c r="E623">
        <v>8.6893192786385576E-2</v>
      </c>
      <c r="F623">
        <v>4.3813436626873259E-2</v>
      </c>
      <c r="G623">
        <v>4.3720325937754378E-2</v>
      </c>
    </row>
    <row r="624" spans="1:7" x14ac:dyDescent="0.35">
      <c r="A624">
        <v>20.72000000000001</v>
      </c>
      <c r="B624">
        <v>84.287000000000006</v>
      </c>
      <c r="C624">
        <v>3.4226570000000001</v>
      </c>
      <c r="D624">
        <v>1.726046</v>
      </c>
      <c r="E624">
        <v>8.6935661671323355E-2</v>
      </c>
      <c r="F624">
        <v>4.3841656083312169E-2</v>
      </c>
      <c r="G624">
        <v>4.3749037984533251E-2</v>
      </c>
    </row>
    <row r="625" spans="1:7" x14ac:dyDescent="0.35">
      <c r="A625">
        <v>20.751999999999999</v>
      </c>
      <c r="B625">
        <v>84.319000000000003</v>
      </c>
      <c r="C625">
        <v>3.4218289999999998</v>
      </c>
      <c r="D625">
        <v>1.726642</v>
      </c>
      <c r="E625">
        <v>8.6914630429260856E-2</v>
      </c>
      <c r="F625">
        <v>4.385679451358903E-2</v>
      </c>
      <c r="G625">
        <v>4.3763925428272198E-2</v>
      </c>
    </row>
    <row r="626" spans="1:7" x14ac:dyDescent="0.35">
      <c r="A626">
        <v>20.783999999999999</v>
      </c>
      <c r="B626">
        <v>84.350999999999999</v>
      </c>
      <c r="C626">
        <v>3.419108</v>
      </c>
      <c r="D626">
        <v>1.729017</v>
      </c>
      <c r="E626">
        <v>8.6845516891033786E-2</v>
      </c>
      <c r="F626">
        <v>4.391711963423927E-2</v>
      </c>
      <c r="G626">
        <v>4.3823497526670883E-2</v>
      </c>
    </row>
    <row r="627" spans="1:7" x14ac:dyDescent="0.35">
      <c r="A627">
        <v>20.832000000000001</v>
      </c>
      <c r="B627">
        <v>84.399000000000001</v>
      </c>
      <c r="C627">
        <v>3.4169960000000001</v>
      </c>
      <c r="D627">
        <v>1.7326550000000001</v>
      </c>
      <c r="E627">
        <v>8.6791871983743982E-2</v>
      </c>
      <c r="F627">
        <v>4.400952501905004E-2</v>
      </c>
      <c r="G627">
        <v>4.3915393132274452E-2</v>
      </c>
    </row>
    <row r="628" spans="1:7" x14ac:dyDescent="0.35">
      <c r="A628">
        <v>20.864000000000001</v>
      </c>
      <c r="B628">
        <v>84.430999999999997</v>
      </c>
      <c r="C628">
        <v>3.418679</v>
      </c>
      <c r="D628">
        <v>1.7360979999999999</v>
      </c>
      <c r="E628">
        <v>8.6834620269240548E-2</v>
      </c>
      <c r="F628">
        <v>4.4096977393954788E-2</v>
      </c>
      <c r="G628">
        <v>4.4003238552058427E-2</v>
      </c>
    </row>
    <row r="629" spans="1:7" x14ac:dyDescent="0.35">
      <c r="A629">
        <v>20.89599999999999</v>
      </c>
      <c r="B629">
        <v>84.462999999999994</v>
      </c>
      <c r="C629">
        <v>3.4205749999999999</v>
      </c>
      <c r="D629">
        <v>1.7399089999999999</v>
      </c>
      <c r="E629">
        <v>8.6882778765557528E-2</v>
      </c>
      <c r="F629">
        <v>4.4193776987553973E-2</v>
      </c>
      <c r="G629">
        <v>4.4100528797653152E-2</v>
      </c>
    </row>
    <row r="630" spans="1:7" x14ac:dyDescent="0.35">
      <c r="A630">
        <v>20.928000000000001</v>
      </c>
      <c r="B630">
        <v>84.495000000000005</v>
      </c>
      <c r="C630">
        <v>3.420455</v>
      </c>
      <c r="D630">
        <v>1.7452460000000001</v>
      </c>
      <c r="E630">
        <v>8.6879730759461524E-2</v>
      </c>
      <c r="F630">
        <v>4.4329337058674118E-2</v>
      </c>
      <c r="G630">
        <v>4.4236048140480162E-2</v>
      </c>
    </row>
    <row r="631" spans="1:7" x14ac:dyDescent="0.35">
      <c r="A631">
        <v>20.96</v>
      </c>
      <c r="B631">
        <v>84.527000000000001</v>
      </c>
      <c r="C631">
        <v>3.4207679999999998</v>
      </c>
      <c r="D631">
        <v>1.747455</v>
      </c>
      <c r="E631">
        <v>8.6887680975361953E-2</v>
      </c>
      <c r="F631">
        <v>4.4385445770891548E-2</v>
      </c>
      <c r="G631">
        <v>4.4292239520708397E-2</v>
      </c>
    </row>
    <row r="632" spans="1:7" x14ac:dyDescent="0.35">
      <c r="A632">
        <v>20.992000000000001</v>
      </c>
      <c r="B632">
        <v>84.558999999999997</v>
      </c>
      <c r="C632">
        <v>3.4215200000000001</v>
      </c>
      <c r="D632">
        <v>1.749933</v>
      </c>
      <c r="E632">
        <v>8.6906781813563636E-2</v>
      </c>
      <c r="F632">
        <v>4.4448387096774199E-2</v>
      </c>
      <c r="G632">
        <v>4.435538900993885E-2</v>
      </c>
    </row>
    <row r="633" spans="1:7" x14ac:dyDescent="0.35">
      <c r="A633">
        <v>21.02399999999999</v>
      </c>
      <c r="B633">
        <v>84.590999999999994</v>
      </c>
      <c r="C633">
        <v>3.420855</v>
      </c>
      <c r="D633">
        <v>1.7557039999999999</v>
      </c>
      <c r="E633">
        <v>8.688989077978157E-2</v>
      </c>
      <c r="F633">
        <v>4.4594970789941582E-2</v>
      </c>
      <c r="G633">
        <v>4.4501776179957188E-2</v>
      </c>
    </row>
    <row r="634" spans="1:7" x14ac:dyDescent="0.35">
      <c r="A634">
        <v>21.056000000000001</v>
      </c>
      <c r="B634">
        <v>84.623000000000005</v>
      </c>
      <c r="C634">
        <v>3.4170739999999999</v>
      </c>
      <c r="D634">
        <v>1.7596799999999999</v>
      </c>
      <c r="E634">
        <v>8.6793853187706382E-2</v>
      </c>
      <c r="F634">
        <v>4.4695961391922792E-2</v>
      </c>
      <c r="G634">
        <v>4.4601820523761361E-2</v>
      </c>
    </row>
    <row r="635" spans="1:7" x14ac:dyDescent="0.35">
      <c r="A635">
        <v>21.088000000000001</v>
      </c>
      <c r="B635">
        <v>84.655000000000001</v>
      </c>
      <c r="C635">
        <v>3.4166599999999998</v>
      </c>
      <c r="D635">
        <v>1.7614380000000001</v>
      </c>
      <c r="E635">
        <v>8.6783337566675139E-2</v>
      </c>
      <c r="F635">
        <v>4.474061468122937E-2</v>
      </c>
      <c r="G635">
        <v>4.4646381813428407E-2</v>
      </c>
    </row>
    <row r="636" spans="1:7" x14ac:dyDescent="0.35">
      <c r="A636">
        <v>21.12</v>
      </c>
      <c r="B636">
        <v>84.686999999999998</v>
      </c>
      <c r="C636">
        <v>3.420731</v>
      </c>
      <c r="D636">
        <v>1.7600499999999999</v>
      </c>
      <c r="E636">
        <v>8.6886741173482357E-2</v>
      </c>
      <c r="F636">
        <v>4.470535941071882E-2</v>
      </c>
      <c r="G636">
        <v>4.4612124159673028E-2</v>
      </c>
    </row>
    <row r="637" spans="1:7" x14ac:dyDescent="0.35">
      <c r="A637">
        <v>21.15199999999999</v>
      </c>
      <c r="B637">
        <v>84.718999999999994</v>
      </c>
      <c r="C637">
        <v>3.4221699999999999</v>
      </c>
      <c r="D637">
        <v>1.7603850000000001</v>
      </c>
      <c r="E637">
        <v>8.6923291846583692E-2</v>
      </c>
      <c r="F637">
        <v>4.4713868427736857E-2</v>
      </c>
      <c r="G637">
        <v>4.4621042115358597E-2</v>
      </c>
    </row>
    <row r="638" spans="1:7" x14ac:dyDescent="0.35">
      <c r="A638">
        <v>21.184000000000001</v>
      </c>
      <c r="B638">
        <v>84.751000000000005</v>
      </c>
      <c r="C638">
        <v>3.4210609999999999</v>
      </c>
      <c r="D638">
        <v>1.761212</v>
      </c>
      <c r="E638">
        <v>8.6895123190246379E-2</v>
      </c>
      <c r="F638">
        <v>4.4734874269748537E-2</v>
      </c>
      <c r="G638">
        <v>4.4641728505832888E-2</v>
      </c>
    </row>
    <row r="639" spans="1:7" x14ac:dyDescent="0.35">
      <c r="A639">
        <v>21.23200000000001</v>
      </c>
      <c r="B639">
        <v>84.799000000000007</v>
      </c>
      <c r="C639">
        <v>3.4193600000000002</v>
      </c>
      <c r="D639">
        <v>1.768859</v>
      </c>
      <c r="E639">
        <v>8.6851917703835421E-2</v>
      </c>
      <c r="F639">
        <v>4.4929108458216918E-2</v>
      </c>
      <c r="G639">
        <v>4.4835499736965441E-2</v>
      </c>
    </row>
    <row r="640" spans="1:7" x14ac:dyDescent="0.35">
      <c r="A640">
        <v>21.263999999999999</v>
      </c>
      <c r="B640">
        <v>84.831000000000003</v>
      </c>
      <c r="C640">
        <v>3.4189989999999999</v>
      </c>
      <c r="D640">
        <v>1.7733909999999999</v>
      </c>
      <c r="E640">
        <v>8.6842748285496568E-2</v>
      </c>
      <c r="F640">
        <v>4.5044221488442983E-2</v>
      </c>
      <c r="G640">
        <v>4.4950516873520419E-2</v>
      </c>
    </row>
    <row r="641" spans="1:7" x14ac:dyDescent="0.35">
      <c r="A641">
        <v>21.295999999999999</v>
      </c>
      <c r="B641">
        <v>84.863</v>
      </c>
      <c r="C641">
        <v>3.4208069999999999</v>
      </c>
      <c r="D641">
        <v>1.7746489999999999</v>
      </c>
      <c r="E641">
        <v>8.688867157734316E-2</v>
      </c>
      <c r="F641">
        <v>4.5076174752349513E-2</v>
      </c>
      <c r="G641">
        <v>4.4982938782507899E-2</v>
      </c>
    </row>
    <row r="642" spans="1:7" x14ac:dyDescent="0.35">
      <c r="A642">
        <v>21.327999999999999</v>
      </c>
      <c r="B642">
        <v>84.894999999999996</v>
      </c>
      <c r="C642">
        <v>3.4209320000000001</v>
      </c>
      <c r="D642">
        <v>1.776829</v>
      </c>
      <c r="E642">
        <v>8.6891846583693172E-2</v>
      </c>
      <c r="F642">
        <v>4.513154686309373E-2</v>
      </c>
      <c r="G642">
        <v>4.5038341894491712E-2</v>
      </c>
    </row>
    <row r="643" spans="1:7" x14ac:dyDescent="0.35">
      <c r="A643">
        <v>21.36000000000001</v>
      </c>
      <c r="B643">
        <v>84.927000000000007</v>
      </c>
      <c r="C643">
        <v>3.4201109999999999</v>
      </c>
      <c r="D643">
        <v>1.779118</v>
      </c>
      <c r="E643">
        <v>8.6870993141986291E-2</v>
      </c>
      <c r="F643">
        <v>4.5189687579375158E-2</v>
      </c>
      <c r="G643">
        <v>4.5096258998917067E-2</v>
      </c>
    </row>
    <row r="644" spans="1:7" x14ac:dyDescent="0.35">
      <c r="A644">
        <v>21.391999999999999</v>
      </c>
      <c r="B644">
        <v>84.959000000000003</v>
      </c>
      <c r="C644">
        <v>3.4210159999999998</v>
      </c>
      <c r="D644">
        <v>1.7804</v>
      </c>
      <c r="E644">
        <v>8.6893980187960379E-2</v>
      </c>
      <c r="F644">
        <v>4.5222250444500893E-2</v>
      </c>
      <c r="G644">
        <v>4.5129063250002932E-2</v>
      </c>
    </row>
    <row r="645" spans="1:7" x14ac:dyDescent="0.35">
      <c r="A645">
        <v>21.422999999999991</v>
      </c>
      <c r="B645">
        <v>84.99</v>
      </c>
      <c r="C645">
        <v>3.4217780000000002</v>
      </c>
      <c r="D645">
        <v>1.782834</v>
      </c>
      <c r="E645">
        <v>8.6913335026670063E-2</v>
      </c>
      <c r="F645">
        <v>4.5284074168148343E-2</v>
      </c>
      <c r="G645">
        <v>4.519109684430235E-2</v>
      </c>
    </row>
    <row r="646" spans="1:7" x14ac:dyDescent="0.35">
      <c r="A646">
        <v>21.456</v>
      </c>
      <c r="B646">
        <v>85.022999999999996</v>
      </c>
      <c r="C646">
        <v>3.4202889999999999</v>
      </c>
      <c r="D646">
        <v>1.787474</v>
      </c>
      <c r="E646">
        <v>8.6875514351028707E-2</v>
      </c>
      <c r="F646">
        <v>4.5401930403860813E-2</v>
      </c>
      <c r="G646">
        <v>4.5308537261237028E-2</v>
      </c>
    </row>
    <row r="647" spans="1:7" x14ac:dyDescent="0.35">
      <c r="A647">
        <v>21.48800000000001</v>
      </c>
      <c r="B647">
        <v>85.055000000000007</v>
      </c>
      <c r="C647">
        <v>3.415651</v>
      </c>
      <c r="D647">
        <v>1.796346</v>
      </c>
      <c r="E647">
        <v>8.6757708915417842E-2</v>
      </c>
      <c r="F647">
        <v>4.5627279654559309E-2</v>
      </c>
      <c r="G647">
        <v>4.5532809964117141E-2</v>
      </c>
    </row>
    <row r="648" spans="1:7" x14ac:dyDescent="0.35">
      <c r="A648">
        <v>21.52</v>
      </c>
      <c r="B648">
        <v>85.087000000000003</v>
      </c>
      <c r="C648">
        <v>3.4189479999999999</v>
      </c>
      <c r="D648">
        <v>1.7965120000000001</v>
      </c>
      <c r="E648">
        <v>8.6841452882905762E-2</v>
      </c>
      <c r="F648">
        <v>4.5631496062992133E-2</v>
      </c>
      <c r="G648">
        <v>4.5537751552623587E-2</v>
      </c>
    </row>
    <row r="649" spans="1:7" x14ac:dyDescent="0.35">
      <c r="A649">
        <v>21.552</v>
      </c>
      <c r="B649">
        <v>85.119</v>
      </c>
      <c r="C649">
        <v>3.4214449999999998</v>
      </c>
      <c r="D649">
        <v>1.798632</v>
      </c>
      <c r="E649">
        <v>8.6904876809753617E-2</v>
      </c>
      <c r="F649">
        <v>4.5685344170688341E-2</v>
      </c>
      <c r="G649">
        <v>4.5592248213743677E-2</v>
      </c>
    </row>
    <row r="650" spans="1:7" x14ac:dyDescent="0.35">
      <c r="A650">
        <v>21.584</v>
      </c>
      <c r="B650">
        <v>85.150999999999996</v>
      </c>
      <c r="C650">
        <v>3.4218000000000002</v>
      </c>
      <c r="D650">
        <v>1.802646</v>
      </c>
      <c r="E650">
        <v>8.6913893827787664E-2</v>
      </c>
      <c r="F650">
        <v>4.5787299974599953E-2</v>
      </c>
      <c r="G650">
        <v>4.5694297403903038E-2</v>
      </c>
    </row>
    <row r="651" spans="1:7" x14ac:dyDescent="0.35">
      <c r="A651">
        <v>21.632000000000001</v>
      </c>
      <c r="B651">
        <v>85.198999999999998</v>
      </c>
      <c r="C651">
        <v>3.420858</v>
      </c>
      <c r="D651">
        <v>1.806813</v>
      </c>
      <c r="E651">
        <v>8.6889966979933966E-2</v>
      </c>
      <c r="F651">
        <v>4.5893141986283983E-2</v>
      </c>
      <c r="G651">
        <v>4.5799873359763217E-2</v>
      </c>
    </row>
    <row r="652" spans="1:7" x14ac:dyDescent="0.35">
      <c r="A652">
        <v>21.663</v>
      </c>
      <c r="B652">
        <v>85.23</v>
      </c>
      <c r="C652">
        <v>3.418885</v>
      </c>
      <c r="D652">
        <v>1.808864</v>
      </c>
      <c r="E652">
        <v>8.683985267970537E-2</v>
      </c>
      <c r="F652">
        <v>4.5945237490474987E-2</v>
      </c>
      <c r="G652">
        <v>4.585146348215445E-2</v>
      </c>
    </row>
    <row r="653" spans="1:7" x14ac:dyDescent="0.35">
      <c r="A653">
        <v>21.696000000000009</v>
      </c>
      <c r="B653">
        <v>85.263000000000005</v>
      </c>
      <c r="C653">
        <v>3.4199700000000002</v>
      </c>
      <c r="D653">
        <v>1.8098890000000001</v>
      </c>
      <c r="E653">
        <v>8.6867411734823485E-2</v>
      </c>
      <c r="F653">
        <v>4.5971272542545093E-2</v>
      </c>
      <c r="G653">
        <v>4.5877766752783808E-2</v>
      </c>
    </row>
    <row r="654" spans="1:7" x14ac:dyDescent="0.35">
      <c r="A654">
        <v>21.728000000000002</v>
      </c>
      <c r="B654">
        <v>85.295000000000002</v>
      </c>
      <c r="C654">
        <v>3.4215399999999998</v>
      </c>
      <c r="D654">
        <v>1.8112090000000001</v>
      </c>
      <c r="E654">
        <v>8.6907289814579625E-2</v>
      </c>
      <c r="F654">
        <v>4.6004800609601222E-2</v>
      </c>
      <c r="G654">
        <v>4.5911711924605941E-2</v>
      </c>
    </row>
    <row r="655" spans="1:7" x14ac:dyDescent="0.35">
      <c r="A655">
        <v>21.76</v>
      </c>
      <c r="B655">
        <v>85.326999999999998</v>
      </c>
      <c r="C655">
        <v>3.4210349999999998</v>
      </c>
      <c r="D655">
        <v>1.815242</v>
      </c>
      <c r="E655">
        <v>8.6894462788925583E-2</v>
      </c>
      <c r="F655">
        <v>4.6107239014478031E-2</v>
      </c>
      <c r="G655">
        <v>4.6014006035505838E-2</v>
      </c>
    </row>
    <row r="656" spans="1:7" x14ac:dyDescent="0.35">
      <c r="A656">
        <v>21.791999999999991</v>
      </c>
      <c r="B656">
        <v>85.358999999999995</v>
      </c>
      <c r="C656">
        <v>3.42014</v>
      </c>
      <c r="D656">
        <v>1.8207979999999999</v>
      </c>
      <c r="E656">
        <v>8.6871729743459497E-2</v>
      </c>
      <c r="F656">
        <v>4.6248361696723403E-2</v>
      </c>
      <c r="G656">
        <v>4.6154885373103319E-2</v>
      </c>
    </row>
    <row r="657" spans="1:7" x14ac:dyDescent="0.35">
      <c r="A657">
        <v>21.824000000000009</v>
      </c>
      <c r="B657">
        <v>85.391000000000005</v>
      </c>
      <c r="C657">
        <v>3.420909</v>
      </c>
      <c r="D657">
        <v>1.8234889999999999</v>
      </c>
      <c r="E657">
        <v>8.6891262382524773E-2</v>
      </c>
      <c r="F657">
        <v>4.6316713233426468E-2</v>
      </c>
      <c r="G657">
        <v>4.6223434699527777E-2</v>
      </c>
    </row>
    <row r="658" spans="1:7" x14ac:dyDescent="0.35">
      <c r="A658">
        <v>21.856000000000002</v>
      </c>
      <c r="B658">
        <v>85.423000000000002</v>
      </c>
      <c r="C658">
        <v>3.4206289999999999</v>
      </c>
      <c r="D658">
        <v>1.825815</v>
      </c>
      <c r="E658">
        <v>8.6884150368300744E-2</v>
      </c>
      <c r="F658">
        <v>4.6375793751587513E-2</v>
      </c>
      <c r="G658">
        <v>4.6282437807734472E-2</v>
      </c>
    </row>
    <row r="659" spans="1:7" x14ac:dyDescent="0.35">
      <c r="A659">
        <v>21.888000000000002</v>
      </c>
      <c r="B659">
        <v>85.454999999999998</v>
      </c>
      <c r="C659">
        <v>3.420264</v>
      </c>
      <c r="D659">
        <v>1.827879</v>
      </c>
      <c r="E659">
        <v>8.687487934975871E-2</v>
      </c>
      <c r="F659">
        <v>4.6428219456438907E-2</v>
      </c>
      <c r="G659">
        <v>4.6334765800169181E-2</v>
      </c>
    </row>
    <row r="660" spans="1:7" x14ac:dyDescent="0.35">
      <c r="A660">
        <v>21.919999999999991</v>
      </c>
      <c r="B660">
        <v>85.486999999999995</v>
      </c>
      <c r="C660">
        <v>3.4199760000000001</v>
      </c>
      <c r="D660">
        <v>1.8289550000000001</v>
      </c>
      <c r="E660">
        <v>8.6867564135128278E-2</v>
      </c>
      <c r="F660">
        <v>4.6455549911099833E-2</v>
      </c>
      <c r="G660">
        <v>4.63620213174726E-2</v>
      </c>
    </row>
    <row r="661" spans="1:7" x14ac:dyDescent="0.35">
      <c r="A661">
        <v>21.952000000000009</v>
      </c>
      <c r="B661">
        <v>85.519000000000005</v>
      </c>
      <c r="C661">
        <v>3.4215209999999998</v>
      </c>
      <c r="D661">
        <v>1.830684</v>
      </c>
      <c r="E661">
        <v>8.6906807213614434E-2</v>
      </c>
      <c r="F661">
        <v>4.6499466598933198E-2</v>
      </c>
      <c r="G661">
        <v>4.6406343427088763E-2</v>
      </c>
    </row>
    <row r="662" spans="1:7" x14ac:dyDescent="0.35">
      <c r="A662">
        <v>21.984000000000002</v>
      </c>
      <c r="B662">
        <v>85.551000000000002</v>
      </c>
      <c r="C662">
        <v>3.4214090000000001</v>
      </c>
      <c r="D662">
        <v>1.835985</v>
      </c>
      <c r="E662">
        <v>8.690396240792482E-2</v>
      </c>
      <c r="F662">
        <v>4.6634112268224538E-2</v>
      </c>
      <c r="G662">
        <v>4.6540950677865782E-2</v>
      </c>
    </row>
    <row r="663" spans="1:7" x14ac:dyDescent="0.35">
      <c r="A663">
        <v>22.032</v>
      </c>
      <c r="B663">
        <v>85.599000000000004</v>
      </c>
      <c r="C663">
        <v>3.4200469999999998</v>
      </c>
      <c r="D663">
        <v>1.8419350000000001</v>
      </c>
      <c r="E663">
        <v>8.6869367538735073E-2</v>
      </c>
      <c r="F663">
        <v>4.678524257048515E-2</v>
      </c>
      <c r="G663">
        <v>4.6691715589215858E-2</v>
      </c>
    </row>
    <row r="664" spans="1:7" x14ac:dyDescent="0.35">
      <c r="A664">
        <v>22.062999999999999</v>
      </c>
      <c r="B664">
        <v>85.63</v>
      </c>
      <c r="C664">
        <v>3.4186429999999999</v>
      </c>
      <c r="D664">
        <v>1.8470409999999999</v>
      </c>
      <c r="E664">
        <v>8.6833705867411737E-2</v>
      </c>
      <c r="F664">
        <v>4.6914935229870461E-2</v>
      </c>
      <c r="G664">
        <v>4.6821061888177813E-2</v>
      </c>
    </row>
    <row r="665" spans="1:7" x14ac:dyDescent="0.35">
      <c r="A665">
        <v>22.096</v>
      </c>
      <c r="B665">
        <v>85.662999999999997</v>
      </c>
      <c r="C665">
        <v>3.4209499999999999</v>
      </c>
      <c r="D665">
        <v>1.8501369999999999</v>
      </c>
      <c r="E665">
        <v>8.6892303784607577E-2</v>
      </c>
      <c r="F665">
        <v>4.6993573787147573E-2</v>
      </c>
      <c r="G665">
        <v>4.6900269172136778E-2</v>
      </c>
    </row>
    <row r="666" spans="1:7" x14ac:dyDescent="0.35">
      <c r="A666">
        <v>22.127999999999989</v>
      </c>
      <c r="B666">
        <v>85.694999999999993</v>
      </c>
      <c r="C666">
        <v>3.42197</v>
      </c>
      <c r="D666">
        <v>1.854506</v>
      </c>
      <c r="E666">
        <v>8.6918211836423676E-2</v>
      </c>
      <c r="F666">
        <v>4.7104546609093217E-2</v>
      </c>
      <c r="G666">
        <v>4.7011511615278667E-2</v>
      </c>
    </row>
    <row r="667" spans="1:7" x14ac:dyDescent="0.35">
      <c r="A667">
        <v>22.16</v>
      </c>
      <c r="B667">
        <v>85.727000000000004</v>
      </c>
      <c r="C667">
        <v>3.4212690000000001</v>
      </c>
      <c r="D667">
        <v>1.857772</v>
      </c>
      <c r="E667">
        <v>8.6900406400812813E-2</v>
      </c>
      <c r="F667">
        <v>4.7187503175006362E-2</v>
      </c>
      <c r="G667">
        <v>4.7094272649576469E-2</v>
      </c>
    </row>
    <row r="668" spans="1:7" x14ac:dyDescent="0.35">
      <c r="A668">
        <v>22.192</v>
      </c>
      <c r="B668">
        <v>85.759</v>
      </c>
      <c r="C668">
        <v>3.4204119999999998</v>
      </c>
      <c r="D668">
        <v>1.8580840000000001</v>
      </c>
      <c r="E668">
        <v>8.6878638557277121E-2</v>
      </c>
      <c r="F668">
        <v>4.7195427990855993E-2</v>
      </c>
      <c r="G668">
        <v>4.7101973193160153E-2</v>
      </c>
    </row>
    <row r="669" spans="1:7" x14ac:dyDescent="0.35">
      <c r="A669">
        <v>22.224</v>
      </c>
      <c r="B669">
        <v>85.790999999999997</v>
      </c>
      <c r="C669">
        <v>3.420191</v>
      </c>
      <c r="D669">
        <v>1.8603069999999999</v>
      </c>
      <c r="E669">
        <v>8.6873025146050303E-2</v>
      </c>
      <c r="F669">
        <v>4.7251892303784612E-2</v>
      </c>
      <c r="G669">
        <v>4.7158378633968177E-2</v>
      </c>
    </row>
    <row r="670" spans="1:7" x14ac:dyDescent="0.35">
      <c r="A670">
        <v>22.25599999999999</v>
      </c>
      <c r="B670">
        <v>85.822999999999993</v>
      </c>
      <c r="C670">
        <v>3.4212910000000001</v>
      </c>
      <c r="D670">
        <v>1.861343</v>
      </c>
      <c r="E670">
        <v>8.6900965201930414E-2</v>
      </c>
      <c r="F670">
        <v>4.7278206756413518E-2</v>
      </c>
      <c r="G670">
        <v>4.7184977093722262E-2</v>
      </c>
    </row>
    <row r="671" spans="1:7" x14ac:dyDescent="0.35">
      <c r="A671">
        <v>22.288</v>
      </c>
      <c r="B671">
        <v>85.855000000000004</v>
      </c>
      <c r="C671">
        <v>3.4211550000000002</v>
      </c>
      <c r="D671">
        <v>1.864768</v>
      </c>
      <c r="E671">
        <v>8.6897510795021601E-2</v>
      </c>
      <c r="F671">
        <v>4.7365201930403861E-2</v>
      </c>
      <c r="G671">
        <v>4.7271931370931823E-2</v>
      </c>
    </row>
    <row r="672" spans="1:7" x14ac:dyDescent="0.35">
      <c r="A672">
        <v>22.32</v>
      </c>
      <c r="B672">
        <v>85.887</v>
      </c>
      <c r="C672">
        <v>3.4206340000000002</v>
      </c>
      <c r="D672">
        <v>1.8687910000000001</v>
      </c>
      <c r="E672">
        <v>8.6884277368554752E-2</v>
      </c>
      <c r="F672">
        <v>4.7467386334772682E-2</v>
      </c>
      <c r="G672">
        <v>4.7373974566672229E-2</v>
      </c>
    </row>
    <row r="673" spans="1:7" x14ac:dyDescent="0.35">
      <c r="A673">
        <v>22.352</v>
      </c>
      <c r="B673">
        <v>85.918999999999997</v>
      </c>
      <c r="C673">
        <v>3.420795</v>
      </c>
      <c r="D673">
        <v>1.8727769999999999</v>
      </c>
      <c r="E673">
        <v>8.6888366776733561E-2</v>
      </c>
      <c r="F673">
        <v>4.7568630937261873E-2</v>
      </c>
      <c r="G673">
        <v>4.7475255447067113E-2</v>
      </c>
    </row>
    <row r="674" spans="1:7" x14ac:dyDescent="0.35">
      <c r="A674">
        <v>22.382999999999999</v>
      </c>
      <c r="B674">
        <v>85.95</v>
      </c>
      <c r="C674">
        <v>3.4213840000000002</v>
      </c>
      <c r="D674">
        <v>1.8747819999999999</v>
      </c>
      <c r="E674">
        <v>8.6903327406654823E-2</v>
      </c>
      <c r="F674">
        <v>4.7619558039116078E-2</v>
      </c>
      <c r="G674">
        <v>4.7526334368992777E-2</v>
      </c>
    </row>
    <row r="675" spans="1:7" x14ac:dyDescent="0.35">
      <c r="A675">
        <v>22.431999999999999</v>
      </c>
      <c r="B675">
        <v>85.998999999999995</v>
      </c>
      <c r="C675">
        <v>3.421014</v>
      </c>
      <c r="D675">
        <v>1.8756980000000001</v>
      </c>
      <c r="E675">
        <v>8.6893929387858782E-2</v>
      </c>
      <c r="F675">
        <v>4.764282448564898E-2</v>
      </c>
      <c r="G675">
        <v>4.7549502009874477E-2</v>
      </c>
    </row>
    <row r="676" spans="1:7" x14ac:dyDescent="0.35">
      <c r="A676">
        <v>22.464000000000009</v>
      </c>
      <c r="B676">
        <v>86.031000000000006</v>
      </c>
      <c r="C676">
        <v>3.4185569999999998</v>
      </c>
      <c r="D676">
        <v>1.8796029999999999</v>
      </c>
      <c r="E676">
        <v>8.6831521463042932E-2</v>
      </c>
      <c r="F676">
        <v>4.7742011684023367E-2</v>
      </c>
      <c r="G676">
        <v>4.7648084706989717E-2</v>
      </c>
    </row>
    <row r="677" spans="1:7" x14ac:dyDescent="0.35">
      <c r="A677">
        <v>22.496999999999989</v>
      </c>
      <c r="B677">
        <v>86.063999999999993</v>
      </c>
      <c r="C677">
        <v>3.4192170000000002</v>
      </c>
      <c r="D677">
        <v>1.883732</v>
      </c>
      <c r="E677">
        <v>8.6848285496571004E-2</v>
      </c>
      <c r="F677">
        <v>4.7846888493776989E-2</v>
      </c>
      <c r="G677">
        <v>4.7753109939735208E-2</v>
      </c>
    </row>
    <row r="678" spans="1:7" x14ac:dyDescent="0.35">
      <c r="A678">
        <v>22.527999999999999</v>
      </c>
      <c r="B678">
        <v>86.094999999999999</v>
      </c>
      <c r="C678">
        <v>3.4205580000000002</v>
      </c>
      <c r="D678">
        <v>1.89096</v>
      </c>
      <c r="E678">
        <v>8.6882346964693935E-2</v>
      </c>
      <c r="F678">
        <v>4.8030480060960133E-2</v>
      </c>
      <c r="G678">
        <v>4.7937020581340729E-2</v>
      </c>
    </row>
    <row r="679" spans="1:7" x14ac:dyDescent="0.35">
      <c r="A679">
        <v>22.56</v>
      </c>
      <c r="B679">
        <v>86.126999999999995</v>
      </c>
      <c r="C679">
        <v>3.4211</v>
      </c>
      <c r="D679">
        <v>1.894577</v>
      </c>
      <c r="E679">
        <v>8.6896113792227586E-2</v>
      </c>
      <c r="F679">
        <v>4.8122352044704088E-2</v>
      </c>
      <c r="G679">
        <v>4.802902676803375E-2</v>
      </c>
    </row>
    <row r="680" spans="1:7" x14ac:dyDescent="0.35">
      <c r="A680">
        <v>22.592000000000009</v>
      </c>
      <c r="B680">
        <v>86.159000000000006</v>
      </c>
      <c r="C680">
        <v>3.4203890000000001</v>
      </c>
      <c r="D680">
        <v>1.8940729999999999</v>
      </c>
      <c r="E680">
        <v>8.6878054356108722E-2</v>
      </c>
      <c r="F680">
        <v>4.8109550419100838E-2</v>
      </c>
      <c r="G680">
        <v>4.8016044562172698E-2</v>
      </c>
    </row>
    <row r="681" spans="1:7" x14ac:dyDescent="0.35">
      <c r="A681">
        <v>22.623999999999999</v>
      </c>
      <c r="B681">
        <v>86.191000000000003</v>
      </c>
      <c r="C681">
        <v>3.419006</v>
      </c>
      <c r="D681">
        <v>1.903524</v>
      </c>
      <c r="E681">
        <v>8.6842926085852173E-2</v>
      </c>
      <c r="F681">
        <v>4.8349606299212602E-2</v>
      </c>
      <c r="G681">
        <v>4.8255757413298218E-2</v>
      </c>
    </row>
    <row r="682" spans="1:7" x14ac:dyDescent="0.35">
      <c r="A682">
        <v>22.655999999999999</v>
      </c>
      <c r="B682">
        <v>86.222999999999999</v>
      </c>
      <c r="C682">
        <v>3.4206819999999998</v>
      </c>
      <c r="D682">
        <v>1.9009849999999999</v>
      </c>
      <c r="E682">
        <v>8.6885496570993148E-2</v>
      </c>
      <c r="F682">
        <v>4.8285115570231137E-2</v>
      </c>
      <c r="G682">
        <v>4.8191674830492762E-2</v>
      </c>
    </row>
    <row r="683" spans="1:7" x14ac:dyDescent="0.35">
      <c r="A683">
        <v>22.687999999999999</v>
      </c>
      <c r="B683">
        <v>86.254999999999995</v>
      </c>
      <c r="C683">
        <v>3.4205610000000002</v>
      </c>
      <c r="D683">
        <v>1.9109609999999999</v>
      </c>
      <c r="E683">
        <v>8.6882423164846345E-2</v>
      </c>
      <c r="F683">
        <v>4.8538506477012952E-2</v>
      </c>
      <c r="G683">
        <v>4.8445022843110613E-2</v>
      </c>
    </row>
    <row r="684" spans="1:7" x14ac:dyDescent="0.35">
      <c r="A684">
        <v>22.719000000000001</v>
      </c>
      <c r="B684">
        <v>86.286000000000001</v>
      </c>
      <c r="C684">
        <v>3.419225</v>
      </c>
      <c r="D684">
        <v>1.911119</v>
      </c>
      <c r="E684">
        <v>8.6848488696977394E-2</v>
      </c>
      <c r="F684">
        <v>4.8542519685039372E-2</v>
      </c>
      <c r="G684">
        <v>4.8448713471958491E-2</v>
      </c>
    </row>
    <row r="685" spans="1:7" x14ac:dyDescent="0.35">
      <c r="A685">
        <v>22.751999999999999</v>
      </c>
      <c r="B685">
        <v>86.319000000000003</v>
      </c>
      <c r="C685">
        <v>3.4189790000000002</v>
      </c>
      <c r="D685">
        <v>1.9129370000000001</v>
      </c>
      <c r="E685">
        <v>8.6842240284480579E-2</v>
      </c>
      <c r="F685">
        <v>4.8588696977393958E-2</v>
      </c>
      <c r="G685">
        <v>4.849483211686216E-2</v>
      </c>
    </row>
    <row r="686" spans="1:7" x14ac:dyDescent="0.35">
      <c r="A686">
        <v>22.783999999999999</v>
      </c>
      <c r="B686">
        <v>86.350999999999999</v>
      </c>
      <c r="C686">
        <v>3.4205009999999998</v>
      </c>
      <c r="D686">
        <v>1.915046</v>
      </c>
      <c r="E686">
        <v>8.6880899161798322E-2</v>
      </c>
      <c r="F686">
        <v>4.8642265684531373E-2</v>
      </c>
      <c r="G686">
        <v>4.8548762069298652E-2</v>
      </c>
    </row>
    <row r="687" spans="1:7" x14ac:dyDescent="0.35">
      <c r="A687">
        <v>22.832000000000001</v>
      </c>
      <c r="B687">
        <v>86.399000000000001</v>
      </c>
      <c r="C687">
        <v>3.4216929999999999</v>
      </c>
      <c r="D687">
        <v>1.921872</v>
      </c>
      <c r="E687">
        <v>8.6911176022352044E-2</v>
      </c>
      <c r="F687">
        <v>4.8815646431292867E-2</v>
      </c>
      <c r="G687">
        <v>4.8722439548130839E-2</v>
      </c>
    </row>
    <row r="688" spans="1:7" x14ac:dyDescent="0.35">
      <c r="A688">
        <v>22.864000000000001</v>
      </c>
      <c r="B688">
        <v>86.430999999999997</v>
      </c>
      <c r="C688">
        <v>3.4201860000000002</v>
      </c>
      <c r="D688">
        <v>1.921773</v>
      </c>
      <c r="E688">
        <v>8.6872898145796296E-2</v>
      </c>
      <c r="F688">
        <v>4.8813131826263657E-2</v>
      </c>
      <c r="G688">
        <v>4.871954256854534E-2</v>
      </c>
    </row>
    <row r="689" spans="1:7" x14ac:dyDescent="0.35">
      <c r="A689">
        <v>22.89599999999999</v>
      </c>
      <c r="B689">
        <v>86.462999999999994</v>
      </c>
      <c r="C689">
        <v>3.4189929999999999</v>
      </c>
      <c r="D689">
        <v>1.925443</v>
      </c>
      <c r="E689">
        <v>8.6842595885191776E-2</v>
      </c>
      <c r="F689">
        <v>4.890635001270003E-2</v>
      </c>
      <c r="G689">
        <v>4.8812475520493323E-2</v>
      </c>
    </row>
    <row r="690" spans="1:7" x14ac:dyDescent="0.35">
      <c r="A690">
        <v>22.928999999999991</v>
      </c>
      <c r="B690">
        <v>86.495999999999995</v>
      </c>
      <c r="C690">
        <v>3.4211140000000002</v>
      </c>
      <c r="D690">
        <v>1.9335560000000001</v>
      </c>
      <c r="E690">
        <v>8.6896469392938797E-2</v>
      </c>
      <c r="F690">
        <v>4.9112420624841252E-2</v>
      </c>
      <c r="G690">
        <v>4.9019048232695643E-2</v>
      </c>
    </row>
    <row r="691" spans="1:7" x14ac:dyDescent="0.35">
      <c r="A691">
        <v>22.96</v>
      </c>
      <c r="B691">
        <v>86.527000000000001</v>
      </c>
      <c r="C691">
        <v>3.423289</v>
      </c>
      <c r="D691">
        <v>1.9376899999999999</v>
      </c>
      <c r="E691">
        <v>8.695171450342902E-2</v>
      </c>
      <c r="F691">
        <v>4.9217424434848868E-2</v>
      </c>
      <c r="G691">
        <v>4.9124630345412798E-2</v>
      </c>
    </row>
    <row r="692" spans="1:7" x14ac:dyDescent="0.35">
      <c r="A692">
        <v>22.992000000000001</v>
      </c>
      <c r="B692">
        <v>86.558999999999997</v>
      </c>
      <c r="C692">
        <v>3.4224230000000002</v>
      </c>
      <c r="D692">
        <v>1.9386350000000001</v>
      </c>
      <c r="E692">
        <v>8.6929718059436126E-2</v>
      </c>
      <c r="F692">
        <v>4.9241427482854969E-2</v>
      </c>
      <c r="G692">
        <v>4.9148392229765289E-2</v>
      </c>
    </row>
    <row r="693" spans="1:7" x14ac:dyDescent="0.35">
      <c r="A693">
        <v>23.02399999999999</v>
      </c>
      <c r="B693">
        <v>86.590999999999994</v>
      </c>
      <c r="C693">
        <v>3.4203459999999999</v>
      </c>
      <c r="D693">
        <v>1.9417850000000001</v>
      </c>
      <c r="E693">
        <v>8.6876962153924306E-2</v>
      </c>
      <c r="F693">
        <v>4.932143764287529E-2</v>
      </c>
      <c r="G693">
        <v>4.9227863982976912E-2</v>
      </c>
    </row>
    <row r="694" spans="1:7" x14ac:dyDescent="0.35">
      <c r="A694">
        <v>23.056000000000001</v>
      </c>
      <c r="B694">
        <v>86.623000000000005</v>
      </c>
      <c r="C694">
        <v>3.421773</v>
      </c>
      <c r="D694">
        <v>1.944053</v>
      </c>
      <c r="E694">
        <v>8.6913208026416056E-2</v>
      </c>
      <c r="F694">
        <v>4.9379044958089917E-2</v>
      </c>
      <c r="G694">
        <v>4.928582894274592E-2</v>
      </c>
    </row>
    <row r="695" spans="1:7" x14ac:dyDescent="0.35">
      <c r="A695">
        <v>23.088000000000001</v>
      </c>
      <c r="B695">
        <v>86.655000000000001</v>
      </c>
      <c r="C695">
        <v>3.4230510000000001</v>
      </c>
      <c r="D695">
        <v>1.947155</v>
      </c>
      <c r="E695">
        <v>8.6945669291338595E-2</v>
      </c>
      <c r="F695">
        <v>4.9457835915671843E-2</v>
      </c>
      <c r="G695">
        <v>4.9364960461738099E-2</v>
      </c>
    </row>
    <row r="696" spans="1:7" x14ac:dyDescent="0.35">
      <c r="A696">
        <v>23.12</v>
      </c>
      <c r="B696">
        <v>86.686999999999998</v>
      </c>
      <c r="C696">
        <v>3.4227509999999999</v>
      </c>
      <c r="D696">
        <v>1.9513529999999999</v>
      </c>
      <c r="E696">
        <v>8.693804927609855E-2</v>
      </c>
      <c r="F696">
        <v>4.9564465328930662E-2</v>
      </c>
      <c r="G696">
        <v>4.947150083387615E-2</v>
      </c>
    </row>
    <row r="697" spans="1:7" x14ac:dyDescent="0.35">
      <c r="A697">
        <v>23.15199999999999</v>
      </c>
      <c r="B697">
        <v>86.718999999999994</v>
      </c>
      <c r="C697">
        <v>3.4213819999999999</v>
      </c>
      <c r="D697">
        <v>1.954285</v>
      </c>
      <c r="E697">
        <v>8.6903276606553212E-2</v>
      </c>
      <c r="F697">
        <v>4.9638938277876563E-2</v>
      </c>
      <c r="G697">
        <v>4.9545607689328079E-2</v>
      </c>
    </row>
    <row r="698" spans="1:7" x14ac:dyDescent="0.35">
      <c r="A698">
        <v>23.184000000000001</v>
      </c>
      <c r="B698">
        <v>86.751000000000005</v>
      </c>
      <c r="C698">
        <v>3.4218380000000002</v>
      </c>
      <c r="D698">
        <v>1.9582219999999999</v>
      </c>
      <c r="E698">
        <v>8.6914859029718072E-2</v>
      </c>
      <c r="F698">
        <v>4.9738938277876558E-2</v>
      </c>
      <c r="G698">
        <v>4.9645720203544408E-2</v>
      </c>
    </row>
    <row r="699" spans="1:7" x14ac:dyDescent="0.35">
      <c r="A699">
        <v>23.23200000000001</v>
      </c>
      <c r="B699">
        <v>86.799000000000007</v>
      </c>
      <c r="C699">
        <v>3.4226930000000002</v>
      </c>
      <c r="D699">
        <v>1.961325</v>
      </c>
      <c r="E699">
        <v>8.6936576073152153E-2</v>
      </c>
      <c r="F699">
        <v>4.9817754635509283E-2</v>
      </c>
      <c r="G699">
        <v>4.9724759756181E-2</v>
      </c>
    </row>
    <row r="700" spans="1:7" x14ac:dyDescent="0.35">
      <c r="A700">
        <v>23.263000000000002</v>
      </c>
      <c r="B700">
        <v>86.83</v>
      </c>
      <c r="C700">
        <v>3.4218190000000002</v>
      </c>
      <c r="D700">
        <v>1.9661729999999999</v>
      </c>
      <c r="E700">
        <v>8.6914376428752868E-2</v>
      </c>
      <c r="F700">
        <v>4.9940894081788173E-2</v>
      </c>
      <c r="G700">
        <v>4.9847660475438947E-2</v>
      </c>
    </row>
    <row r="701" spans="1:7" x14ac:dyDescent="0.35">
      <c r="A701">
        <v>23.295999999999999</v>
      </c>
      <c r="B701">
        <v>86.863</v>
      </c>
      <c r="C701">
        <v>3.4203929999999998</v>
      </c>
      <c r="D701">
        <v>1.9672190000000001</v>
      </c>
      <c r="E701">
        <v>8.6878155956311917E-2</v>
      </c>
      <c r="F701">
        <v>4.9967462534925067E-2</v>
      </c>
      <c r="G701">
        <v>4.9873870898408897E-2</v>
      </c>
    </row>
    <row r="702" spans="1:7" x14ac:dyDescent="0.35">
      <c r="A702">
        <v>23.327999999999999</v>
      </c>
      <c r="B702">
        <v>86.894999999999996</v>
      </c>
      <c r="C702">
        <v>3.4217040000000001</v>
      </c>
      <c r="D702">
        <v>1.9686950000000001</v>
      </c>
      <c r="E702">
        <v>8.6911455422910858E-2</v>
      </c>
      <c r="F702">
        <v>5.0004953009906032E-2</v>
      </c>
      <c r="G702">
        <v>4.9911686351219862E-2</v>
      </c>
    </row>
    <row r="703" spans="1:7" x14ac:dyDescent="0.35">
      <c r="A703">
        <v>23.36000000000001</v>
      </c>
      <c r="B703">
        <v>86.927000000000007</v>
      </c>
      <c r="C703">
        <v>3.4225720000000002</v>
      </c>
      <c r="D703">
        <v>1.969481</v>
      </c>
      <c r="E703">
        <v>8.693350266700535E-2</v>
      </c>
      <c r="F703">
        <v>5.0024917449834901E-2</v>
      </c>
      <c r="G703">
        <v>4.9931878175852172E-2</v>
      </c>
    </row>
    <row r="704" spans="1:7" x14ac:dyDescent="0.35">
      <c r="A704">
        <v>23.391999999999999</v>
      </c>
      <c r="B704">
        <v>86.959000000000003</v>
      </c>
      <c r="C704">
        <v>3.4224380000000001</v>
      </c>
      <c r="D704">
        <v>1.9704250000000001</v>
      </c>
      <c r="E704">
        <v>8.6930099060198135E-2</v>
      </c>
      <c r="F704">
        <v>5.0048895097790203E-2</v>
      </c>
      <c r="G704">
        <v>4.9955818602427017E-2</v>
      </c>
    </row>
    <row r="705" spans="1:7" x14ac:dyDescent="0.35">
      <c r="A705">
        <v>23.423999999999999</v>
      </c>
      <c r="B705">
        <v>86.991</v>
      </c>
      <c r="C705">
        <v>3.4201079999999999</v>
      </c>
      <c r="D705">
        <v>1.9756880000000001</v>
      </c>
      <c r="E705">
        <v>8.6870916941833881E-2</v>
      </c>
      <c r="F705">
        <v>5.0182575565151127E-2</v>
      </c>
      <c r="G705">
        <v>5.0088906464190168E-2</v>
      </c>
    </row>
    <row r="706" spans="1:7" x14ac:dyDescent="0.35">
      <c r="A706">
        <v>23.456</v>
      </c>
      <c r="B706">
        <v>87.022999999999996</v>
      </c>
      <c r="C706">
        <v>3.4196390000000001</v>
      </c>
      <c r="D706">
        <v>1.979584</v>
      </c>
      <c r="E706">
        <v>8.6859004318008651E-2</v>
      </c>
      <c r="F706">
        <v>5.0281534163068332E-2</v>
      </c>
      <c r="G706">
        <v>5.0187751659095337E-2</v>
      </c>
    </row>
    <row r="707" spans="1:7" x14ac:dyDescent="0.35">
      <c r="A707">
        <v>23.48800000000001</v>
      </c>
      <c r="B707">
        <v>87.055000000000007</v>
      </c>
      <c r="C707">
        <v>3.4217270000000002</v>
      </c>
      <c r="D707">
        <v>1.979568</v>
      </c>
      <c r="E707">
        <v>8.6912039624079257E-2</v>
      </c>
      <c r="F707">
        <v>5.0281127762255517E-2</v>
      </c>
      <c r="G707">
        <v>5.0187852870370198E-2</v>
      </c>
    </row>
    <row r="708" spans="1:7" x14ac:dyDescent="0.35">
      <c r="A708">
        <v>23.52</v>
      </c>
      <c r="B708">
        <v>87.087000000000003</v>
      </c>
      <c r="C708">
        <v>3.422212</v>
      </c>
      <c r="D708">
        <v>1.980677</v>
      </c>
      <c r="E708">
        <v>8.6924358648717309E-2</v>
      </c>
      <c r="F708">
        <v>5.0309296418592837E-2</v>
      </c>
      <c r="G708">
        <v>5.0216145944571439E-2</v>
      </c>
    </row>
    <row r="709" spans="1:7" x14ac:dyDescent="0.35">
      <c r="A709">
        <v>23.552</v>
      </c>
      <c r="B709">
        <v>87.119</v>
      </c>
      <c r="C709">
        <v>3.4213010000000001</v>
      </c>
      <c r="D709">
        <v>1.9819910000000001</v>
      </c>
      <c r="E709">
        <v>8.6901219202438415E-2</v>
      </c>
      <c r="F709">
        <v>5.0342672085344167E-2</v>
      </c>
      <c r="G709">
        <v>5.0249286079578383E-2</v>
      </c>
    </row>
    <row r="710" spans="1:7" x14ac:dyDescent="0.35">
      <c r="A710">
        <v>23.584</v>
      </c>
      <c r="B710">
        <v>87.150999999999996</v>
      </c>
      <c r="C710">
        <v>3.4207719999999999</v>
      </c>
      <c r="D710">
        <v>1.9851570000000001</v>
      </c>
      <c r="E710">
        <v>8.6887782575565162E-2</v>
      </c>
      <c r="F710">
        <v>5.0423088646177297E-2</v>
      </c>
      <c r="G710">
        <v>5.0329568093612317E-2</v>
      </c>
    </row>
    <row r="711" spans="1:7" x14ac:dyDescent="0.35">
      <c r="A711">
        <v>23.632000000000001</v>
      </c>
      <c r="B711">
        <v>87.198999999999998</v>
      </c>
      <c r="C711">
        <v>3.421583</v>
      </c>
      <c r="D711">
        <v>1.9881800000000001</v>
      </c>
      <c r="E711">
        <v>8.6908382016764041E-2</v>
      </c>
      <c r="F711">
        <v>5.0499872999746002E-2</v>
      </c>
      <c r="G711">
        <v>5.040655035462694E-2</v>
      </c>
    </row>
    <row r="712" spans="1:7" x14ac:dyDescent="0.35">
      <c r="A712">
        <v>23.663999999999991</v>
      </c>
      <c r="B712">
        <v>87.230999999999995</v>
      </c>
      <c r="C712">
        <v>3.4221529999999998</v>
      </c>
      <c r="D712">
        <v>1.9917860000000001</v>
      </c>
      <c r="E712">
        <v>8.6922860045720085E-2</v>
      </c>
      <c r="F712">
        <v>5.0591465582931171E-2</v>
      </c>
      <c r="G712">
        <v>5.0498284726972903E-2</v>
      </c>
    </row>
    <row r="713" spans="1:7" x14ac:dyDescent="0.35">
      <c r="A713">
        <v>23.696000000000009</v>
      </c>
      <c r="B713">
        <v>87.263000000000005</v>
      </c>
      <c r="C713">
        <v>3.4212479999999998</v>
      </c>
      <c r="D713">
        <v>1.995498</v>
      </c>
      <c r="E713">
        <v>8.6899872999745997E-2</v>
      </c>
      <c r="F713">
        <v>5.0685750571501147E-2</v>
      </c>
      <c r="G713">
        <v>5.059233478159704E-2</v>
      </c>
    </row>
    <row r="714" spans="1:7" x14ac:dyDescent="0.35">
      <c r="A714">
        <v>23.728000000000002</v>
      </c>
      <c r="B714">
        <v>87.295000000000002</v>
      </c>
      <c r="C714">
        <v>3.4206560000000001</v>
      </c>
      <c r="D714">
        <v>1.9965980000000001</v>
      </c>
      <c r="E714">
        <v>8.6884836169672353E-2</v>
      </c>
      <c r="F714">
        <v>5.0713690627381257E-2</v>
      </c>
      <c r="G714">
        <v>5.0620128786832641E-2</v>
      </c>
    </row>
    <row r="715" spans="1:7" x14ac:dyDescent="0.35">
      <c r="A715">
        <v>23.76</v>
      </c>
      <c r="B715">
        <v>87.326999999999998</v>
      </c>
      <c r="C715">
        <v>3.4209870000000002</v>
      </c>
      <c r="D715">
        <v>1.999104</v>
      </c>
      <c r="E715">
        <v>8.6893243586487173E-2</v>
      </c>
      <c r="F715">
        <v>5.0777343154686308E-2</v>
      </c>
      <c r="G715">
        <v>5.0683858722362099E-2</v>
      </c>
    </row>
    <row r="716" spans="1:7" x14ac:dyDescent="0.35">
      <c r="A716">
        <v>23.791999999999991</v>
      </c>
      <c r="B716">
        <v>87.358999999999995</v>
      </c>
      <c r="C716">
        <v>3.4219750000000002</v>
      </c>
      <c r="D716">
        <v>2.0024999999999999</v>
      </c>
      <c r="E716">
        <v>8.6918338836677683E-2</v>
      </c>
      <c r="F716">
        <v>5.0863601727203459E-2</v>
      </c>
      <c r="G716">
        <v>5.0770360748904481E-2</v>
      </c>
    </row>
    <row r="717" spans="1:7" x14ac:dyDescent="0.35">
      <c r="A717">
        <v>23.824000000000009</v>
      </c>
      <c r="B717">
        <v>87.391000000000005</v>
      </c>
      <c r="C717">
        <v>3.421046</v>
      </c>
      <c r="D717">
        <v>2.0066069999999998</v>
      </c>
      <c r="E717">
        <v>8.6894742189484384E-2</v>
      </c>
      <c r="F717">
        <v>5.0967919735839473E-2</v>
      </c>
      <c r="G717">
        <v>5.0874440899386947E-2</v>
      </c>
    </row>
    <row r="718" spans="1:7" x14ac:dyDescent="0.35">
      <c r="A718">
        <v>23.856000000000002</v>
      </c>
      <c r="B718">
        <v>87.423000000000002</v>
      </c>
      <c r="C718">
        <v>3.4204110000000001</v>
      </c>
      <c r="D718">
        <v>2.0060419999999999</v>
      </c>
      <c r="E718">
        <v>8.6878613157226323E-2</v>
      </c>
      <c r="F718">
        <v>5.0953568707137423E-2</v>
      </c>
      <c r="G718">
        <v>5.0859937840429581E-2</v>
      </c>
    </row>
    <row r="719" spans="1:7" x14ac:dyDescent="0.35">
      <c r="A719">
        <v>23.888000000000002</v>
      </c>
      <c r="B719">
        <v>87.454999999999998</v>
      </c>
      <c r="C719">
        <v>3.4211490000000002</v>
      </c>
      <c r="D719">
        <v>2.0085730000000002</v>
      </c>
      <c r="E719">
        <v>8.6897358394716795E-2</v>
      </c>
      <c r="F719">
        <v>5.1017856235712478E-2</v>
      </c>
      <c r="G719">
        <v>5.0924400307439263E-2</v>
      </c>
    </row>
    <row r="720" spans="1:7" x14ac:dyDescent="0.35">
      <c r="A720">
        <v>23.919999999999991</v>
      </c>
      <c r="B720">
        <v>87.486999999999995</v>
      </c>
      <c r="C720">
        <v>3.422031</v>
      </c>
      <c r="D720">
        <v>2.0092889999999999</v>
      </c>
      <c r="E720">
        <v>8.6919761239522483E-2</v>
      </c>
      <c r="F720">
        <v>5.1036042672085342E-2</v>
      </c>
      <c r="G720">
        <v>5.0942807263115807E-2</v>
      </c>
    </row>
    <row r="721" spans="1:7" x14ac:dyDescent="0.35">
      <c r="A721">
        <v>23.952000000000009</v>
      </c>
      <c r="B721">
        <v>87.519000000000005</v>
      </c>
      <c r="C721">
        <v>3.4217070000000001</v>
      </c>
      <c r="D721">
        <v>2.0111650000000001</v>
      </c>
      <c r="E721">
        <v>8.6911531623063254E-2</v>
      </c>
      <c r="F721">
        <v>5.108369316738634E-2</v>
      </c>
      <c r="G721">
        <v>5.0990372943016213E-2</v>
      </c>
    </row>
    <row r="722" spans="1:7" x14ac:dyDescent="0.35">
      <c r="A722">
        <v>23.984000000000002</v>
      </c>
      <c r="B722">
        <v>87.551000000000002</v>
      </c>
      <c r="C722">
        <v>3.420865</v>
      </c>
      <c r="D722">
        <v>2.0135299999999998</v>
      </c>
      <c r="E722">
        <v>8.6890144780289572E-2</v>
      </c>
      <c r="F722">
        <v>5.1143764287528572E-2</v>
      </c>
      <c r="G722">
        <v>5.1050233456163552E-2</v>
      </c>
    </row>
    <row r="723" spans="1:7" x14ac:dyDescent="0.35">
      <c r="A723">
        <v>24.032</v>
      </c>
      <c r="B723">
        <v>87.599000000000004</v>
      </c>
      <c r="C723">
        <v>3.4207900000000002</v>
      </c>
      <c r="D723">
        <v>2.0171899999999998</v>
      </c>
      <c r="E723">
        <v>8.6888239776479567E-2</v>
      </c>
      <c r="F723">
        <v>5.1236728473456943E-2</v>
      </c>
      <c r="G723">
        <v>5.1143175426214257E-2</v>
      </c>
    </row>
    <row r="724" spans="1:7" x14ac:dyDescent="0.35">
      <c r="A724">
        <v>24.064</v>
      </c>
      <c r="B724">
        <v>87.631</v>
      </c>
      <c r="C724">
        <v>3.4212959999999999</v>
      </c>
      <c r="D724">
        <v>2.019692</v>
      </c>
      <c r="E724">
        <v>8.6901092202184407E-2</v>
      </c>
      <c r="F724">
        <v>5.1300279400558813E-2</v>
      </c>
      <c r="G724">
        <v>5.1206846378033501E-2</v>
      </c>
    </row>
    <row r="725" spans="1:7" x14ac:dyDescent="0.35">
      <c r="A725">
        <v>24.096</v>
      </c>
      <c r="B725">
        <v>87.662999999999997</v>
      </c>
      <c r="C725">
        <v>3.421198</v>
      </c>
      <c r="D725">
        <v>2.0209760000000001</v>
      </c>
      <c r="E725">
        <v>8.6898602997206004E-2</v>
      </c>
      <c r="F725">
        <v>5.1332893065786138E-2</v>
      </c>
      <c r="G725">
        <v>5.1239434483998147E-2</v>
      </c>
    </row>
    <row r="726" spans="1:7" x14ac:dyDescent="0.35">
      <c r="A726">
        <v>24.127999999999989</v>
      </c>
      <c r="B726">
        <v>87.694999999999993</v>
      </c>
      <c r="C726">
        <v>3.4217080000000002</v>
      </c>
      <c r="D726">
        <v>2.0240209999999998</v>
      </c>
      <c r="E726">
        <v>8.6911557023114053E-2</v>
      </c>
      <c r="F726">
        <v>5.1410236220472437E-2</v>
      </c>
      <c r="G726">
        <v>5.1316900248422698E-2</v>
      </c>
    </row>
    <row r="727" spans="1:7" x14ac:dyDescent="0.35">
      <c r="A727">
        <v>24.16</v>
      </c>
      <c r="B727">
        <v>87.727000000000004</v>
      </c>
      <c r="C727">
        <v>3.4216799999999998</v>
      </c>
      <c r="D727">
        <v>2.0251809999999999</v>
      </c>
      <c r="E727">
        <v>8.6910845821691646E-2</v>
      </c>
      <c r="F727">
        <v>5.1439700279400563E-2</v>
      </c>
      <c r="G727">
        <v>5.1346355864773943E-2</v>
      </c>
    </row>
    <row r="728" spans="1:7" x14ac:dyDescent="0.35">
      <c r="A728">
        <v>24.190999999999999</v>
      </c>
      <c r="B728">
        <v>87.757999999999996</v>
      </c>
      <c r="C728">
        <v>3.4219110000000001</v>
      </c>
      <c r="D728">
        <v>2.028</v>
      </c>
      <c r="E728">
        <v>8.6916713233426479E-2</v>
      </c>
      <c r="F728">
        <v>5.151130302260605E-2</v>
      </c>
      <c r="G728">
        <v>5.1418013177682083E-2</v>
      </c>
    </row>
    <row r="729" spans="1:7" x14ac:dyDescent="0.35">
      <c r="A729">
        <v>24.224</v>
      </c>
      <c r="B729">
        <v>87.790999999999997</v>
      </c>
      <c r="C729">
        <v>3.4220109999999999</v>
      </c>
      <c r="D729">
        <v>2.0311520000000001</v>
      </c>
      <c r="E729">
        <v>8.691925323850648E-2</v>
      </c>
      <c r="F729">
        <v>5.159136398272797E-2</v>
      </c>
      <c r="G729">
        <v>5.1498095474517447E-2</v>
      </c>
    </row>
    <row r="730" spans="1:7" x14ac:dyDescent="0.35">
      <c r="A730">
        <v>24.25599999999999</v>
      </c>
      <c r="B730">
        <v>87.822999999999993</v>
      </c>
      <c r="C730">
        <v>3.4208289999999999</v>
      </c>
      <c r="D730">
        <v>2.0337519999999998</v>
      </c>
      <c r="E730">
        <v>8.6889230378460761E-2</v>
      </c>
      <c r="F730">
        <v>5.1657404114808229E-2</v>
      </c>
      <c r="G730">
        <v>5.1563841745200359E-2</v>
      </c>
    </row>
    <row r="731" spans="1:7" x14ac:dyDescent="0.35">
      <c r="A731">
        <v>24.288</v>
      </c>
      <c r="B731">
        <v>87.855000000000004</v>
      </c>
      <c r="C731">
        <v>3.4214579999999999</v>
      </c>
      <c r="D731">
        <v>2.0380310000000001</v>
      </c>
      <c r="E731">
        <v>8.6905207010414029E-2</v>
      </c>
      <c r="F731">
        <v>5.1766090932181867E-2</v>
      </c>
      <c r="G731">
        <v>5.1672675916417679E-2</v>
      </c>
    </row>
    <row r="732" spans="1:7" x14ac:dyDescent="0.35">
      <c r="A732">
        <v>24.32</v>
      </c>
      <c r="B732">
        <v>87.887</v>
      </c>
      <c r="C732">
        <v>3.4223910000000002</v>
      </c>
      <c r="D732">
        <v>2.0469189999999999</v>
      </c>
      <c r="E732">
        <v>8.6928905257810524E-2</v>
      </c>
      <c r="F732">
        <v>5.1991846583693171E-2</v>
      </c>
      <c r="G732">
        <v>5.1898654779229482E-2</v>
      </c>
    </row>
    <row r="733" spans="1:7" x14ac:dyDescent="0.35">
      <c r="A733">
        <v>24.352</v>
      </c>
      <c r="B733">
        <v>87.918999999999997</v>
      </c>
      <c r="C733">
        <v>3.4218639999999998</v>
      </c>
      <c r="D733">
        <v>2.0552739999999998</v>
      </c>
      <c r="E733">
        <v>8.6915519431038868E-2</v>
      </c>
      <c r="F733">
        <v>5.2204064008128007E-2</v>
      </c>
      <c r="G733">
        <v>5.2110728630991629E-2</v>
      </c>
    </row>
    <row r="734" spans="1:7" x14ac:dyDescent="0.35">
      <c r="A734">
        <v>24.382999999999999</v>
      </c>
      <c r="B734">
        <v>87.95</v>
      </c>
      <c r="C734">
        <v>3.4200539999999999</v>
      </c>
      <c r="D734">
        <v>2.0603690000000001</v>
      </c>
      <c r="E734">
        <v>8.6869545339090679E-2</v>
      </c>
      <c r="F734">
        <v>5.2333477266954538E-2</v>
      </c>
      <c r="G734">
        <v>5.2239706802761153E-2</v>
      </c>
    </row>
    <row r="735" spans="1:7" x14ac:dyDescent="0.35">
      <c r="A735">
        <v>24.431000000000001</v>
      </c>
      <c r="B735">
        <v>87.998000000000005</v>
      </c>
      <c r="C735">
        <v>3.4198539999999999</v>
      </c>
      <c r="D735">
        <v>2.0620940000000001</v>
      </c>
      <c r="E735">
        <v>8.6864465328930662E-2</v>
      </c>
      <c r="F735">
        <v>5.2377292354584708E-2</v>
      </c>
      <c r="G735">
        <v>5.2283475288682629E-2</v>
      </c>
    </row>
    <row r="736" spans="1:7" x14ac:dyDescent="0.35">
      <c r="A736">
        <v>24.464000000000009</v>
      </c>
      <c r="B736">
        <v>88.031000000000006</v>
      </c>
      <c r="C736">
        <v>3.4199899999999999</v>
      </c>
      <c r="D736">
        <v>2.0639110000000001</v>
      </c>
      <c r="E736">
        <v>8.6867919735839474E-2</v>
      </c>
      <c r="F736">
        <v>5.2423444246888502E-2</v>
      </c>
      <c r="G736">
        <v>5.2329655834267207E-2</v>
      </c>
    </row>
    <row r="737" spans="1:7" x14ac:dyDescent="0.35">
      <c r="A737">
        <v>24.495999999999999</v>
      </c>
      <c r="B737">
        <v>88.063000000000002</v>
      </c>
      <c r="C737">
        <v>3.420776</v>
      </c>
      <c r="D737">
        <v>2.0643639999999999</v>
      </c>
      <c r="E737">
        <v>8.6887884175768357E-2</v>
      </c>
      <c r="F737">
        <v>5.2434950469900939E-2</v>
      </c>
      <c r="G737">
        <v>5.2341341916474667E-2</v>
      </c>
    </row>
    <row r="738" spans="1:7" x14ac:dyDescent="0.35">
      <c r="A738">
        <v>24.527999999999999</v>
      </c>
      <c r="B738">
        <v>88.094999999999999</v>
      </c>
      <c r="C738">
        <v>3.419835</v>
      </c>
      <c r="D738">
        <v>2.0687929999999999</v>
      </c>
      <c r="E738">
        <v>8.6863982727965458E-2</v>
      </c>
      <c r="F738">
        <v>5.2547447294894592E-2</v>
      </c>
      <c r="G738">
        <v>5.2453619461533423E-2</v>
      </c>
    </row>
    <row r="739" spans="1:7" x14ac:dyDescent="0.35">
      <c r="A739">
        <v>24.56</v>
      </c>
      <c r="B739">
        <v>88.126999999999995</v>
      </c>
      <c r="C739">
        <v>3.4197630000000001</v>
      </c>
      <c r="D739">
        <v>2.072727</v>
      </c>
      <c r="E739">
        <v>8.6862153924307864E-2</v>
      </c>
      <c r="F739">
        <v>5.2647371094742192E-2</v>
      </c>
      <c r="G739">
        <v>5.2553523512226877E-2</v>
      </c>
    </row>
    <row r="740" spans="1:7" x14ac:dyDescent="0.35">
      <c r="A740">
        <v>24.592000000000009</v>
      </c>
      <c r="B740">
        <v>88.159000000000006</v>
      </c>
      <c r="C740">
        <v>3.4201549999999998</v>
      </c>
      <c r="D740">
        <v>2.0753339999999998</v>
      </c>
      <c r="E740">
        <v>8.6872110744221492E-2</v>
      </c>
      <c r="F740">
        <v>5.271358902717805E-2</v>
      </c>
      <c r="G740">
        <v>5.261982635564947E-2</v>
      </c>
    </row>
    <row r="741" spans="1:7" x14ac:dyDescent="0.35">
      <c r="A741">
        <v>24.623999999999999</v>
      </c>
      <c r="B741">
        <v>88.191000000000003</v>
      </c>
      <c r="C741">
        <v>3.4206940000000001</v>
      </c>
      <c r="D741">
        <v>2.077016</v>
      </c>
      <c r="E741">
        <v>8.6885801371602747E-2</v>
      </c>
      <c r="F741">
        <v>5.2756311912623831E-2</v>
      </c>
      <c r="G741">
        <v>5.2662670726900153E-2</v>
      </c>
    </row>
    <row r="742" spans="1:7" x14ac:dyDescent="0.35">
      <c r="A742">
        <v>24.655999999999999</v>
      </c>
      <c r="B742">
        <v>88.222999999999999</v>
      </c>
      <c r="C742">
        <v>3.4209130000000001</v>
      </c>
      <c r="D742">
        <v>2.0796269999999999</v>
      </c>
      <c r="E742">
        <v>8.6891363982727968E-2</v>
      </c>
      <c r="F742">
        <v>5.2822631445262891E-2</v>
      </c>
      <c r="G742">
        <v>5.2729038497113703E-2</v>
      </c>
    </row>
    <row r="743" spans="1:7" x14ac:dyDescent="0.35">
      <c r="A743">
        <v>24.687999999999999</v>
      </c>
      <c r="B743">
        <v>88.254999999999995</v>
      </c>
      <c r="C743">
        <v>3.4200430000000002</v>
      </c>
      <c r="D743">
        <v>2.0814159999999999</v>
      </c>
      <c r="E743">
        <v>8.6869265938531892E-2</v>
      </c>
      <c r="F743">
        <v>5.2868072136144272E-2</v>
      </c>
      <c r="G743">
        <v>5.2774278306984883E-2</v>
      </c>
    </row>
    <row r="744" spans="1:7" x14ac:dyDescent="0.35">
      <c r="A744">
        <v>24.72000000000001</v>
      </c>
      <c r="B744">
        <v>88.287000000000006</v>
      </c>
      <c r="C744">
        <v>3.4203600000000001</v>
      </c>
      <c r="D744">
        <v>2.0845159999999998</v>
      </c>
      <c r="E744">
        <v>8.6877317754635516E-2</v>
      </c>
      <c r="F744">
        <v>5.2946812293624593E-2</v>
      </c>
      <c r="G744">
        <v>5.2853086737973488E-2</v>
      </c>
    </row>
    <row r="745" spans="1:7" x14ac:dyDescent="0.35">
      <c r="A745">
        <v>24.751999999999999</v>
      </c>
      <c r="B745">
        <v>88.319000000000003</v>
      </c>
      <c r="C745">
        <v>3.4207730000000001</v>
      </c>
      <c r="D745">
        <v>2.0884879999999999</v>
      </c>
      <c r="E745">
        <v>8.688780797561596E-2</v>
      </c>
      <c r="F745">
        <v>5.3047701295402587E-2</v>
      </c>
      <c r="G745">
        <v>5.2954066291449019E-2</v>
      </c>
    </row>
    <row r="746" spans="1:7" x14ac:dyDescent="0.35">
      <c r="A746">
        <v>24.782999999999991</v>
      </c>
      <c r="B746">
        <v>88.35</v>
      </c>
      <c r="C746">
        <v>3.4205519999999998</v>
      </c>
      <c r="D746">
        <v>2.0915330000000001</v>
      </c>
      <c r="E746">
        <v>8.6882194564389129E-2</v>
      </c>
      <c r="F746">
        <v>5.3125044450088907E-2</v>
      </c>
      <c r="G746">
        <v>5.3031355449190187E-2</v>
      </c>
    </row>
    <row r="747" spans="1:7" x14ac:dyDescent="0.35">
      <c r="A747">
        <v>24.832000000000001</v>
      </c>
      <c r="B747">
        <v>88.399000000000001</v>
      </c>
      <c r="C747">
        <v>3.4211689999999999</v>
      </c>
      <c r="D747">
        <v>2.095269</v>
      </c>
      <c r="E747">
        <v>8.6897866395732798E-2</v>
      </c>
      <c r="F747">
        <v>5.3219939039878088E-2</v>
      </c>
      <c r="G747">
        <v>5.3126389233333259E-2</v>
      </c>
    </row>
    <row r="748" spans="1:7" x14ac:dyDescent="0.35">
      <c r="A748">
        <v>24.864000000000001</v>
      </c>
      <c r="B748">
        <v>88.430999999999997</v>
      </c>
      <c r="C748">
        <v>3.4199060000000001</v>
      </c>
      <c r="D748">
        <v>2.1021700000000001</v>
      </c>
      <c r="E748">
        <v>8.6865786131572267E-2</v>
      </c>
      <c r="F748">
        <v>5.3395224790449593E-2</v>
      </c>
      <c r="G748">
        <v>5.3301380595690062E-2</v>
      </c>
    </row>
    <row r="749" spans="1:7" x14ac:dyDescent="0.35">
      <c r="A749">
        <v>24.895</v>
      </c>
      <c r="B749">
        <v>88.462000000000003</v>
      </c>
      <c r="C749">
        <v>3.4188320000000001</v>
      </c>
      <c r="D749">
        <v>2.1067200000000001</v>
      </c>
      <c r="E749">
        <v>8.6838506477012967E-2</v>
      </c>
      <c r="F749">
        <v>5.3510795021590049E-2</v>
      </c>
      <c r="G749">
        <v>5.341671825876329E-2</v>
      </c>
    </row>
    <row r="750" spans="1:7" x14ac:dyDescent="0.35">
      <c r="A750">
        <v>24.928000000000001</v>
      </c>
      <c r="B750">
        <v>88.495000000000005</v>
      </c>
      <c r="C750">
        <v>3.4196369999999998</v>
      </c>
      <c r="D750">
        <v>2.1099009999999998</v>
      </c>
      <c r="E750">
        <v>8.6858953517907039E-2</v>
      </c>
      <c r="F750">
        <v>5.3591592583185167E-2</v>
      </c>
      <c r="G750">
        <v>5.3497682692143479E-2</v>
      </c>
    </row>
    <row r="751" spans="1:7" x14ac:dyDescent="0.35">
      <c r="A751">
        <v>24.96</v>
      </c>
      <c r="B751">
        <v>88.527000000000001</v>
      </c>
      <c r="C751">
        <v>3.4227349999999999</v>
      </c>
      <c r="D751">
        <v>2.1111149999999999</v>
      </c>
      <c r="E751">
        <v>8.6937642875285756E-2</v>
      </c>
      <c r="F751">
        <v>5.3622428244856489E-2</v>
      </c>
      <c r="G751">
        <v>5.352924214410993E-2</v>
      </c>
    </row>
    <row r="752" spans="1:7" x14ac:dyDescent="0.35">
      <c r="A752">
        <v>24.992000000000001</v>
      </c>
      <c r="B752">
        <v>88.558999999999997</v>
      </c>
      <c r="C752">
        <v>3.4229949999999998</v>
      </c>
      <c r="D752">
        <v>2.1119300000000001</v>
      </c>
      <c r="E752">
        <v>8.6944246888493781E-2</v>
      </c>
      <c r="F752">
        <v>5.3643129286258577E-2</v>
      </c>
      <c r="G752">
        <v>5.3550008234380768E-2</v>
      </c>
    </row>
    <row r="753" spans="1:7" x14ac:dyDescent="0.35">
      <c r="A753">
        <v>25.02399999999999</v>
      </c>
      <c r="B753">
        <v>88.590999999999994</v>
      </c>
      <c r="C753">
        <v>3.42265</v>
      </c>
      <c r="D753">
        <v>2.1144099999999999</v>
      </c>
      <c r="E753">
        <v>8.693548387096775E-2</v>
      </c>
      <c r="F753">
        <v>5.3706121412242833E-2</v>
      </c>
      <c r="G753">
        <v>5.3612909778484617E-2</v>
      </c>
    </row>
    <row r="754" spans="1:7" x14ac:dyDescent="0.35">
      <c r="A754">
        <v>25.056000000000001</v>
      </c>
      <c r="B754">
        <v>88.623000000000005</v>
      </c>
      <c r="C754">
        <v>3.417815</v>
      </c>
      <c r="D754">
        <v>2.1173540000000002</v>
      </c>
      <c r="E754">
        <v>8.6812674625349251E-2</v>
      </c>
      <c r="F754">
        <v>5.3780899161798332E-2</v>
      </c>
      <c r="G754">
        <v>5.3686611272553489E-2</v>
      </c>
    </row>
    <row r="755" spans="1:7" x14ac:dyDescent="0.35">
      <c r="A755">
        <v>25.088000000000001</v>
      </c>
      <c r="B755">
        <v>88.655000000000001</v>
      </c>
      <c r="C755">
        <v>3.416655</v>
      </c>
      <c r="D755">
        <v>2.123049</v>
      </c>
      <c r="E755">
        <v>8.6783210566421132E-2</v>
      </c>
      <c r="F755">
        <v>5.3925552451104912E-2</v>
      </c>
      <c r="G755">
        <v>5.3831045431516573E-2</v>
      </c>
    </row>
    <row r="756" spans="1:7" x14ac:dyDescent="0.35">
      <c r="A756">
        <v>25.12</v>
      </c>
      <c r="B756">
        <v>88.686999999999998</v>
      </c>
      <c r="C756">
        <v>3.4202590000000002</v>
      </c>
      <c r="D756">
        <v>2.1242220000000001</v>
      </c>
      <c r="E756">
        <v>8.6874752349504702E-2</v>
      </c>
      <c r="F756">
        <v>5.3955346710693429E-2</v>
      </c>
      <c r="G756">
        <v>5.3861559241468543E-2</v>
      </c>
    </row>
    <row r="757" spans="1:7" x14ac:dyDescent="0.35">
      <c r="A757">
        <v>25.15199999999999</v>
      </c>
      <c r="B757">
        <v>88.718999999999994</v>
      </c>
      <c r="C757">
        <v>3.421977</v>
      </c>
      <c r="D757">
        <v>2.1274899999999999</v>
      </c>
      <c r="E757">
        <v>8.6918389636779281E-2</v>
      </c>
      <c r="F757">
        <v>5.403835407670815E-2</v>
      </c>
      <c r="G757">
        <v>5.3944960955118297E-2</v>
      </c>
    </row>
    <row r="758" spans="1:7" x14ac:dyDescent="0.35">
      <c r="A758">
        <v>25.184000000000001</v>
      </c>
      <c r="B758">
        <v>88.751000000000005</v>
      </c>
      <c r="C758">
        <v>3.421945</v>
      </c>
      <c r="D758">
        <v>2.1291739999999999</v>
      </c>
      <c r="E758">
        <v>8.6917576835153679E-2</v>
      </c>
      <c r="F758">
        <v>5.4081127762255522E-2</v>
      </c>
      <c r="G758">
        <v>5.3987724986099432E-2</v>
      </c>
    </row>
    <row r="759" spans="1:7" x14ac:dyDescent="0.35">
      <c r="A759">
        <v>25.23200000000001</v>
      </c>
      <c r="B759">
        <v>88.799000000000007</v>
      </c>
      <c r="C759">
        <v>3.4227150000000002</v>
      </c>
      <c r="D759">
        <v>2.1313409999999999</v>
      </c>
      <c r="E759">
        <v>8.6937134874269753E-2</v>
      </c>
      <c r="F759">
        <v>5.4136169672339349E-2</v>
      </c>
      <c r="G759">
        <v>5.4042953393779923E-2</v>
      </c>
    </row>
    <row r="760" spans="1:7" x14ac:dyDescent="0.35">
      <c r="A760">
        <v>25.263999999999999</v>
      </c>
      <c r="B760">
        <v>88.831000000000003</v>
      </c>
      <c r="C760">
        <v>3.4226480000000001</v>
      </c>
      <c r="D760">
        <v>2.1341420000000002</v>
      </c>
      <c r="E760">
        <v>8.6935433070866153E-2</v>
      </c>
      <c r="F760">
        <v>5.4207315214630437E-2</v>
      </c>
      <c r="G760">
        <v>5.4114078791614957E-2</v>
      </c>
    </row>
    <row r="761" spans="1:7" x14ac:dyDescent="0.35">
      <c r="A761">
        <v>25.295999999999999</v>
      </c>
      <c r="B761">
        <v>88.863</v>
      </c>
      <c r="C761">
        <v>3.420912</v>
      </c>
      <c r="D761">
        <v>2.1410149999999999</v>
      </c>
      <c r="E761">
        <v>8.6891338582677169E-2</v>
      </c>
      <c r="F761">
        <v>5.4381889763779528E-2</v>
      </c>
      <c r="G761">
        <v>5.4288232209804027E-2</v>
      </c>
    </row>
    <row r="762" spans="1:7" x14ac:dyDescent="0.35">
      <c r="A762">
        <v>25.327999999999999</v>
      </c>
      <c r="B762">
        <v>88.894999999999996</v>
      </c>
      <c r="C762">
        <v>3.4196469999999999</v>
      </c>
      <c r="D762">
        <v>2.1444329999999998</v>
      </c>
      <c r="E762">
        <v>8.6859207518415041E-2</v>
      </c>
      <c r="F762">
        <v>5.4468707137414273E-2</v>
      </c>
      <c r="G762">
        <v>5.4374768322726807E-2</v>
      </c>
    </row>
    <row r="763" spans="1:7" x14ac:dyDescent="0.35">
      <c r="A763">
        <v>25.36000000000001</v>
      </c>
      <c r="B763">
        <v>88.927000000000007</v>
      </c>
      <c r="C763">
        <v>3.420779</v>
      </c>
      <c r="D763">
        <v>2.1486839999999998</v>
      </c>
      <c r="E763">
        <v>8.6887960375920753E-2</v>
      </c>
      <c r="F763">
        <v>5.4576682753365503E-2</v>
      </c>
      <c r="G763">
        <v>5.4482987377223228E-2</v>
      </c>
    </row>
    <row r="764" spans="1:7" x14ac:dyDescent="0.35">
      <c r="A764">
        <v>25.391999999999999</v>
      </c>
      <c r="B764">
        <v>88.959000000000003</v>
      </c>
      <c r="C764">
        <v>3.4221680000000001</v>
      </c>
      <c r="D764">
        <v>2.1515949999999999</v>
      </c>
      <c r="E764">
        <v>8.6923241046482094E-2</v>
      </c>
      <c r="F764">
        <v>5.4650622301244602E-2</v>
      </c>
      <c r="G764">
        <v>5.4557247634371663E-2</v>
      </c>
    </row>
    <row r="765" spans="1:7" x14ac:dyDescent="0.35">
      <c r="A765">
        <v>25.423999999999999</v>
      </c>
      <c r="B765">
        <v>88.991</v>
      </c>
      <c r="C765">
        <v>3.4219680000000001</v>
      </c>
      <c r="D765">
        <v>2.1557059999999999</v>
      </c>
      <c r="E765">
        <v>8.6918161036322078E-2</v>
      </c>
      <c r="F765">
        <v>5.4755041910083818E-2</v>
      </c>
      <c r="G765">
        <v>5.4661614634335637E-2</v>
      </c>
    </row>
    <row r="766" spans="1:7" x14ac:dyDescent="0.35">
      <c r="A766">
        <v>25.456</v>
      </c>
      <c r="B766">
        <v>89.022999999999996</v>
      </c>
      <c r="C766">
        <v>3.4195129999999998</v>
      </c>
      <c r="D766">
        <v>2.1571769999999999</v>
      </c>
      <c r="E766">
        <v>8.6855803911607826E-2</v>
      </c>
      <c r="F766">
        <v>5.4792405384810769E-2</v>
      </c>
      <c r="G766">
        <v>5.4698427206512988E-2</v>
      </c>
    </row>
    <row r="767" spans="1:7" x14ac:dyDescent="0.35">
      <c r="A767">
        <v>25.486999999999998</v>
      </c>
      <c r="B767">
        <v>89.054000000000002</v>
      </c>
      <c r="C767">
        <v>3.4189690000000001</v>
      </c>
      <c r="D767">
        <v>2.159176</v>
      </c>
      <c r="E767">
        <v>8.6841986283972578E-2</v>
      </c>
      <c r="F767">
        <v>5.4843180086360167E-2</v>
      </c>
      <c r="G767">
        <v>5.4749088201877218E-2</v>
      </c>
    </row>
    <row r="768" spans="1:7" x14ac:dyDescent="0.35">
      <c r="A768">
        <v>25.52</v>
      </c>
      <c r="B768">
        <v>89.087000000000003</v>
      </c>
      <c r="C768">
        <v>3.4218250000000001</v>
      </c>
      <c r="D768">
        <v>2.1625429999999999</v>
      </c>
      <c r="E768">
        <v>8.6914528829057661E-2</v>
      </c>
      <c r="F768">
        <v>5.4928702057404112E-2</v>
      </c>
      <c r="G768">
        <v>5.4835233299742922E-2</v>
      </c>
    </row>
    <row r="769" spans="1:7" x14ac:dyDescent="0.35">
      <c r="A769">
        <v>25.550999999999991</v>
      </c>
      <c r="B769">
        <v>89.117999999999995</v>
      </c>
      <c r="C769">
        <v>3.4225949999999998</v>
      </c>
      <c r="D769">
        <v>2.165451</v>
      </c>
      <c r="E769">
        <v>8.6934086868173735E-2</v>
      </c>
      <c r="F769">
        <v>5.5002565405130807E-2</v>
      </c>
      <c r="G769">
        <v>5.4909278372206029E-2</v>
      </c>
    </row>
    <row r="770" spans="1:7" x14ac:dyDescent="0.35">
      <c r="A770">
        <v>25.584</v>
      </c>
      <c r="B770">
        <v>89.150999999999996</v>
      </c>
      <c r="C770">
        <v>3.422539</v>
      </c>
      <c r="D770">
        <v>2.170083</v>
      </c>
      <c r="E770">
        <v>8.6932664465328935E-2</v>
      </c>
      <c r="F770">
        <v>5.5120218440436887E-2</v>
      </c>
      <c r="G770">
        <v>5.5026912307602802E-2</v>
      </c>
    </row>
    <row r="771" spans="1:7" x14ac:dyDescent="0.35">
      <c r="A771">
        <v>25.632000000000001</v>
      </c>
      <c r="B771">
        <v>89.198999999999998</v>
      </c>
      <c r="C771">
        <v>3.4220410000000001</v>
      </c>
      <c r="D771">
        <v>2.1734439999999999</v>
      </c>
      <c r="E771">
        <v>8.6920015240030485E-2</v>
      </c>
      <c r="F771">
        <v>5.5205588011176032E-2</v>
      </c>
      <c r="G771">
        <v>5.5112158347038337E-2</v>
      </c>
    </row>
    <row r="772" spans="1:7" x14ac:dyDescent="0.35">
      <c r="A772">
        <v>25.663</v>
      </c>
      <c r="B772">
        <v>89.23</v>
      </c>
      <c r="C772">
        <v>3.4206340000000002</v>
      </c>
      <c r="D772">
        <v>2.1752790000000002</v>
      </c>
      <c r="E772">
        <v>8.6884277368554752E-2</v>
      </c>
      <c r="F772">
        <v>5.5252197104394218E-2</v>
      </c>
      <c r="G772">
        <v>5.5158443419328337E-2</v>
      </c>
    </row>
    <row r="773" spans="1:7" x14ac:dyDescent="0.35">
      <c r="A773">
        <v>25.696000000000009</v>
      </c>
      <c r="B773">
        <v>89.263000000000005</v>
      </c>
      <c r="C773">
        <v>3.419708</v>
      </c>
      <c r="D773">
        <v>2.1771699999999998</v>
      </c>
      <c r="E773">
        <v>8.6860756921513849E-2</v>
      </c>
      <c r="F773">
        <v>5.5300228600457198E-2</v>
      </c>
      <c r="G773">
        <v>5.5206273998735338E-2</v>
      </c>
    </row>
    <row r="774" spans="1:7" x14ac:dyDescent="0.35">
      <c r="A774">
        <v>25.728000000000002</v>
      </c>
      <c r="B774">
        <v>89.295000000000002</v>
      </c>
      <c r="C774">
        <v>3.4200740000000001</v>
      </c>
      <c r="D774">
        <v>2.1792889999999998</v>
      </c>
      <c r="E774">
        <v>8.6870053340106682E-2</v>
      </c>
      <c r="F774">
        <v>5.5354051308102607E-2</v>
      </c>
      <c r="G774">
        <v>5.526017229894211E-2</v>
      </c>
    </row>
    <row r="775" spans="1:7" x14ac:dyDescent="0.35">
      <c r="A775">
        <v>25.76</v>
      </c>
      <c r="B775">
        <v>89.326999999999998</v>
      </c>
      <c r="C775">
        <v>3.4219780000000002</v>
      </c>
      <c r="D775">
        <v>2.1827450000000002</v>
      </c>
      <c r="E775">
        <v>8.691841503683008E-2</v>
      </c>
      <c r="F775">
        <v>5.5441833883667767E-2</v>
      </c>
      <c r="G775">
        <v>5.5348379093866827E-2</v>
      </c>
    </row>
    <row r="776" spans="1:7" x14ac:dyDescent="0.35">
      <c r="A776">
        <v>25.791999999999991</v>
      </c>
      <c r="B776">
        <v>89.358999999999995</v>
      </c>
      <c r="C776">
        <v>3.422428</v>
      </c>
      <c r="D776">
        <v>2.1873659999999999</v>
      </c>
      <c r="E776">
        <v>8.692984505969012E-2</v>
      </c>
      <c r="F776">
        <v>5.5559207518415039E-2</v>
      </c>
      <c r="G776">
        <v>5.5465854634466218E-2</v>
      </c>
    </row>
    <row r="777" spans="1:7" x14ac:dyDescent="0.35">
      <c r="A777">
        <v>25.824000000000009</v>
      </c>
      <c r="B777">
        <v>89.391000000000005</v>
      </c>
      <c r="C777">
        <v>3.422364</v>
      </c>
      <c r="D777">
        <v>2.1903329999999999</v>
      </c>
      <c r="E777">
        <v>8.6928219456438915E-2</v>
      </c>
      <c r="F777">
        <v>5.5634569469138938E-2</v>
      </c>
      <c r="G777">
        <v>5.554119788583823E-2</v>
      </c>
    </row>
    <row r="778" spans="1:7" x14ac:dyDescent="0.35">
      <c r="A778">
        <v>25.856000000000002</v>
      </c>
      <c r="B778">
        <v>89.423000000000002</v>
      </c>
      <c r="C778">
        <v>3.4216859999999998</v>
      </c>
      <c r="D778">
        <v>2.193565</v>
      </c>
      <c r="E778">
        <v>8.6910998221996438E-2</v>
      </c>
      <c r="F778">
        <v>5.5716662433324869E-2</v>
      </c>
      <c r="G778">
        <v>5.5623127945883089E-2</v>
      </c>
    </row>
    <row r="779" spans="1:7" x14ac:dyDescent="0.35">
      <c r="A779">
        <v>25.888000000000002</v>
      </c>
      <c r="B779">
        <v>89.454999999999998</v>
      </c>
      <c r="C779">
        <v>3.418933</v>
      </c>
      <c r="D779">
        <v>2.1959849999999999</v>
      </c>
      <c r="E779">
        <v>8.6841071882143767E-2</v>
      </c>
      <c r="F779">
        <v>5.5778130556261123E-2</v>
      </c>
      <c r="G779">
        <v>5.5684002249213438E-2</v>
      </c>
    </row>
    <row r="780" spans="1:7" x14ac:dyDescent="0.35">
      <c r="A780">
        <v>25.920999999999999</v>
      </c>
      <c r="B780">
        <v>89.488</v>
      </c>
      <c r="C780">
        <v>3.419788</v>
      </c>
      <c r="D780">
        <v>2.2015760000000002</v>
      </c>
      <c r="E780">
        <v>8.6862788925577861E-2</v>
      </c>
      <c r="F780">
        <v>5.5920142240284493E-2</v>
      </c>
      <c r="G780">
        <v>5.5826183384071262E-2</v>
      </c>
    </row>
    <row r="781" spans="1:7" x14ac:dyDescent="0.35">
      <c r="A781">
        <v>25.951000000000001</v>
      </c>
      <c r="B781">
        <v>89.518000000000001</v>
      </c>
      <c r="C781">
        <v>3.4222990000000002</v>
      </c>
      <c r="D781">
        <v>2.2060170000000001</v>
      </c>
      <c r="E781">
        <v>8.6926568453136913E-2</v>
      </c>
      <c r="F781">
        <v>5.6032943865887738E-2</v>
      </c>
      <c r="G781">
        <v>5.5939539331054319E-2</v>
      </c>
    </row>
    <row r="782" spans="1:7" x14ac:dyDescent="0.35">
      <c r="A782">
        <v>25.984000000000002</v>
      </c>
      <c r="B782">
        <v>89.551000000000002</v>
      </c>
      <c r="C782">
        <v>3.4224389999999998</v>
      </c>
      <c r="D782">
        <v>2.208971</v>
      </c>
      <c r="E782">
        <v>8.693012446024892E-2</v>
      </c>
      <c r="F782">
        <v>5.6107975615951239E-2</v>
      </c>
      <c r="G782">
        <v>5.6014601038698902E-2</v>
      </c>
    </row>
    <row r="783" spans="1:7" x14ac:dyDescent="0.35">
      <c r="A783">
        <v>26.032</v>
      </c>
      <c r="B783">
        <v>89.599000000000004</v>
      </c>
      <c r="C783">
        <v>3.4211589999999998</v>
      </c>
      <c r="D783">
        <v>2.210995</v>
      </c>
      <c r="E783">
        <v>8.6897612395224796E-2</v>
      </c>
      <c r="F783">
        <v>5.6159385318770641E-2</v>
      </c>
      <c r="G783">
        <v>5.6065713503295603E-2</v>
      </c>
    </row>
    <row r="784" spans="1:7" x14ac:dyDescent="0.35">
      <c r="A784">
        <v>26.064</v>
      </c>
      <c r="B784">
        <v>89.631</v>
      </c>
      <c r="C784">
        <v>3.4194879999999999</v>
      </c>
      <c r="D784">
        <v>2.2121</v>
      </c>
      <c r="E784">
        <v>8.6855168910337829E-2</v>
      </c>
      <c r="F784">
        <v>5.6187452374904752E-2</v>
      </c>
      <c r="G784">
        <v>5.6093422934845212E-2</v>
      </c>
    </row>
    <row r="785" spans="1:7" x14ac:dyDescent="0.35">
      <c r="A785">
        <v>26.096</v>
      </c>
      <c r="B785">
        <v>89.662999999999997</v>
      </c>
      <c r="C785">
        <v>3.4214549999999999</v>
      </c>
      <c r="D785">
        <v>2.2143139999999999</v>
      </c>
      <c r="E785">
        <v>8.6905130810261619E-2</v>
      </c>
      <c r="F785">
        <v>5.6243688087376183E-2</v>
      </c>
      <c r="G785">
        <v>5.6150079464209503E-2</v>
      </c>
    </row>
    <row r="786" spans="1:7" x14ac:dyDescent="0.35">
      <c r="A786">
        <v>26.127999999999989</v>
      </c>
      <c r="B786">
        <v>89.694999999999993</v>
      </c>
      <c r="C786">
        <v>3.4223889999999999</v>
      </c>
      <c r="D786">
        <v>2.2209759999999998</v>
      </c>
      <c r="E786">
        <v>8.6928854457708912E-2</v>
      </c>
      <c r="F786">
        <v>5.641290322580645E-2</v>
      </c>
      <c r="G786">
        <v>5.6319503507400059E-2</v>
      </c>
    </row>
    <row r="787" spans="1:7" x14ac:dyDescent="0.35">
      <c r="A787">
        <v>26.16</v>
      </c>
      <c r="B787">
        <v>89.727000000000004</v>
      </c>
      <c r="C787">
        <v>3.4222950000000001</v>
      </c>
      <c r="D787">
        <v>2.2244959999999998</v>
      </c>
      <c r="E787">
        <v>8.6926466852933718E-2</v>
      </c>
      <c r="F787">
        <v>5.6502311404622807E-2</v>
      </c>
      <c r="G787">
        <v>5.6408885712421523E-2</v>
      </c>
    </row>
    <row r="788" spans="1:7" x14ac:dyDescent="0.35">
      <c r="A788">
        <v>26.192</v>
      </c>
      <c r="B788">
        <v>89.759</v>
      </c>
      <c r="C788">
        <v>3.4221620000000001</v>
      </c>
      <c r="D788">
        <v>2.2270089999999998</v>
      </c>
      <c r="E788">
        <v>8.6923088646177302E-2</v>
      </c>
      <c r="F788">
        <v>5.6566141732283463E-2</v>
      </c>
      <c r="G788">
        <v>5.6472682235229679E-2</v>
      </c>
    </row>
    <row r="789" spans="1:7" x14ac:dyDescent="0.35">
      <c r="A789">
        <v>26.224</v>
      </c>
      <c r="B789">
        <v>89.790999999999997</v>
      </c>
      <c r="C789">
        <v>3.4221059999999999</v>
      </c>
      <c r="D789">
        <v>2.2292559999999999</v>
      </c>
      <c r="E789">
        <v>8.6921666243332488E-2</v>
      </c>
      <c r="F789">
        <v>5.6623215646431288E-2</v>
      </c>
      <c r="G789">
        <v>5.6529740737928123E-2</v>
      </c>
    </row>
    <row r="790" spans="1:7" x14ac:dyDescent="0.35">
      <c r="A790">
        <v>26.25599999999999</v>
      </c>
      <c r="B790">
        <v>89.822999999999993</v>
      </c>
      <c r="C790">
        <v>3.421691</v>
      </c>
      <c r="D790">
        <v>2.230343</v>
      </c>
      <c r="E790">
        <v>8.6911125222250446E-2</v>
      </c>
      <c r="F790">
        <v>5.6650825501651007E-2</v>
      </c>
      <c r="G790">
        <v>5.6557254162384669E-2</v>
      </c>
    </row>
    <row r="791" spans="1:7" x14ac:dyDescent="0.35">
      <c r="A791">
        <v>26.288</v>
      </c>
      <c r="B791">
        <v>89.855000000000004</v>
      </c>
      <c r="C791">
        <v>3.4214090000000001</v>
      </c>
      <c r="D791">
        <v>2.2308919999999999</v>
      </c>
      <c r="E791">
        <v>8.690396240792482E-2</v>
      </c>
      <c r="F791">
        <v>5.6664770129540257E-2</v>
      </c>
      <c r="G791">
        <v>5.6571134625349781E-2</v>
      </c>
    </row>
    <row r="792" spans="1:7" x14ac:dyDescent="0.35">
      <c r="A792">
        <v>26.32</v>
      </c>
      <c r="B792">
        <v>89.887</v>
      </c>
      <c r="C792">
        <v>3.4211420000000001</v>
      </c>
      <c r="D792">
        <v>2.233352</v>
      </c>
      <c r="E792">
        <v>8.6897180594361204E-2</v>
      </c>
      <c r="F792">
        <v>5.6727254254508523E-2</v>
      </c>
      <c r="G792">
        <v>5.663355700184735E-2</v>
      </c>
    </row>
    <row r="793" spans="1:7" x14ac:dyDescent="0.35">
      <c r="A793">
        <v>26.352</v>
      </c>
      <c r="B793">
        <v>89.918999999999997</v>
      </c>
      <c r="C793">
        <v>3.4200330000000001</v>
      </c>
      <c r="D793">
        <v>2.2396129999999999</v>
      </c>
      <c r="E793">
        <v>8.6869011938023891E-2</v>
      </c>
      <c r="F793">
        <v>5.6886283972567953E-2</v>
      </c>
      <c r="G793">
        <v>5.6792343693261221E-2</v>
      </c>
    </row>
    <row r="794" spans="1:7" x14ac:dyDescent="0.35">
      <c r="A794">
        <v>26.38399999999999</v>
      </c>
      <c r="B794">
        <v>89.950999999999993</v>
      </c>
      <c r="C794">
        <v>3.4199899999999999</v>
      </c>
      <c r="D794">
        <v>2.2430059999999998</v>
      </c>
      <c r="E794">
        <v>8.6867919735839474E-2</v>
      </c>
      <c r="F794">
        <v>5.6972466344932693E-2</v>
      </c>
      <c r="G794">
        <v>5.6878514299512163E-2</v>
      </c>
    </row>
    <row r="795" spans="1:7" x14ac:dyDescent="0.35">
      <c r="A795">
        <v>26.431999999999999</v>
      </c>
      <c r="B795">
        <v>89.998999999999995</v>
      </c>
      <c r="C795">
        <v>3.420938</v>
      </c>
      <c r="D795">
        <v>2.2499470000000001</v>
      </c>
      <c r="E795">
        <v>8.6891998983997978E-2</v>
      </c>
      <c r="F795">
        <v>5.7148768097536197E-2</v>
      </c>
      <c r="G795">
        <v>5.7055010609072497E-2</v>
      </c>
    </row>
    <row r="796" spans="1:7" x14ac:dyDescent="0.35">
      <c r="A796">
        <v>26.464000000000009</v>
      </c>
      <c r="B796">
        <v>90.031000000000006</v>
      </c>
      <c r="C796">
        <v>3.4221059999999999</v>
      </c>
      <c r="D796">
        <v>2.2557499999999999</v>
      </c>
      <c r="E796">
        <v>8.6921666243332488E-2</v>
      </c>
      <c r="F796">
        <v>5.7296164592329189E-2</v>
      </c>
      <c r="G796">
        <v>5.7202661926178539E-2</v>
      </c>
    </row>
    <row r="797" spans="1:7" x14ac:dyDescent="0.35">
      <c r="A797">
        <v>26.495999999999999</v>
      </c>
      <c r="B797">
        <v>90.063000000000002</v>
      </c>
      <c r="C797">
        <v>3.4222459999999999</v>
      </c>
      <c r="D797">
        <v>2.257889</v>
      </c>
      <c r="E797">
        <v>8.6925222250444509E-2</v>
      </c>
      <c r="F797">
        <v>5.7350495300990609E-2</v>
      </c>
      <c r="G797">
        <v>5.7257022609534643E-2</v>
      </c>
    </row>
    <row r="798" spans="1:7" x14ac:dyDescent="0.35">
      <c r="A798">
        <v>26.527999999999999</v>
      </c>
      <c r="B798">
        <v>90.094999999999999</v>
      </c>
      <c r="C798">
        <v>3.4222169999999998</v>
      </c>
      <c r="D798">
        <v>2.2601819999999999</v>
      </c>
      <c r="E798">
        <v>8.6924485648971303E-2</v>
      </c>
      <c r="F798">
        <v>5.7408737617475239E-2</v>
      </c>
      <c r="G798">
        <v>5.7315255847419637E-2</v>
      </c>
    </row>
    <row r="799" spans="1:7" x14ac:dyDescent="0.35">
      <c r="A799">
        <v>26.56</v>
      </c>
      <c r="B799">
        <v>90.126999999999995</v>
      </c>
      <c r="C799">
        <v>3.4208050000000001</v>
      </c>
      <c r="D799">
        <v>2.261323</v>
      </c>
      <c r="E799">
        <v>8.6888620777241563E-2</v>
      </c>
      <c r="F799">
        <v>5.7437719075438147E-2</v>
      </c>
      <c r="G799">
        <v>5.734392254210359E-2</v>
      </c>
    </row>
    <row r="800" spans="1:7" x14ac:dyDescent="0.35">
      <c r="A800">
        <v>26.592000000000009</v>
      </c>
      <c r="B800">
        <v>90.159000000000006</v>
      </c>
      <c r="C800">
        <v>3.4197250000000001</v>
      </c>
      <c r="D800">
        <v>2.2627160000000002</v>
      </c>
      <c r="E800">
        <v>8.6861188722377455E-2</v>
      </c>
      <c r="F800">
        <v>5.7473101346202697E-2</v>
      </c>
      <c r="G800">
        <v>5.7379078989280199E-2</v>
      </c>
    </row>
    <row r="801" spans="1:7" x14ac:dyDescent="0.35">
      <c r="A801">
        <v>26.623999999999999</v>
      </c>
      <c r="B801">
        <v>90.191000000000003</v>
      </c>
      <c r="C801">
        <v>3.4210699999999998</v>
      </c>
      <c r="D801">
        <v>2.2662469999999999</v>
      </c>
      <c r="E801">
        <v>8.6895351790703582E-2</v>
      </c>
      <c r="F801">
        <v>5.7562788925577847E-2</v>
      </c>
      <c r="G801">
        <v>5.7469044973864562E-2</v>
      </c>
    </row>
    <row r="802" spans="1:7" x14ac:dyDescent="0.35">
      <c r="A802">
        <v>26.655999999999999</v>
      </c>
      <c r="B802">
        <v>90.222999999999999</v>
      </c>
      <c r="C802">
        <v>3.421875</v>
      </c>
      <c r="D802">
        <v>2.2705510000000002</v>
      </c>
      <c r="E802">
        <v>8.6915798831597668E-2</v>
      </c>
      <c r="F802">
        <v>5.7672110744221503E-2</v>
      </c>
      <c r="G802">
        <v>5.7578540521379513E-2</v>
      </c>
    </row>
    <row r="803" spans="1:7" x14ac:dyDescent="0.35">
      <c r="A803">
        <v>26.687999999999999</v>
      </c>
      <c r="B803">
        <v>90.254999999999995</v>
      </c>
      <c r="C803">
        <v>3.4212929999999999</v>
      </c>
      <c r="D803">
        <v>2.2737080000000001</v>
      </c>
      <c r="E803">
        <v>8.6901016002032011E-2</v>
      </c>
      <c r="F803">
        <v>5.7752298704597423E-2</v>
      </c>
      <c r="G803">
        <v>5.7658596313229608E-2</v>
      </c>
    </row>
    <row r="804" spans="1:7" x14ac:dyDescent="0.35">
      <c r="A804">
        <v>26.72000000000001</v>
      </c>
      <c r="B804">
        <v>90.287000000000006</v>
      </c>
      <c r="C804">
        <v>3.4185850000000002</v>
      </c>
      <c r="D804">
        <v>2.2746439999999999</v>
      </c>
      <c r="E804">
        <v>8.6832232664465339E-2</v>
      </c>
      <c r="F804">
        <v>5.7776073152146307E-2</v>
      </c>
      <c r="G804">
        <v>5.7681819632086011E-2</v>
      </c>
    </row>
    <row r="805" spans="1:7" x14ac:dyDescent="0.35">
      <c r="A805">
        <v>26.751999999999999</v>
      </c>
      <c r="B805">
        <v>90.319000000000003</v>
      </c>
      <c r="C805">
        <v>3.4194260000000001</v>
      </c>
      <c r="D805">
        <v>2.2774269999999999</v>
      </c>
      <c r="E805">
        <v>8.6853594107188223E-2</v>
      </c>
      <c r="F805">
        <v>5.784676149352299E-2</v>
      </c>
      <c r="G805">
        <v>5.7752667946087022E-2</v>
      </c>
    </row>
    <row r="806" spans="1:7" x14ac:dyDescent="0.35">
      <c r="A806">
        <v>26.783999999999999</v>
      </c>
      <c r="B806">
        <v>90.350999999999999</v>
      </c>
      <c r="C806">
        <v>3.421996</v>
      </c>
      <c r="D806">
        <v>2.2816019999999999</v>
      </c>
      <c r="E806">
        <v>8.6918872237744485E-2</v>
      </c>
      <c r="F806">
        <v>5.7952806705613411E-2</v>
      </c>
      <c r="G806">
        <v>5.7859252703411357E-2</v>
      </c>
    </row>
    <row r="807" spans="1:7" x14ac:dyDescent="0.35">
      <c r="A807">
        <v>26.832000000000001</v>
      </c>
      <c r="B807">
        <v>90.399000000000001</v>
      </c>
      <c r="C807">
        <v>3.4222839999999999</v>
      </c>
      <c r="D807">
        <v>2.2841870000000002</v>
      </c>
      <c r="E807">
        <v>8.6926187452374903E-2</v>
      </c>
      <c r="F807">
        <v>5.8018465836931682E-2</v>
      </c>
      <c r="G807">
        <v>5.7924974584639813E-2</v>
      </c>
    </row>
    <row r="808" spans="1:7" x14ac:dyDescent="0.35">
      <c r="A808">
        <v>26.864000000000001</v>
      </c>
      <c r="B808">
        <v>90.430999999999997</v>
      </c>
      <c r="C808">
        <v>3.4220030000000001</v>
      </c>
      <c r="D808">
        <v>2.2893029999999999</v>
      </c>
      <c r="E808">
        <v>8.691905003810009E-2</v>
      </c>
      <c r="F808">
        <v>5.8148412496824987E-2</v>
      </c>
      <c r="G808">
        <v>5.8054852384760117E-2</v>
      </c>
    </row>
    <row r="809" spans="1:7" x14ac:dyDescent="0.35">
      <c r="A809">
        <v>26.89599999999999</v>
      </c>
      <c r="B809">
        <v>90.462999999999994</v>
      </c>
      <c r="C809">
        <v>3.4216169999999999</v>
      </c>
      <c r="D809">
        <v>2.2943180000000001</v>
      </c>
      <c r="E809">
        <v>8.690924561849124E-2</v>
      </c>
      <c r="F809">
        <v>5.8275793751587507E-2</v>
      </c>
      <c r="G809">
        <v>5.8182142893211518E-2</v>
      </c>
    </row>
    <row r="810" spans="1:7" x14ac:dyDescent="0.35">
      <c r="A810">
        <v>26.928000000000001</v>
      </c>
      <c r="B810">
        <v>90.495000000000005</v>
      </c>
      <c r="C810">
        <v>3.4207839999999998</v>
      </c>
      <c r="D810">
        <v>2.2948819999999999</v>
      </c>
      <c r="E810">
        <v>8.6888087376174747E-2</v>
      </c>
      <c r="F810">
        <v>5.8290119380238758E-2</v>
      </c>
      <c r="G810">
        <v>5.8196288569886949E-2</v>
      </c>
    </row>
    <row r="811" spans="1:7" x14ac:dyDescent="0.35">
      <c r="A811">
        <v>26.96</v>
      </c>
      <c r="B811">
        <v>90.527000000000001</v>
      </c>
      <c r="C811">
        <v>3.4210210000000001</v>
      </c>
      <c r="D811">
        <v>2.2996029999999998</v>
      </c>
      <c r="E811">
        <v>8.6894107188214387E-2</v>
      </c>
      <c r="F811">
        <v>5.8410033020066039E-2</v>
      </c>
      <c r="G811">
        <v>5.8316248249461709E-2</v>
      </c>
    </row>
    <row r="812" spans="1:7" x14ac:dyDescent="0.35">
      <c r="A812">
        <v>26.99100000000001</v>
      </c>
      <c r="B812">
        <v>90.558000000000007</v>
      </c>
      <c r="C812">
        <v>3.42137</v>
      </c>
      <c r="D812">
        <v>2.3039869999999998</v>
      </c>
      <c r="E812">
        <v>8.6902971805943613E-2</v>
      </c>
      <c r="F812">
        <v>5.8521386842773693E-2</v>
      </c>
      <c r="G812">
        <v>5.8427673017976897E-2</v>
      </c>
    </row>
    <row r="813" spans="1:7" x14ac:dyDescent="0.35">
      <c r="A813">
        <v>27.02399999999999</v>
      </c>
      <c r="B813">
        <v>90.590999999999994</v>
      </c>
      <c r="C813">
        <v>3.4214549999999999</v>
      </c>
      <c r="D813">
        <v>2.3068240000000002</v>
      </c>
      <c r="E813">
        <v>8.6905130810261619E-2</v>
      </c>
      <c r="F813">
        <v>5.8593446786893592E-2</v>
      </c>
      <c r="G813">
        <v>5.849974876137877E-2</v>
      </c>
    </row>
    <row r="814" spans="1:7" x14ac:dyDescent="0.35">
      <c r="A814">
        <v>27.056000000000001</v>
      </c>
      <c r="B814">
        <v>90.623000000000005</v>
      </c>
      <c r="C814">
        <v>3.4214329999999999</v>
      </c>
      <c r="D814">
        <v>2.3094459999999999</v>
      </c>
      <c r="E814">
        <v>8.6904572009144018E-2</v>
      </c>
      <c r="F814">
        <v>5.8660045720091439E-2</v>
      </c>
      <c r="G814">
        <v>5.8566340497682987E-2</v>
      </c>
    </row>
    <row r="815" spans="1:7" x14ac:dyDescent="0.35">
      <c r="A815">
        <v>27.088000000000001</v>
      </c>
      <c r="B815">
        <v>90.655000000000001</v>
      </c>
      <c r="C815">
        <v>3.4206439999999998</v>
      </c>
      <c r="D815">
        <v>2.3098190000000001</v>
      </c>
      <c r="E815">
        <v>8.688453136906274E-2</v>
      </c>
      <c r="F815">
        <v>5.8669519939039877E-2</v>
      </c>
      <c r="G815">
        <v>5.8575646943021253E-2</v>
      </c>
    </row>
    <row r="816" spans="1:7" x14ac:dyDescent="0.35">
      <c r="A816">
        <v>27.12</v>
      </c>
      <c r="B816">
        <v>90.686999999999998</v>
      </c>
      <c r="C816">
        <v>3.420312</v>
      </c>
      <c r="D816">
        <v>2.3116620000000001</v>
      </c>
      <c r="E816">
        <v>8.6876098552197106E-2</v>
      </c>
      <c r="F816">
        <v>5.8716332232664467E-2</v>
      </c>
      <c r="G816">
        <v>5.8622389322615362E-2</v>
      </c>
    </row>
    <row r="817" spans="1:7" x14ac:dyDescent="0.35">
      <c r="A817">
        <v>27.151</v>
      </c>
      <c r="B817">
        <v>90.718000000000004</v>
      </c>
      <c r="C817">
        <v>3.4212920000000002</v>
      </c>
      <c r="D817">
        <v>2.3154180000000002</v>
      </c>
      <c r="E817">
        <v>8.6900990601981212E-2</v>
      </c>
      <c r="F817">
        <v>5.8811734823469658E-2</v>
      </c>
      <c r="G817">
        <v>5.8717993750411153E-2</v>
      </c>
    </row>
    <row r="818" spans="1:7" x14ac:dyDescent="0.35">
      <c r="A818">
        <v>27.184000000000001</v>
      </c>
      <c r="B818">
        <v>90.751000000000005</v>
      </c>
      <c r="C818">
        <v>3.4216820000000001</v>
      </c>
      <c r="D818">
        <v>2.3209270000000002</v>
      </c>
      <c r="E818">
        <v>8.6910896621793257E-2</v>
      </c>
      <c r="F818">
        <v>5.8951663703327419E-2</v>
      </c>
      <c r="G818">
        <v>5.8858001933771768E-2</v>
      </c>
    </row>
    <row r="819" spans="1:7" x14ac:dyDescent="0.35">
      <c r="A819">
        <v>27.231000000000002</v>
      </c>
      <c r="B819">
        <v>90.798000000000002</v>
      </c>
      <c r="C819">
        <v>3.4219439999999999</v>
      </c>
      <c r="D819">
        <v>2.325542</v>
      </c>
      <c r="E819">
        <v>8.6917551435102866E-2</v>
      </c>
      <c r="F819">
        <v>5.9068884937769878E-2</v>
      </c>
      <c r="G819">
        <v>5.8975276290580428E-2</v>
      </c>
    </row>
    <row r="820" spans="1:7" x14ac:dyDescent="0.35">
      <c r="A820">
        <v>27.263999999999999</v>
      </c>
      <c r="B820">
        <v>90.831000000000003</v>
      </c>
      <c r="C820">
        <v>3.4206089999999998</v>
      </c>
      <c r="D820">
        <v>2.326206</v>
      </c>
      <c r="E820">
        <v>8.6883642367284741E-2</v>
      </c>
      <c r="F820">
        <v>5.9085750571501137E-2</v>
      </c>
      <c r="G820">
        <v>5.8991856519349857E-2</v>
      </c>
    </row>
    <row r="821" spans="1:7" x14ac:dyDescent="0.35">
      <c r="A821">
        <v>27.295999999999999</v>
      </c>
      <c r="B821">
        <v>90.863</v>
      </c>
      <c r="C821">
        <v>3.4201969999999999</v>
      </c>
      <c r="D821">
        <v>2.327753</v>
      </c>
      <c r="E821">
        <v>8.6873177546355096E-2</v>
      </c>
      <c r="F821">
        <v>5.9125044450088912E-2</v>
      </c>
      <c r="G821">
        <v>5.9031065214149678E-2</v>
      </c>
    </row>
    <row r="822" spans="1:7" x14ac:dyDescent="0.35">
      <c r="A822">
        <v>27.327999999999999</v>
      </c>
      <c r="B822">
        <v>90.894999999999996</v>
      </c>
      <c r="C822">
        <v>3.4210389999999999</v>
      </c>
      <c r="D822">
        <v>2.3300800000000002</v>
      </c>
      <c r="E822">
        <v>8.6894564389128778E-2</v>
      </c>
      <c r="F822">
        <v>5.9184150368300742E-2</v>
      </c>
      <c r="G822">
        <v>5.9090342531233069E-2</v>
      </c>
    </row>
    <row r="823" spans="1:7" x14ac:dyDescent="0.35">
      <c r="A823">
        <v>27.361000000000001</v>
      </c>
      <c r="B823">
        <v>90.927999999999997</v>
      </c>
      <c r="C823">
        <v>3.421834</v>
      </c>
      <c r="D823">
        <v>2.33344</v>
      </c>
      <c r="E823">
        <v>8.6914757429514863E-2</v>
      </c>
      <c r="F823">
        <v>5.9269494538989081E-2</v>
      </c>
      <c r="G823">
        <v>5.9175854220670329E-2</v>
      </c>
    </row>
    <row r="824" spans="1:7" x14ac:dyDescent="0.35">
      <c r="A824">
        <v>27.391999999999999</v>
      </c>
      <c r="B824">
        <v>90.959000000000003</v>
      </c>
      <c r="C824">
        <v>3.4216579999999999</v>
      </c>
      <c r="D824">
        <v>2.3393660000000001</v>
      </c>
      <c r="E824">
        <v>8.6910287020574045E-2</v>
      </c>
      <c r="F824">
        <v>5.9420015240030488E-2</v>
      </c>
      <c r="G824">
        <v>5.932633112543325E-2</v>
      </c>
    </row>
    <row r="825" spans="1:7" x14ac:dyDescent="0.35">
      <c r="A825">
        <v>27.423999999999999</v>
      </c>
      <c r="B825">
        <v>90.991</v>
      </c>
      <c r="C825">
        <v>3.4217490000000002</v>
      </c>
      <c r="D825">
        <v>2.34348</v>
      </c>
      <c r="E825">
        <v>8.6912598425196858E-2</v>
      </c>
      <c r="F825">
        <v>5.9524511049022101E-2</v>
      </c>
      <c r="G825">
        <v>5.9430842843326948E-2</v>
      </c>
    </row>
    <row r="826" spans="1:7" x14ac:dyDescent="0.35">
      <c r="A826">
        <v>27.456</v>
      </c>
      <c r="B826">
        <v>91.022999999999996</v>
      </c>
      <c r="C826">
        <v>3.4218060000000001</v>
      </c>
      <c r="D826">
        <v>2.3467980000000002</v>
      </c>
      <c r="E826">
        <v>8.691404622809247E-2</v>
      </c>
      <c r="F826">
        <v>5.9608788417576837E-2</v>
      </c>
      <c r="G826">
        <v>5.9515129505773763E-2</v>
      </c>
    </row>
    <row r="827" spans="1:7" x14ac:dyDescent="0.35">
      <c r="A827">
        <v>27.48800000000001</v>
      </c>
      <c r="B827">
        <v>91.055000000000007</v>
      </c>
      <c r="C827">
        <v>3.4204780000000001</v>
      </c>
      <c r="D827">
        <v>2.3515450000000002</v>
      </c>
      <c r="E827">
        <v>8.6880314960629937E-2</v>
      </c>
      <c r="F827">
        <v>5.9729362458724927E-2</v>
      </c>
      <c r="G827">
        <v>5.9635420862310579E-2</v>
      </c>
    </row>
    <row r="828" spans="1:7" x14ac:dyDescent="0.35">
      <c r="A828">
        <v>27.52</v>
      </c>
      <c r="B828">
        <v>91.087000000000003</v>
      </c>
      <c r="C828">
        <v>3.4196089999999999</v>
      </c>
      <c r="D828">
        <v>2.3538190000000001</v>
      </c>
      <c r="E828">
        <v>8.6858242316484632E-2</v>
      </c>
      <c r="F828">
        <v>5.9787122174244353E-2</v>
      </c>
      <c r="G828">
        <v>5.9693007137735038E-2</v>
      </c>
    </row>
    <row r="829" spans="1:7" x14ac:dyDescent="0.35">
      <c r="A829">
        <v>27.552</v>
      </c>
      <c r="B829">
        <v>91.119</v>
      </c>
      <c r="C829">
        <v>3.4202119999999998</v>
      </c>
      <c r="D829">
        <v>2.355521</v>
      </c>
      <c r="E829">
        <v>8.6873558547117091E-2</v>
      </c>
      <c r="F829">
        <v>5.9830353060706123E-2</v>
      </c>
      <c r="G829">
        <v>5.9736354907011638E-2</v>
      </c>
    </row>
    <row r="830" spans="1:7" x14ac:dyDescent="0.35">
      <c r="A830">
        <v>27.584</v>
      </c>
      <c r="B830">
        <v>91.150999999999996</v>
      </c>
      <c r="C830">
        <v>3.4216129999999998</v>
      </c>
      <c r="D830">
        <v>2.3601670000000001</v>
      </c>
      <c r="E830">
        <v>8.6909144018288031E-2</v>
      </c>
      <c r="F830">
        <v>5.99483616967234E-2</v>
      </c>
      <c r="G830">
        <v>5.985464896656658E-2</v>
      </c>
    </row>
    <row r="831" spans="1:7" x14ac:dyDescent="0.35">
      <c r="A831">
        <v>27.632000000000001</v>
      </c>
      <c r="B831">
        <v>91.198999999999998</v>
      </c>
      <c r="C831">
        <v>3.4205960000000002</v>
      </c>
      <c r="D831">
        <v>2.361469</v>
      </c>
      <c r="E831">
        <v>8.6883312166624344E-2</v>
      </c>
      <c r="F831">
        <v>5.9981432562865131E-2</v>
      </c>
      <c r="G831">
        <v>5.9887506853690493E-2</v>
      </c>
    </row>
    <row r="832" spans="1:7" x14ac:dyDescent="0.35">
      <c r="A832">
        <v>27.663999999999991</v>
      </c>
      <c r="B832">
        <v>91.230999999999995</v>
      </c>
      <c r="C832">
        <v>3.4204110000000001</v>
      </c>
      <c r="D832">
        <v>2.3638599999999999</v>
      </c>
      <c r="E832">
        <v>8.6878613157226323E-2</v>
      </c>
      <c r="F832">
        <v>6.0042164084328171E-2</v>
      </c>
      <c r="G832">
        <v>5.9948199147685677E-2</v>
      </c>
    </row>
    <row r="833" spans="1:7" x14ac:dyDescent="0.35">
      <c r="A833">
        <v>27.696000000000009</v>
      </c>
      <c r="B833">
        <v>91.263000000000005</v>
      </c>
      <c r="C833">
        <v>3.4215439999999999</v>
      </c>
      <c r="D833">
        <v>2.3702519999999998</v>
      </c>
      <c r="E833">
        <v>8.6907391414782834E-2</v>
      </c>
      <c r="F833">
        <v>6.0204521209042419E-2</v>
      </c>
      <c r="G833">
        <v>6.0110784769430207E-2</v>
      </c>
    </row>
    <row r="834" spans="1:7" x14ac:dyDescent="0.35">
      <c r="A834">
        <v>27.728000000000002</v>
      </c>
      <c r="B834">
        <v>91.295000000000002</v>
      </c>
      <c r="C834">
        <v>3.421637</v>
      </c>
      <c r="D834">
        <v>2.3726289999999999</v>
      </c>
      <c r="E834">
        <v>8.6909753619507243E-2</v>
      </c>
      <c r="F834">
        <v>6.0264897129794263E-2</v>
      </c>
      <c r="G834">
        <v>6.0171178347252698E-2</v>
      </c>
    </row>
    <row r="835" spans="1:7" x14ac:dyDescent="0.35">
      <c r="A835">
        <v>27.76</v>
      </c>
      <c r="B835">
        <v>91.326999999999998</v>
      </c>
      <c r="C835">
        <v>3.4216530000000001</v>
      </c>
      <c r="D835">
        <v>2.3752680000000002</v>
      </c>
      <c r="E835">
        <v>8.6910160020320051E-2</v>
      </c>
      <c r="F835">
        <v>6.0331927863855737E-2</v>
      </c>
      <c r="G835">
        <v>6.0238210132643938E-2</v>
      </c>
    </row>
    <row r="836" spans="1:7" x14ac:dyDescent="0.35">
      <c r="A836">
        <v>27.791999999999991</v>
      </c>
      <c r="B836">
        <v>91.358999999999995</v>
      </c>
      <c r="C836">
        <v>3.4199310000000001</v>
      </c>
      <c r="D836">
        <v>2.3745539999999998</v>
      </c>
      <c r="E836">
        <v>8.6866421132842278E-2</v>
      </c>
      <c r="F836">
        <v>6.0313792227584463E-2</v>
      </c>
      <c r="G836">
        <v>6.0219724242354472E-2</v>
      </c>
    </row>
    <row r="837" spans="1:7" x14ac:dyDescent="0.35">
      <c r="A837">
        <v>27.824000000000009</v>
      </c>
      <c r="B837">
        <v>91.391000000000005</v>
      </c>
      <c r="C837">
        <v>3.4180259999999998</v>
      </c>
      <c r="D837">
        <v>2.3774890000000002</v>
      </c>
      <c r="E837">
        <v>8.6818034036068067E-2</v>
      </c>
      <c r="F837">
        <v>6.038834137668276E-2</v>
      </c>
      <c r="G837">
        <v>6.0293920470171528E-2</v>
      </c>
    </row>
    <row r="838" spans="1:7" x14ac:dyDescent="0.35">
      <c r="A838">
        <v>27.856000000000002</v>
      </c>
      <c r="B838">
        <v>91.423000000000002</v>
      </c>
      <c r="C838">
        <v>3.4207429999999999</v>
      </c>
      <c r="D838">
        <v>2.3809670000000001</v>
      </c>
      <c r="E838">
        <v>8.6887045974091956E-2</v>
      </c>
      <c r="F838">
        <v>6.0476682753365513E-2</v>
      </c>
      <c r="G838">
        <v>6.0382771070424113E-2</v>
      </c>
    </row>
    <row r="839" spans="1:7" x14ac:dyDescent="0.35">
      <c r="A839">
        <v>27.888000000000002</v>
      </c>
      <c r="B839">
        <v>91.454999999999998</v>
      </c>
      <c r="C839">
        <v>3.421564</v>
      </c>
      <c r="D839">
        <v>2.386336</v>
      </c>
      <c r="E839">
        <v>8.6907899415798837E-2</v>
      </c>
      <c r="F839">
        <v>6.0613055626111259E-2</v>
      </c>
      <c r="G839">
        <v>6.0519309242012653E-2</v>
      </c>
    </row>
    <row r="840" spans="1:7" x14ac:dyDescent="0.35">
      <c r="A840">
        <v>27.919999999999991</v>
      </c>
      <c r="B840">
        <v>91.486999999999995</v>
      </c>
      <c r="C840">
        <v>3.4210410000000002</v>
      </c>
      <c r="D840">
        <v>2.3919820000000001</v>
      </c>
      <c r="E840">
        <v>8.689461518923039E-2</v>
      </c>
      <c r="F840">
        <v>6.0756464312928631E-2</v>
      </c>
      <c r="G840">
        <v>6.0662604359458291E-2</v>
      </c>
    </row>
    <row r="841" spans="1:7" x14ac:dyDescent="0.35">
      <c r="A841">
        <v>27.952000000000009</v>
      </c>
      <c r="B841">
        <v>91.519000000000005</v>
      </c>
      <c r="C841">
        <v>3.4207329999999998</v>
      </c>
      <c r="D841">
        <v>2.3942519999999998</v>
      </c>
      <c r="E841">
        <v>8.6886791973583954E-2</v>
      </c>
      <c r="F841">
        <v>6.0814122428244848E-2</v>
      </c>
      <c r="G841">
        <v>6.0720198045086923E-2</v>
      </c>
    </row>
    <row r="842" spans="1:7" x14ac:dyDescent="0.35">
      <c r="A842">
        <v>27.984000000000002</v>
      </c>
      <c r="B842">
        <v>91.551000000000002</v>
      </c>
      <c r="C842">
        <v>3.4212250000000002</v>
      </c>
      <c r="D842">
        <v>2.3973249999999999</v>
      </c>
      <c r="E842">
        <v>8.6899288798577612E-2</v>
      </c>
      <c r="F842">
        <v>6.0892176784353567E-2</v>
      </c>
      <c r="G842">
        <v>6.0798350226317868E-2</v>
      </c>
    </row>
    <row r="843" spans="1:7" x14ac:dyDescent="0.35">
      <c r="A843">
        <v>28.030999999999999</v>
      </c>
      <c r="B843">
        <v>91.597999999999999</v>
      </c>
      <c r="C843">
        <v>3.4215309999999999</v>
      </c>
      <c r="D843">
        <v>2.4020280000000001</v>
      </c>
      <c r="E843">
        <v>8.6907061214122436E-2</v>
      </c>
      <c r="F843">
        <v>6.101163322326645E-2</v>
      </c>
      <c r="G843">
        <v>6.0917866266214087E-2</v>
      </c>
    </row>
    <row r="844" spans="1:7" x14ac:dyDescent="0.35">
      <c r="A844">
        <v>28.064</v>
      </c>
      <c r="B844">
        <v>91.631</v>
      </c>
      <c r="C844">
        <v>3.420893</v>
      </c>
      <c r="D844">
        <v>2.4064269999999999</v>
      </c>
      <c r="E844">
        <v>8.6890855981711965E-2</v>
      </c>
      <c r="F844">
        <v>6.1123368046736092E-2</v>
      </c>
      <c r="G844">
        <v>6.1029466191466542E-2</v>
      </c>
    </row>
    <row r="845" spans="1:7" x14ac:dyDescent="0.35">
      <c r="A845">
        <v>28.096</v>
      </c>
      <c r="B845">
        <v>91.662999999999997</v>
      </c>
      <c r="C845">
        <v>3.4209149999999999</v>
      </c>
      <c r="D845">
        <v>2.4080059999999999</v>
      </c>
      <c r="E845">
        <v>8.6891414782829565E-2</v>
      </c>
      <c r="F845">
        <v>6.1163474726949447E-2</v>
      </c>
      <c r="G845">
        <v>6.106957604910325E-2</v>
      </c>
    </row>
    <row r="846" spans="1:7" x14ac:dyDescent="0.35">
      <c r="A846">
        <v>28.127999999999989</v>
      </c>
      <c r="B846">
        <v>91.694999999999993</v>
      </c>
      <c r="C846">
        <v>3.4212229999999999</v>
      </c>
      <c r="D846">
        <v>2.4102030000000001</v>
      </c>
      <c r="E846">
        <v>8.6899237998476E-2</v>
      </c>
      <c r="F846">
        <v>6.1219278638557292E-2</v>
      </c>
      <c r="G846">
        <v>6.1125440925339107E-2</v>
      </c>
    </row>
    <row r="847" spans="1:7" x14ac:dyDescent="0.35">
      <c r="A847">
        <v>28.16</v>
      </c>
      <c r="B847">
        <v>91.727000000000004</v>
      </c>
      <c r="C847">
        <v>3.4210880000000001</v>
      </c>
      <c r="D847">
        <v>2.4123990000000002</v>
      </c>
      <c r="E847">
        <v>8.6895808991617987E-2</v>
      </c>
      <c r="F847">
        <v>6.1275057150114311E-2</v>
      </c>
      <c r="G847">
        <v>6.1181190022381357E-2</v>
      </c>
    </row>
    <row r="848" spans="1:7" x14ac:dyDescent="0.35">
      <c r="A848">
        <v>28.192</v>
      </c>
      <c r="B848">
        <v>91.759</v>
      </c>
      <c r="C848">
        <v>3.4200659999999998</v>
      </c>
      <c r="D848">
        <v>2.413456</v>
      </c>
      <c r="E848">
        <v>8.6869850139700278E-2</v>
      </c>
      <c r="F848">
        <v>6.1301905003810012E-2</v>
      </c>
      <c r="G848">
        <v>6.1207834438252867E-2</v>
      </c>
    </row>
    <row r="849" spans="1:7" x14ac:dyDescent="0.35">
      <c r="A849">
        <v>28.224</v>
      </c>
      <c r="B849">
        <v>91.790999999999997</v>
      </c>
      <c r="C849">
        <v>3.4197120000000001</v>
      </c>
      <c r="D849">
        <v>2.4169830000000001</v>
      </c>
      <c r="E849">
        <v>8.6860858521717058E-2</v>
      </c>
      <c r="F849">
        <v>6.1391490982981967E-2</v>
      </c>
      <c r="G849">
        <v>6.1297350337577702E-2</v>
      </c>
    </row>
    <row r="850" spans="1:7" x14ac:dyDescent="0.35">
      <c r="A850">
        <v>28.25599999999999</v>
      </c>
      <c r="B850">
        <v>91.822999999999993</v>
      </c>
      <c r="C850">
        <v>3.4199790000000001</v>
      </c>
      <c r="D850">
        <v>2.4216570000000002</v>
      </c>
      <c r="E850">
        <v>8.6867640335280674E-2</v>
      </c>
      <c r="F850">
        <v>6.151021082042165E-2</v>
      </c>
      <c r="G850">
        <v>6.1416117593061897E-2</v>
      </c>
    </row>
    <row r="851" spans="1:7" x14ac:dyDescent="0.35">
      <c r="A851">
        <v>28.288</v>
      </c>
      <c r="B851">
        <v>91.855000000000004</v>
      </c>
      <c r="C851">
        <v>3.4227080000000001</v>
      </c>
      <c r="D851">
        <v>2.4293499999999999</v>
      </c>
      <c r="E851">
        <v>8.6936957073914162E-2</v>
      </c>
      <c r="F851">
        <v>6.1705613411226823E-2</v>
      </c>
      <c r="G851">
        <v>6.161207394644664E-2</v>
      </c>
    </row>
    <row r="852" spans="1:7" x14ac:dyDescent="0.35">
      <c r="A852">
        <v>28.32</v>
      </c>
      <c r="B852">
        <v>91.887</v>
      </c>
      <c r="C852">
        <v>3.4225629999999998</v>
      </c>
      <c r="D852">
        <v>2.4316439999999999</v>
      </c>
      <c r="E852">
        <v>8.6933274066548133E-2</v>
      </c>
      <c r="F852">
        <v>6.1763881127762259E-2</v>
      </c>
      <c r="G852">
        <v>6.1670307846542233E-2</v>
      </c>
    </row>
    <row r="853" spans="1:7" x14ac:dyDescent="0.35">
      <c r="A853">
        <v>28.353000000000002</v>
      </c>
      <c r="B853">
        <v>91.92</v>
      </c>
      <c r="C853">
        <v>3.4222700000000001</v>
      </c>
      <c r="D853">
        <v>2.4432770000000001</v>
      </c>
      <c r="E853">
        <v>8.6925831851663707E-2</v>
      </c>
      <c r="F853">
        <v>6.2059359918719838E-2</v>
      </c>
      <c r="G853">
        <v>6.1965712877487943E-2</v>
      </c>
    </row>
    <row r="854" spans="1:7" x14ac:dyDescent="0.35">
      <c r="A854">
        <v>28.38399999999999</v>
      </c>
      <c r="B854">
        <v>91.950999999999993</v>
      </c>
      <c r="C854">
        <v>3.42258</v>
      </c>
      <c r="D854">
        <v>2.4450769999999999</v>
      </c>
      <c r="E854">
        <v>8.693370586741174E-2</v>
      </c>
      <c r="F854">
        <v>6.2105080010160033E-2</v>
      </c>
      <c r="G854">
        <v>6.2011497966624411E-2</v>
      </c>
    </row>
    <row r="855" spans="1:7" x14ac:dyDescent="0.35">
      <c r="A855">
        <v>28.431999999999999</v>
      </c>
      <c r="B855">
        <v>91.998999999999995</v>
      </c>
      <c r="C855">
        <v>3.4232109999999998</v>
      </c>
      <c r="D855">
        <v>2.449274</v>
      </c>
      <c r="E855">
        <v>8.6949733299466606E-2</v>
      </c>
      <c r="F855">
        <v>6.2211684023368047E-2</v>
      </c>
      <c r="G855">
        <v>6.2118236549422251E-2</v>
      </c>
    </row>
    <row r="856" spans="1:7" x14ac:dyDescent="0.35">
      <c r="A856">
        <v>28.463000000000001</v>
      </c>
      <c r="B856">
        <v>92.03</v>
      </c>
      <c r="C856">
        <v>3.423222</v>
      </c>
      <c r="D856">
        <v>2.4543080000000002</v>
      </c>
      <c r="E856">
        <v>8.6950012700025406E-2</v>
      </c>
      <c r="F856">
        <v>6.2339547879095757E-2</v>
      </c>
      <c r="G856">
        <v>6.2246097946948943E-2</v>
      </c>
    </row>
    <row r="857" spans="1:7" x14ac:dyDescent="0.35">
      <c r="A857">
        <v>28.495999999999999</v>
      </c>
      <c r="B857">
        <v>92.063000000000002</v>
      </c>
      <c r="C857">
        <v>3.4227959999999999</v>
      </c>
      <c r="D857">
        <v>2.4553859999999998</v>
      </c>
      <c r="E857">
        <v>8.6939192278384564E-2</v>
      </c>
      <c r="F857">
        <v>6.2366929133858273E-2</v>
      </c>
      <c r="G857">
        <v>6.2273384425324908E-2</v>
      </c>
    </row>
    <row r="858" spans="1:7" x14ac:dyDescent="0.35">
      <c r="A858">
        <v>28.527999999999999</v>
      </c>
      <c r="B858">
        <v>92.094999999999999</v>
      </c>
      <c r="C858">
        <v>3.421726</v>
      </c>
      <c r="D858">
        <v>2.4582190000000002</v>
      </c>
      <c r="E858">
        <v>8.6912014224028458E-2</v>
      </c>
      <c r="F858">
        <v>6.2438887477774957E-2</v>
      </c>
      <c r="G858">
        <v>6.2345113259944657E-2</v>
      </c>
    </row>
    <row r="859" spans="1:7" x14ac:dyDescent="0.35">
      <c r="A859">
        <v>28.56</v>
      </c>
      <c r="B859">
        <v>92.126999999999995</v>
      </c>
      <c r="C859">
        <v>3.4217740000000001</v>
      </c>
      <c r="D859">
        <v>2.4599769999999999</v>
      </c>
      <c r="E859">
        <v>8.6913233426466854E-2</v>
      </c>
      <c r="F859">
        <v>6.2483540767081527E-2</v>
      </c>
      <c r="G859">
        <v>6.2389774991039697E-2</v>
      </c>
    </row>
    <row r="860" spans="1:7" x14ac:dyDescent="0.35">
      <c r="A860">
        <v>28.592000000000009</v>
      </c>
      <c r="B860">
        <v>92.159000000000006</v>
      </c>
      <c r="C860">
        <v>3.4226380000000001</v>
      </c>
      <c r="D860">
        <v>2.4645359999999998</v>
      </c>
      <c r="E860">
        <v>8.6935179070358151E-2</v>
      </c>
      <c r="F860">
        <v>6.2599339598679193E-2</v>
      </c>
      <c r="G860">
        <v>6.2505752219058838E-2</v>
      </c>
    </row>
    <row r="861" spans="1:7" x14ac:dyDescent="0.35">
      <c r="A861">
        <v>28.623999999999999</v>
      </c>
      <c r="B861">
        <v>92.191000000000003</v>
      </c>
      <c r="C861">
        <v>3.422574</v>
      </c>
      <c r="D861">
        <v>2.467079</v>
      </c>
      <c r="E861">
        <v>8.6933553467106933E-2</v>
      </c>
      <c r="F861">
        <v>6.2663931927863861E-2</v>
      </c>
      <c r="G861">
        <v>6.2570328480181556E-2</v>
      </c>
    </row>
    <row r="862" spans="1:7" x14ac:dyDescent="0.35">
      <c r="A862">
        <v>28.655999999999999</v>
      </c>
      <c r="B862">
        <v>92.222999999999999</v>
      </c>
      <c r="C862">
        <v>3.421923</v>
      </c>
      <c r="D862">
        <v>2.4695969999999998</v>
      </c>
      <c r="E862">
        <v>8.6917018034036078E-2</v>
      </c>
      <c r="F862">
        <v>6.2727889255778504E-2</v>
      </c>
      <c r="G862">
        <v>6.2634146222531425E-2</v>
      </c>
    </row>
    <row r="863" spans="1:7" x14ac:dyDescent="0.35">
      <c r="A863">
        <v>28.687999999999999</v>
      </c>
      <c r="B863">
        <v>92.254999999999995</v>
      </c>
      <c r="C863">
        <v>3.4225599999999998</v>
      </c>
      <c r="D863">
        <v>2.4716290000000001</v>
      </c>
      <c r="E863">
        <v>8.6933197866395737E-2</v>
      </c>
      <c r="F863">
        <v>6.2779502159004325E-2</v>
      </c>
      <c r="G863">
        <v>6.2685891601957255E-2</v>
      </c>
    </row>
    <row r="864" spans="1:7" x14ac:dyDescent="0.35">
      <c r="A864">
        <v>28.72000000000001</v>
      </c>
      <c r="B864">
        <v>92.287000000000006</v>
      </c>
      <c r="C864">
        <v>3.4228990000000001</v>
      </c>
      <c r="D864">
        <v>2.4740229999999999</v>
      </c>
      <c r="E864">
        <v>8.6941808483616975E-2</v>
      </c>
      <c r="F864">
        <v>6.2840309880619769E-2</v>
      </c>
      <c r="G864">
        <v>6.2746770217953593E-2</v>
      </c>
    </row>
    <row r="865" spans="1:7" x14ac:dyDescent="0.35">
      <c r="A865">
        <v>28.751999999999999</v>
      </c>
      <c r="B865">
        <v>92.319000000000003</v>
      </c>
      <c r="C865">
        <v>3.4227539999999999</v>
      </c>
      <c r="D865">
        <v>2.4761869999999999</v>
      </c>
      <c r="E865">
        <v>8.693812547625096E-2</v>
      </c>
      <c r="F865">
        <v>6.2895275590551178E-2</v>
      </c>
      <c r="G865">
        <v>6.2801702556985459E-2</v>
      </c>
    </row>
    <row r="866" spans="1:7" x14ac:dyDescent="0.35">
      <c r="A866">
        <v>28.783999999999999</v>
      </c>
      <c r="B866">
        <v>92.350999999999999</v>
      </c>
      <c r="C866">
        <v>3.4219650000000001</v>
      </c>
      <c r="D866">
        <v>2.4788190000000001</v>
      </c>
      <c r="E866">
        <v>8.6918084836169682E-2</v>
      </c>
      <c r="F866">
        <v>6.2962128524257061E-2</v>
      </c>
      <c r="G866">
        <v>6.2868386393195627E-2</v>
      </c>
    </row>
    <row r="867" spans="1:7" x14ac:dyDescent="0.35">
      <c r="A867">
        <v>28.832000000000001</v>
      </c>
      <c r="B867">
        <v>92.399000000000001</v>
      </c>
      <c r="C867">
        <v>3.4216639999999998</v>
      </c>
      <c r="D867">
        <v>2.4802580000000001</v>
      </c>
      <c r="E867">
        <v>8.6910439420878838E-2</v>
      </c>
      <c r="F867">
        <v>6.2998679197358395E-2</v>
      </c>
      <c r="G867">
        <v>6.2904873977329925E-2</v>
      </c>
    </row>
    <row r="868" spans="1:7" x14ac:dyDescent="0.35">
      <c r="A868">
        <v>28.864000000000001</v>
      </c>
      <c r="B868">
        <v>92.430999999999997</v>
      </c>
      <c r="C868">
        <v>3.4217599999999999</v>
      </c>
      <c r="D868">
        <v>2.4828519999999998</v>
      </c>
      <c r="E868">
        <v>8.6912877825755658E-2</v>
      </c>
      <c r="F868">
        <v>6.3064566929133856E-2</v>
      </c>
      <c r="G868">
        <v>6.2970779198148211E-2</v>
      </c>
    </row>
    <row r="869" spans="1:7" x14ac:dyDescent="0.35">
      <c r="A869">
        <v>28.89599999999999</v>
      </c>
      <c r="B869">
        <v>92.462999999999994</v>
      </c>
      <c r="C869">
        <v>3.4216869999999999</v>
      </c>
      <c r="D869">
        <v>2.4866510000000002</v>
      </c>
      <c r="E869">
        <v>8.6911023622047251E-2</v>
      </c>
      <c r="F869">
        <v>6.3161061722123449E-2</v>
      </c>
      <c r="G869">
        <v>6.3067255960464225E-2</v>
      </c>
    </row>
    <row r="870" spans="1:7" x14ac:dyDescent="0.35">
      <c r="A870">
        <v>28.928000000000001</v>
      </c>
      <c r="B870">
        <v>92.495000000000005</v>
      </c>
      <c r="C870">
        <v>3.4212609999999999</v>
      </c>
      <c r="D870">
        <v>2.4873319999999999</v>
      </c>
      <c r="E870">
        <v>8.6900203200406409E-2</v>
      </c>
      <c r="F870">
        <v>6.3178359156718308E-2</v>
      </c>
      <c r="G870">
        <v>6.3084467003436714E-2</v>
      </c>
    </row>
    <row r="871" spans="1:7" x14ac:dyDescent="0.35">
      <c r="A871">
        <v>28.96</v>
      </c>
      <c r="B871">
        <v>92.527000000000001</v>
      </c>
      <c r="C871">
        <v>3.4216470000000001</v>
      </c>
      <c r="D871">
        <v>2.4915370000000001</v>
      </c>
      <c r="E871">
        <v>8.6910007620015245E-2</v>
      </c>
      <c r="F871">
        <v>6.3285166370332754E-2</v>
      </c>
      <c r="G871">
        <v>6.3191348499694364E-2</v>
      </c>
    </row>
    <row r="872" spans="1:7" x14ac:dyDescent="0.35">
      <c r="A872">
        <v>28.992000000000001</v>
      </c>
      <c r="B872">
        <v>92.558999999999997</v>
      </c>
      <c r="C872">
        <v>3.4219650000000001</v>
      </c>
      <c r="D872">
        <v>2.4936349999999998</v>
      </c>
      <c r="E872">
        <v>8.6918084836169682E-2</v>
      </c>
      <c r="F872">
        <v>6.3338455676911348E-2</v>
      </c>
      <c r="G872">
        <v>6.3244701096199812E-2</v>
      </c>
    </row>
    <row r="873" spans="1:7" x14ac:dyDescent="0.35">
      <c r="A873">
        <v>29.02399999999999</v>
      </c>
      <c r="B873">
        <v>92.590999999999994</v>
      </c>
      <c r="C873">
        <v>3.4221460000000001</v>
      </c>
      <c r="D873">
        <v>2.4974799999999999</v>
      </c>
      <c r="E873">
        <v>8.6922682245364494E-2</v>
      </c>
      <c r="F873">
        <v>6.343611887223774E-2</v>
      </c>
      <c r="G873">
        <v>6.3342398478322806E-2</v>
      </c>
    </row>
    <row r="874" spans="1:7" x14ac:dyDescent="0.35">
      <c r="A874">
        <v>29.056000000000001</v>
      </c>
      <c r="B874">
        <v>92.623000000000005</v>
      </c>
      <c r="C874">
        <v>3.4215279999999999</v>
      </c>
      <c r="D874">
        <v>2.4997820000000002</v>
      </c>
      <c r="E874">
        <v>8.6906985013970026E-2</v>
      </c>
      <c r="F874">
        <v>6.3494589789179587E-2</v>
      </c>
      <c r="G874">
        <v>6.3400741262301316E-2</v>
      </c>
    </row>
    <row r="875" spans="1:7" x14ac:dyDescent="0.35">
      <c r="A875">
        <v>29.088000000000001</v>
      </c>
      <c r="B875">
        <v>92.655000000000001</v>
      </c>
      <c r="C875">
        <v>3.420604</v>
      </c>
      <c r="D875">
        <v>2.502087</v>
      </c>
      <c r="E875">
        <v>8.6883515367030734E-2</v>
      </c>
      <c r="F875">
        <v>6.3553136906273816E-2</v>
      </c>
      <c r="G875">
        <v>6.3459105301074528E-2</v>
      </c>
    </row>
    <row r="876" spans="1:7" x14ac:dyDescent="0.35">
      <c r="A876">
        <v>29.12</v>
      </c>
      <c r="B876">
        <v>92.686999999999998</v>
      </c>
      <c r="C876">
        <v>3.4216769999999999</v>
      </c>
      <c r="D876">
        <v>2.5061840000000002</v>
      </c>
      <c r="E876">
        <v>8.6910769621539249E-2</v>
      </c>
      <c r="F876">
        <v>6.3657200914401843E-2</v>
      </c>
      <c r="G876">
        <v>6.3563377297578008E-2</v>
      </c>
    </row>
    <row r="877" spans="1:7" x14ac:dyDescent="0.35">
      <c r="A877">
        <v>29.15199999999999</v>
      </c>
      <c r="B877">
        <v>92.718999999999994</v>
      </c>
      <c r="C877">
        <v>3.422031</v>
      </c>
      <c r="D877">
        <v>2.5085410000000001</v>
      </c>
      <c r="E877">
        <v>8.6919761239522483E-2</v>
      </c>
      <c r="F877">
        <v>6.3717068834137677E-2</v>
      </c>
      <c r="G877">
        <v>6.3623315413284892E-2</v>
      </c>
    </row>
    <row r="878" spans="1:7" x14ac:dyDescent="0.35">
      <c r="A878">
        <v>29.184000000000001</v>
      </c>
      <c r="B878">
        <v>92.751000000000005</v>
      </c>
      <c r="C878">
        <v>3.4220489999999999</v>
      </c>
      <c r="D878">
        <v>2.5102069999999999</v>
      </c>
      <c r="E878">
        <v>8.6920218440436889E-2</v>
      </c>
      <c r="F878">
        <v>6.3759385318770637E-2</v>
      </c>
      <c r="G878">
        <v>6.3665634211747424E-2</v>
      </c>
    </row>
    <row r="879" spans="1:7" x14ac:dyDescent="0.35">
      <c r="A879">
        <v>29.231000000000002</v>
      </c>
      <c r="B879">
        <v>92.798000000000002</v>
      </c>
      <c r="C879">
        <v>3.4213960000000001</v>
      </c>
      <c r="D879">
        <v>2.511625</v>
      </c>
      <c r="E879">
        <v>8.6903632207264422E-2</v>
      </c>
      <c r="F879">
        <v>6.3795402590805184E-2</v>
      </c>
      <c r="G879">
        <v>6.3701518363018475E-2</v>
      </c>
    </row>
    <row r="880" spans="1:7" x14ac:dyDescent="0.35">
      <c r="A880">
        <v>29.263999999999999</v>
      </c>
      <c r="B880">
        <v>92.831000000000003</v>
      </c>
      <c r="C880">
        <v>3.4205100000000002</v>
      </c>
      <c r="D880">
        <v>2.5133939999999999</v>
      </c>
      <c r="E880">
        <v>8.6881127762255539E-2</v>
      </c>
      <c r="F880">
        <v>6.3840335280670568E-2</v>
      </c>
      <c r="G880">
        <v>6.3746277682131758E-2</v>
      </c>
    </row>
    <row r="881" spans="1:7" x14ac:dyDescent="0.35">
      <c r="A881">
        <v>29.295999999999999</v>
      </c>
      <c r="B881">
        <v>92.863</v>
      </c>
      <c r="C881">
        <v>3.4211670000000001</v>
      </c>
      <c r="D881">
        <v>2.5155059999999998</v>
      </c>
      <c r="E881">
        <v>8.68978155956312E-2</v>
      </c>
      <c r="F881">
        <v>6.3893980187960372E-2</v>
      </c>
      <c r="G881">
        <v>6.3800047768699353E-2</v>
      </c>
    </row>
    <row r="882" spans="1:7" x14ac:dyDescent="0.35">
      <c r="A882">
        <v>29.327999999999999</v>
      </c>
      <c r="B882">
        <v>92.894999999999996</v>
      </c>
      <c r="C882">
        <v>3.4220380000000001</v>
      </c>
      <c r="D882">
        <v>2.5197219999999998</v>
      </c>
      <c r="E882">
        <v>8.6919939039878089E-2</v>
      </c>
      <c r="F882">
        <v>6.4001066802133605E-2</v>
      </c>
      <c r="G882">
        <v>6.390730556553581E-2</v>
      </c>
    </row>
    <row r="883" spans="1:7" x14ac:dyDescent="0.35">
      <c r="A883">
        <v>29.36000000000001</v>
      </c>
      <c r="B883">
        <v>92.927000000000007</v>
      </c>
      <c r="C883">
        <v>3.4220429999999999</v>
      </c>
      <c r="D883">
        <v>2.5210720000000002</v>
      </c>
      <c r="E883">
        <v>8.6920066040132082E-2</v>
      </c>
      <c r="F883">
        <v>6.4035356870713753E-2</v>
      </c>
      <c r="G883">
        <v>6.394159554487451E-2</v>
      </c>
    </row>
    <row r="884" spans="1:7" x14ac:dyDescent="0.35">
      <c r="A884">
        <v>29.391999999999999</v>
      </c>
      <c r="B884">
        <v>92.959000000000003</v>
      </c>
      <c r="C884">
        <v>3.4219119999999998</v>
      </c>
      <c r="D884">
        <v>2.5234000000000001</v>
      </c>
      <c r="E884">
        <v>8.6916738633477264E-2</v>
      </c>
      <c r="F884">
        <v>6.4094488188976381E-2</v>
      </c>
      <c r="G884">
        <v>6.4000698265374661E-2</v>
      </c>
    </row>
    <row r="885" spans="1:7" x14ac:dyDescent="0.35">
      <c r="A885">
        <v>29.423999999999999</v>
      </c>
      <c r="B885">
        <v>92.991</v>
      </c>
      <c r="C885">
        <v>3.421818</v>
      </c>
      <c r="D885">
        <v>2.5252439999999998</v>
      </c>
      <c r="E885">
        <v>8.6914351028702069E-2</v>
      </c>
      <c r="F885">
        <v>6.414132588265177E-2</v>
      </c>
      <c r="G885">
        <v>6.4047515438291167E-2</v>
      </c>
    </row>
    <row r="886" spans="1:7" x14ac:dyDescent="0.35">
      <c r="A886">
        <v>29.456</v>
      </c>
      <c r="B886">
        <v>93.022999999999996</v>
      </c>
      <c r="C886">
        <v>3.420998</v>
      </c>
      <c r="D886">
        <v>2.5262579999999999</v>
      </c>
      <c r="E886">
        <v>8.6893522987045974E-2</v>
      </c>
      <c r="F886">
        <v>6.4167081534163076E-2</v>
      </c>
      <c r="G886">
        <v>6.4073108147605612E-2</v>
      </c>
    </row>
    <row r="887" spans="1:7" x14ac:dyDescent="0.35">
      <c r="A887">
        <v>29.48800000000001</v>
      </c>
      <c r="B887">
        <v>93.055000000000007</v>
      </c>
      <c r="C887">
        <v>3.4206500000000002</v>
      </c>
      <c r="D887">
        <v>2.530386</v>
      </c>
      <c r="E887">
        <v>8.6884683769367546E-2</v>
      </c>
      <c r="F887">
        <v>6.4271932943865892E-2</v>
      </c>
      <c r="G887">
        <v>6.4177889866384716E-2</v>
      </c>
    </row>
    <row r="888" spans="1:7" x14ac:dyDescent="0.35">
      <c r="A888">
        <v>29.52</v>
      </c>
      <c r="B888">
        <v>93.087000000000003</v>
      </c>
      <c r="C888">
        <v>3.421576</v>
      </c>
      <c r="D888">
        <v>2.5327470000000001</v>
      </c>
      <c r="E888">
        <v>8.6908204216408436E-2</v>
      </c>
      <c r="F888">
        <v>6.4331902463804935E-2</v>
      </c>
      <c r="G888">
        <v>6.4238037587634189E-2</v>
      </c>
    </row>
    <row r="889" spans="1:7" x14ac:dyDescent="0.35">
      <c r="A889">
        <v>29.552</v>
      </c>
      <c r="B889">
        <v>93.119</v>
      </c>
      <c r="C889">
        <v>3.422336</v>
      </c>
      <c r="D889">
        <v>2.5373600000000001</v>
      </c>
      <c r="E889">
        <v>8.6927508255016522E-2</v>
      </c>
      <c r="F889">
        <v>6.4449072898145804E-2</v>
      </c>
      <c r="G889">
        <v>6.435535821821857E-2</v>
      </c>
    </row>
    <row r="890" spans="1:7" x14ac:dyDescent="0.35">
      <c r="A890">
        <v>29.584</v>
      </c>
      <c r="B890">
        <v>93.150999999999996</v>
      </c>
      <c r="C890">
        <v>3.4220419999999998</v>
      </c>
      <c r="D890">
        <v>2.5417399999999999</v>
      </c>
      <c r="E890">
        <v>8.6920040640081284E-2</v>
      </c>
      <c r="F890">
        <v>6.4560325120650242E-2</v>
      </c>
      <c r="G890">
        <v>6.4466546710425079E-2</v>
      </c>
    </row>
    <row r="891" spans="1:7" x14ac:dyDescent="0.35">
      <c r="A891">
        <v>29.632000000000001</v>
      </c>
      <c r="B891">
        <v>93.198999999999998</v>
      </c>
      <c r="C891">
        <v>3.4211659999999999</v>
      </c>
      <c r="D891">
        <v>2.544171</v>
      </c>
      <c r="E891">
        <v>8.6897790195580402E-2</v>
      </c>
      <c r="F891">
        <v>6.4622072644145295E-2</v>
      </c>
      <c r="G891">
        <v>6.452811857038443E-2</v>
      </c>
    </row>
    <row r="892" spans="1:7" x14ac:dyDescent="0.35">
      <c r="A892">
        <v>29.663999999999991</v>
      </c>
      <c r="B892">
        <v>93.230999999999995</v>
      </c>
      <c r="C892">
        <v>3.421217</v>
      </c>
      <c r="D892">
        <v>2.5471339999999998</v>
      </c>
      <c r="E892">
        <v>8.6899085598171194E-2</v>
      </c>
      <c r="F892">
        <v>6.4697332994665985E-2</v>
      </c>
      <c r="G892">
        <v>6.4603386620998612E-2</v>
      </c>
    </row>
    <row r="893" spans="1:7" x14ac:dyDescent="0.35">
      <c r="A893">
        <v>29.696000000000009</v>
      </c>
      <c r="B893">
        <v>93.263000000000005</v>
      </c>
      <c r="C893">
        <v>3.422018</v>
      </c>
      <c r="D893">
        <v>2.5497700000000001</v>
      </c>
      <c r="E893">
        <v>8.6919431038862086E-2</v>
      </c>
      <c r="F893">
        <v>6.4764287528575062E-2</v>
      </c>
      <c r="G893">
        <v>6.4670497783726355E-2</v>
      </c>
    </row>
    <row r="894" spans="1:7" x14ac:dyDescent="0.35">
      <c r="A894">
        <v>29.728000000000002</v>
      </c>
      <c r="B894">
        <v>93.295000000000002</v>
      </c>
      <c r="C894">
        <v>3.4222739999999998</v>
      </c>
      <c r="D894">
        <v>2.5516019999999999</v>
      </c>
      <c r="E894">
        <v>8.6925933451866902E-2</v>
      </c>
      <c r="F894">
        <v>6.4810820421640852E-2</v>
      </c>
      <c r="G894">
        <v>6.4717081202259968E-2</v>
      </c>
    </row>
    <row r="895" spans="1:7" x14ac:dyDescent="0.35">
      <c r="A895">
        <v>29.76</v>
      </c>
      <c r="B895">
        <v>93.326999999999998</v>
      </c>
      <c r="C895">
        <v>3.4216299999999999</v>
      </c>
      <c r="D895">
        <v>2.554214</v>
      </c>
      <c r="E895">
        <v>8.6909575819151638E-2</v>
      </c>
      <c r="F895">
        <v>6.4877165354330718E-2</v>
      </c>
      <c r="G895">
        <v>6.4783294565897168E-2</v>
      </c>
    </row>
    <row r="896" spans="1:7" x14ac:dyDescent="0.35">
      <c r="A896">
        <v>29.791999999999991</v>
      </c>
      <c r="B896">
        <v>93.358999999999995</v>
      </c>
      <c r="C896">
        <v>3.421071</v>
      </c>
      <c r="D896">
        <v>2.5610249999999999</v>
      </c>
      <c r="E896">
        <v>8.689537719075438E-2</v>
      </c>
      <c r="F896">
        <v>6.5050165100330196E-2</v>
      </c>
      <c r="G896">
        <v>6.4956180379677417E-2</v>
      </c>
    </row>
    <row r="897" spans="1:7" x14ac:dyDescent="0.35">
      <c r="A897">
        <v>29.824000000000009</v>
      </c>
      <c r="B897">
        <v>93.391000000000005</v>
      </c>
      <c r="C897">
        <v>3.4199480000000002</v>
      </c>
      <c r="D897">
        <v>2.5716649999999999</v>
      </c>
      <c r="E897">
        <v>8.6866852933705885E-2</v>
      </c>
      <c r="F897">
        <v>6.5320421640843285E-2</v>
      </c>
      <c r="G897">
        <v>6.5226221124912442E-2</v>
      </c>
    </row>
    <row r="898" spans="1:7" x14ac:dyDescent="0.35">
      <c r="A898">
        <v>29.856000000000002</v>
      </c>
      <c r="B898">
        <v>93.423000000000002</v>
      </c>
      <c r="C898">
        <v>3.4206430000000001</v>
      </c>
      <c r="D898">
        <v>2.5757349999999999</v>
      </c>
      <c r="E898">
        <v>8.6884505969011941E-2</v>
      </c>
      <c r="F898">
        <v>6.5423799847599703E-2</v>
      </c>
      <c r="G898">
        <v>6.5329723881645915E-2</v>
      </c>
    </row>
    <row r="899" spans="1:7" x14ac:dyDescent="0.35">
      <c r="A899">
        <v>29.888000000000002</v>
      </c>
      <c r="B899">
        <v>93.454999999999998</v>
      </c>
      <c r="C899">
        <v>3.4202460000000001</v>
      </c>
      <c r="D899">
        <v>2.5770209999999998</v>
      </c>
      <c r="E899">
        <v>8.6874422148844305E-2</v>
      </c>
      <c r="F899">
        <v>6.5456464312928619E-2</v>
      </c>
      <c r="G899">
        <v>6.5362314297971735E-2</v>
      </c>
    </row>
    <row r="900" spans="1:7" x14ac:dyDescent="0.35">
      <c r="A900">
        <v>29.919999999999991</v>
      </c>
      <c r="B900">
        <v>93.486999999999995</v>
      </c>
      <c r="C900">
        <v>3.4200349999999999</v>
      </c>
      <c r="D900">
        <v>2.578938</v>
      </c>
      <c r="E900">
        <v>8.6869062738125474E-2</v>
      </c>
      <c r="F900">
        <v>6.5505156210312429E-2</v>
      </c>
      <c r="G900">
        <v>6.5410966714119015E-2</v>
      </c>
    </row>
    <row r="901" spans="1:7" x14ac:dyDescent="0.35">
      <c r="A901">
        <v>29.952000000000009</v>
      </c>
      <c r="B901">
        <v>93.519000000000005</v>
      </c>
      <c r="C901">
        <v>3.4206919999999998</v>
      </c>
      <c r="D901">
        <v>2.5819429999999999</v>
      </c>
      <c r="E901">
        <v>8.688575057150115E-2</v>
      </c>
      <c r="F901">
        <v>6.5581483362966722E-2</v>
      </c>
      <c r="G901">
        <v>6.5487412284487651E-2</v>
      </c>
    </row>
    <row r="902" spans="1:7" x14ac:dyDescent="0.35">
      <c r="A902">
        <v>29.984000000000002</v>
      </c>
      <c r="B902">
        <v>93.551000000000002</v>
      </c>
      <c r="C902">
        <v>3.4207200000000002</v>
      </c>
      <c r="D902">
        <v>2.5841050000000001</v>
      </c>
      <c r="E902">
        <v>8.6886461772923557E-2</v>
      </c>
      <c r="F902">
        <v>6.5636398272796548E-2</v>
      </c>
      <c r="G902">
        <v>6.5542330935442497E-2</v>
      </c>
    </row>
    <row r="903" spans="1:7" x14ac:dyDescent="0.35">
      <c r="A903">
        <v>30.032</v>
      </c>
      <c r="B903">
        <v>93.599000000000004</v>
      </c>
      <c r="C903">
        <v>3.420258</v>
      </c>
      <c r="D903">
        <v>2.5879840000000001</v>
      </c>
      <c r="E903">
        <v>8.6874726949453904E-2</v>
      </c>
      <c r="F903">
        <v>6.5734925069850139E-2</v>
      </c>
      <c r="G903">
        <v>6.564077008905346E-2</v>
      </c>
    </row>
    <row r="904" spans="1:7" x14ac:dyDescent="0.35">
      <c r="A904">
        <v>30.064</v>
      </c>
      <c r="B904">
        <v>93.631</v>
      </c>
      <c r="C904">
        <v>3.4201920000000001</v>
      </c>
      <c r="D904">
        <v>2.5920939999999999</v>
      </c>
      <c r="E904">
        <v>8.6873050546101102E-2</v>
      </c>
      <c r="F904">
        <v>6.5839319278638564E-2</v>
      </c>
      <c r="G904">
        <v>6.5745149679837619E-2</v>
      </c>
    </row>
    <row r="905" spans="1:7" x14ac:dyDescent="0.35">
      <c r="A905">
        <v>30.096</v>
      </c>
      <c r="B905">
        <v>93.662999999999997</v>
      </c>
      <c r="C905">
        <v>3.4201679999999999</v>
      </c>
      <c r="D905">
        <v>2.5960809999999999</v>
      </c>
      <c r="E905">
        <v>8.687244094488189E-2</v>
      </c>
      <c r="F905">
        <v>6.594058928117856E-2</v>
      </c>
      <c r="G905">
        <v>6.5846412793297379E-2</v>
      </c>
    </row>
    <row r="906" spans="1:7" x14ac:dyDescent="0.35">
      <c r="A906">
        <v>30.127999999999989</v>
      </c>
      <c r="B906">
        <v>93.694999999999993</v>
      </c>
      <c r="C906">
        <v>3.4205779999999999</v>
      </c>
      <c r="D906">
        <v>2.6012780000000002</v>
      </c>
      <c r="E906">
        <v>8.6882854965709938E-2</v>
      </c>
      <c r="F906">
        <v>6.6072593345186698E-2</v>
      </c>
      <c r="G906">
        <v>6.5978488114271108E-2</v>
      </c>
    </row>
    <row r="907" spans="1:7" x14ac:dyDescent="0.35">
      <c r="A907">
        <v>30.16</v>
      </c>
      <c r="B907">
        <v>93.727000000000004</v>
      </c>
      <c r="C907">
        <v>3.4207209999999999</v>
      </c>
      <c r="D907">
        <v>2.6053860000000002</v>
      </c>
      <c r="E907">
        <v>8.6886487172974355E-2</v>
      </c>
      <c r="F907">
        <v>6.6176936753873511E-2</v>
      </c>
      <c r="G907">
        <v>6.6082855147525058E-2</v>
      </c>
    </row>
    <row r="908" spans="1:7" x14ac:dyDescent="0.35">
      <c r="A908">
        <v>30.192</v>
      </c>
      <c r="B908">
        <v>93.759</v>
      </c>
      <c r="C908">
        <v>3.4201820000000001</v>
      </c>
      <c r="D908">
        <v>2.6068129999999998</v>
      </c>
      <c r="E908">
        <v>8.6872796545593101E-2</v>
      </c>
      <c r="F908">
        <v>6.6213182626365247E-2</v>
      </c>
      <c r="G908">
        <v>6.6119001817297338E-2</v>
      </c>
    </row>
    <row r="909" spans="1:7" x14ac:dyDescent="0.35">
      <c r="A909">
        <v>30.22300000000001</v>
      </c>
      <c r="B909">
        <v>93.79</v>
      </c>
      <c r="C909">
        <v>3.4199869999999999</v>
      </c>
      <c r="D909">
        <v>2.6081669999999999</v>
      </c>
      <c r="E909">
        <v>8.6867843535687078E-2</v>
      </c>
      <c r="F909">
        <v>6.624757429514859E-2</v>
      </c>
      <c r="G909">
        <v>6.6153357800755569E-2</v>
      </c>
    </row>
    <row r="910" spans="1:7" x14ac:dyDescent="0.35">
      <c r="A910">
        <v>30.25599999999999</v>
      </c>
      <c r="B910">
        <v>93.822999999999993</v>
      </c>
      <c r="C910">
        <v>3.4207519999999998</v>
      </c>
      <c r="D910">
        <v>2.6119460000000001</v>
      </c>
      <c r="E910">
        <v>8.6887274574549145E-2</v>
      </c>
      <c r="F910">
        <v>6.634356108712218E-2</v>
      </c>
      <c r="G910">
        <v>6.6249480797524796E-2</v>
      </c>
    </row>
    <row r="911" spans="1:7" x14ac:dyDescent="0.35">
      <c r="A911">
        <v>30.288</v>
      </c>
      <c r="B911">
        <v>93.855000000000004</v>
      </c>
      <c r="C911">
        <v>3.420302</v>
      </c>
      <c r="D911">
        <v>2.613496</v>
      </c>
      <c r="E911">
        <v>8.6875844551689105E-2</v>
      </c>
      <c r="F911">
        <v>6.6382931165862344E-2</v>
      </c>
      <c r="G911">
        <v>6.6288767693747627E-2</v>
      </c>
    </row>
    <row r="912" spans="1:7" x14ac:dyDescent="0.35">
      <c r="A912">
        <v>30.32</v>
      </c>
      <c r="B912">
        <v>93.887</v>
      </c>
      <c r="C912">
        <v>3.4204780000000001</v>
      </c>
      <c r="D912">
        <v>2.618077</v>
      </c>
      <c r="E912">
        <v>8.6880314960629937E-2</v>
      </c>
      <c r="F912">
        <v>6.6499288798577597E-2</v>
      </c>
      <c r="G912">
        <v>6.6405154234223066E-2</v>
      </c>
    </row>
    <row r="913" spans="1:7" x14ac:dyDescent="0.35">
      <c r="A913">
        <v>30.352</v>
      </c>
      <c r="B913">
        <v>93.918999999999997</v>
      </c>
      <c r="C913">
        <v>3.4203420000000002</v>
      </c>
      <c r="D913">
        <v>2.6218590000000002</v>
      </c>
      <c r="E913">
        <v>8.6876860553721125E-2</v>
      </c>
      <c r="F913">
        <v>6.6595351790703583E-2</v>
      </c>
      <c r="G913">
        <v>6.6501190179801592E-2</v>
      </c>
    </row>
    <row r="914" spans="1:7" x14ac:dyDescent="0.35">
      <c r="A914">
        <v>30.38399999999999</v>
      </c>
      <c r="B914">
        <v>93.950999999999993</v>
      </c>
      <c r="C914">
        <v>3.4205709999999998</v>
      </c>
      <c r="D914">
        <v>2.626252</v>
      </c>
      <c r="E914">
        <v>8.6882677165354333E-2</v>
      </c>
      <c r="F914">
        <v>6.6706934213868432E-2</v>
      </c>
      <c r="G914">
        <v>6.6612811241743008E-2</v>
      </c>
    </row>
    <row r="915" spans="1:7" x14ac:dyDescent="0.35">
      <c r="A915">
        <v>30.431999999999999</v>
      </c>
      <c r="B915">
        <v>93.998999999999995</v>
      </c>
      <c r="C915">
        <v>3.4203399999999999</v>
      </c>
      <c r="D915">
        <v>2.6268389999999999</v>
      </c>
      <c r="E915">
        <v>8.6876809753619513E-2</v>
      </c>
      <c r="F915">
        <v>6.6721844043688083E-2</v>
      </c>
      <c r="G915">
        <v>6.6627678897410808E-2</v>
      </c>
    </row>
    <row r="916" spans="1:7" x14ac:dyDescent="0.35">
      <c r="A916">
        <v>30.464000000000009</v>
      </c>
      <c r="B916">
        <v>94.031000000000006</v>
      </c>
      <c r="C916">
        <v>3.4205160000000001</v>
      </c>
      <c r="D916">
        <v>2.6293700000000002</v>
      </c>
      <c r="E916">
        <v>8.6881280162560331E-2</v>
      </c>
      <c r="F916">
        <v>6.6786131572263152E-2</v>
      </c>
      <c r="G916">
        <v>6.6691996580304877E-2</v>
      </c>
    </row>
    <row r="917" spans="1:7" x14ac:dyDescent="0.35">
      <c r="A917">
        <v>30.495000000000001</v>
      </c>
      <c r="B917">
        <v>94.061999999999998</v>
      </c>
      <c r="C917">
        <v>3.4203079999999999</v>
      </c>
      <c r="D917">
        <v>2.6316079999999999</v>
      </c>
      <c r="E917">
        <v>8.6875996951993911E-2</v>
      </c>
      <c r="F917">
        <v>6.6842976885953781E-2</v>
      </c>
      <c r="G917">
        <v>6.6748802972325286E-2</v>
      </c>
    </row>
    <row r="918" spans="1:7" x14ac:dyDescent="0.35">
      <c r="A918">
        <v>30.527999999999999</v>
      </c>
      <c r="B918">
        <v>94.094999999999999</v>
      </c>
      <c r="C918">
        <v>3.4205700000000001</v>
      </c>
      <c r="D918">
        <v>2.6351049999999998</v>
      </c>
      <c r="E918">
        <v>8.6882651765303534E-2</v>
      </c>
      <c r="F918">
        <v>6.6931800863601731E-2</v>
      </c>
      <c r="G918">
        <v>6.6837671952172328E-2</v>
      </c>
    </row>
    <row r="919" spans="1:7" x14ac:dyDescent="0.35">
      <c r="A919">
        <v>30.56</v>
      </c>
      <c r="B919">
        <v>94.126999999999995</v>
      </c>
      <c r="C919">
        <v>3.4205480000000001</v>
      </c>
      <c r="D919">
        <v>2.6400589999999999</v>
      </c>
      <c r="E919">
        <v>8.6882092964185934E-2</v>
      </c>
      <c r="F919">
        <v>6.7057632715265436E-2</v>
      </c>
      <c r="G919">
        <v>6.6963496616958676E-2</v>
      </c>
    </row>
    <row r="920" spans="1:7" x14ac:dyDescent="0.35">
      <c r="A920">
        <v>30.592000000000009</v>
      </c>
      <c r="B920">
        <v>94.159000000000006</v>
      </c>
      <c r="C920">
        <v>3.4202020000000002</v>
      </c>
      <c r="D920">
        <v>2.6446480000000001</v>
      </c>
      <c r="E920">
        <v>8.6873304546609104E-2</v>
      </c>
      <c r="F920">
        <v>6.7174193548387107E-2</v>
      </c>
      <c r="G920">
        <v>6.7079992592733159E-2</v>
      </c>
    </row>
    <row r="921" spans="1:7" x14ac:dyDescent="0.35">
      <c r="A921">
        <v>30.623999999999999</v>
      </c>
      <c r="B921">
        <v>94.191000000000003</v>
      </c>
      <c r="C921">
        <v>3.419778</v>
      </c>
      <c r="D921">
        <v>2.6477689999999998</v>
      </c>
      <c r="E921">
        <v>8.6862534925069859E-2</v>
      </c>
      <c r="F921">
        <v>6.7253467106934209E-2</v>
      </c>
      <c r="G921">
        <v>6.7159190018738033E-2</v>
      </c>
    </row>
    <row r="922" spans="1:7" x14ac:dyDescent="0.35">
      <c r="A922">
        <v>30.655999999999999</v>
      </c>
      <c r="B922">
        <v>94.222999999999999</v>
      </c>
      <c r="C922">
        <v>3.420369</v>
      </c>
      <c r="D922">
        <v>2.6537600000000001</v>
      </c>
      <c r="E922">
        <v>8.6877546355092719E-2</v>
      </c>
      <c r="F922">
        <v>6.7405638811277632E-2</v>
      </c>
      <c r="G922">
        <v>6.7311461872834544E-2</v>
      </c>
    </row>
    <row r="923" spans="1:7" x14ac:dyDescent="0.35">
      <c r="A923">
        <v>30.687999999999999</v>
      </c>
      <c r="B923">
        <v>94.254999999999995</v>
      </c>
      <c r="C923">
        <v>3.4204319999999999</v>
      </c>
      <c r="D923">
        <v>2.6575470000000001</v>
      </c>
      <c r="E923">
        <v>8.6879146558293124E-2</v>
      </c>
      <c r="F923">
        <v>6.7501828803657613E-2</v>
      </c>
      <c r="G923">
        <v>6.7407660732597269E-2</v>
      </c>
    </row>
    <row r="924" spans="1:7" x14ac:dyDescent="0.35">
      <c r="A924">
        <v>30.72000000000001</v>
      </c>
      <c r="B924">
        <v>94.287000000000006</v>
      </c>
      <c r="C924">
        <v>3.4204539999999999</v>
      </c>
      <c r="D924">
        <v>2.659348</v>
      </c>
      <c r="E924">
        <v>8.6879705359410725E-2</v>
      </c>
      <c r="F924">
        <v>6.7547574295148599E-2</v>
      </c>
      <c r="G924">
        <v>6.7453409022784766E-2</v>
      </c>
    </row>
    <row r="925" spans="1:7" x14ac:dyDescent="0.35">
      <c r="A925">
        <v>30.751000000000001</v>
      </c>
      <c r="B925">
        <v>94.317999999999998</v>
      </c>
      <c r="C925">
        <v>3.420258</v>
      </c>
      <c r="D925">
        <v>2.6607530000000001</v>
      </c>
      <c r="E925">
        <v>8.6874726949453904E-2</v>
      </c>
      <c r="F925">
        <v>6.7583261366522734E-2</v>
      </c>
      <c r="G925">
        <v>6.7489060391382735E-2</v>
      </c>
    </row>
    <row r="926" spans="1:7" x14ac:dyDescent="0.35">
      <c r="A926">
        <v>30.783999999999999</v>
      </c>
      <c r="B926">
        <v>94.350999999999999</v>
      </c>
      <c r="C926">
        <v>3.4201920000000001</v>
      </c>
      <c r="D926">
        <v>2.6628270000000001</v>
      </c>
      <c r="E926">
        <v>8.6873050546101102E-2</v>
      </c>
      <c r="F926">
        <v>6.7635941071882144E-2</v>
      </c>
      <c r="G926">
        <v>6.7541727189313339E-2</v>
      </c>
    </row>
    <row r="927" spans="1:7" x14ac:dyDescent="0.35">
      <c r="A927">
        <v>30.832000000000001</v>
      </c>
      <c r="B927">
        <v>94.399000000000001</v>
      </c>
      <c r="C927">
        <v>3.4202349999999999</v>
      </c>
      <c r="D927">
        <v>2.6659030000000001</v>
      </c>
      <c r="E927">
        <v>8.6874142748285504E-2</v>
      </c>
      <c r="F927">
        <v>6.771407162814326E-2</v>
      </c>
      <c r="G927">
        <v>6.7619863439059263E-2</v>
      </c>
    </row>
    <row r="928" spans="1:7" x14ac:dyDescent="0.35">
      <c r="A928">
        <v>30.864000000000001</v>
      </c>
      <c r="B928">
        <v>94.430999999999997</v>
      </c>
      <c r="C928">
        <v>3.420283</v>
      </c>
      <c r="D928">
        <v>2.670687</v>
      </c>
      <c r="E928">
        <v>8.6875361950723901E-2</v>
      </c>
      <c r="F928">
        <v>6.7835585471170953E-2</v>
      </c>
      <c r="G928">
        <v>6.7741382816306442E-2</v>
      </c>
    </row>
    <row r="929" spans="1:7" x14ac:dyDescent="0.35">
      <c r="A929">
        <v>30.89599999999999</v>
      </c>
      <c r="B929">
        <v>94.462999999999994</v>
      </c>
      <c r="C929">
        <v>3.4201250000000001</v>
      </c>
      <c r="D929">
        <v>2.6744979999999998</v>
      </c>
      <c r="E929">
        <v>8.6871348742697488E-2</v>
      </c>
      <c r="F929">
        <v>6.7932385064770132E-2</v>
      </c>
      <c r="G929">
        <v>6.7838152385066589E-2</v>
      </c>
    </row>
    <row r="930" spans="1:7" x14ac:dyDescent="0.35">
      <c r="A930">
        <v>30.928000000000001</v>
      </c>
      <c r="B930">
        <v>94.495000000000005</v>
      </c>
      <c r="C930">
        <v>3.4202249999999998</v>
      </c>
      <c r="D930">
        <v>2.6766559999999999</v>
      </c>
      <c r="E930">
        <v>8.6873888747777503E-2</v>
      </c>
      <c r="F930">
        <v>6.7987198374396748E-2</v>
      </c>
      <c r="G930">
        <v>6.7892981889263904E-2</v>
      </c>
    </row>
    <row r="931" spans="1:7" x14ac:dyDescent="0.35">
      <c r="A931">
        <v>30.96</v>
      </c>
      <c r="B931">
        <v>94.527000000000001</v>
      </c>
      <c r="C931">
        <v>3.4202409999999999</v>
      </c>
      <c r="D931">
        <v>2.678566</v>
      </c>
      <c r="E931">
        <v>8.6874295148590297E-2</v>
      </c>
      <c r="F931">
        <v>6.8035712471424953E-2</v>
      </c>
      <c r="G931">
        <v>6.7941497635862297E-2</v>
      </c>
    </row>
    <row r="932" spans="1:7" x14ac:dyDescent="0.35">
      <c r="A932">
        <v>30.992000000000001</v>
      </c>
      <c r="B932">
        <v>94.558999999999997</v>
      </c>
      <c r="C932">
        <v>3.4205580000000002</v>
      </c>
      <c r="D932">
        <v>2.6805270000000001</v>
      </c>
      <c r="E932">
        <v>8.6882346964693935E-2</v>
      </c>
      <c r="F932">
        <v>6.808552197104395E-2</v>
      </c>
      <c r="G932">
        <v>6.7991361980154624E-2</v>
      </c>
    </row>
    <row r="933" spans="1:7" x14ac:dyDescent="0.35">
      <c r="A933">
        <v>31.02399999999999</v>
      </c>
      <c r="B933">
        <v>94.590999999999994</v>
      </c>
      <c r="C933">
        <v>3.4201190000000001</v>
      </c>
      <c r="D933">
        <v>2.6827179999999999</v>
      </c>
      <c r="E933">
        <v>8.6871196342392695E-2</v>
      </c>
      <c r="F933">
        <v>6.8141173482346967E-2</v>
      </c>
      <c r="G933">
        <v>6.8046934844237073E-2</v>
      </c>
    </row>
    <row r="934" spans="1:7" x14ac:dyDescent="0.35">
      <c r="A934">
        <v>31.056000000000001</v>
      </c>
      <c r="B934">
        <v>94.623000000000005</v>
      </c>
      <c r="C934">
        <v>3.420242</v>
      </c>
      <c r="D934">
        <v>2.6881819999999998</v>
      </c>
      <c r="E934">
        <v>8.687432054864111E-2</v>
      </c>
      <c r="F934">
        <v>6.8279959359918721E-2</v>
      </c>
      <c r="G934">
        <v>6.8185738897729428E-2</v>
      </c>
    </row>
    <row r="935" spans="1:7" x14ac:dyDescent="0.35">
      <c r="A935">
        <v>31.087</v>
      </c>
      <c r="B935">
        <v>94.653999999999996</v>
      </c>
      <c r="C935">
        <v>3.4202780000000002</v>
      </c>
      <c r="D935">
        <v>2.6919469999999999</v>
      </c>
      <c r="E935">
        <v>8.6875234950469907E-2</v>
      </c>
      <c r="F935">
        <v>6.8375590551181101E-2</v>
      </c>
      <c r="G935">
        <v>6.8281374117287699E-2</v>
      </c>
    </row>
    <row r="936" spans="1:7" x14ac:dyDescent="0.35">
      <c r="A936">
        <v>31.12</v>
      </c>
      <c r="B936">
        <v>94.686999999999998</v>
      </c>
      <c r="C936">
        <v>3.4200889999999999</v>
      </c>
      <c r="D936">
        <v>2.6960150000000001</v>
      </c>
      <c r="E936">
        <v>8.6870434340868691E-2</v>
      </c>
      <c r="F936">
        <v>6.8478917957835922E-2</v>
      </c>
      <c r="G936">
        <v>6.8384666249976245E-2</v>
      </c>
    </row>
    <row r="937" spans="1:7" x14ac:dyDescent="0.35">
      <c r="A937">
        <v>31.151</v>
      </c>
      <c r="B937">
        <v>94.718000000000004</v>
      </c>
      <c r="C937">
        <v>3.4201090000000001</v>
      </c>
      <c r="D937">
        <v>2.7000130000000002</v>
      </c>
      <c r="E937">
        <v>8.6870942341884694E-2</v>
      </c>
      <c r="F937">
        <v>6.8580467360934733E-2</v>
      </c>
      <c r="G937">
        <v>6.8486216759243587E-2</v>
      </c>
    </row>
    <row r="938" spans="1:7" x14ac:dyDescent="0.35">
      <c r="A938">
        <v>31.183</v>
      </c>
      <c r="B938">
        <v>94.75</v>
      </c>
      <c r="C938">
        <v>3.4201429999999999</v>
      </c>
      <c r="D938">
        <v>2.704758</v>
      </c>
      <c r="E938">
        <v>8.6871805943611893E-2</v>
      </c>
      <c r="F938">
        <v>6.8700990601981204E-2</v>
      </c>
      <c r="G938">
        <v>6.8606743086301283E-2</v>
      </c>
    </row>
    <row r="939" spans="1:7" x14ac:dyDescent="0.35">
      <c r="A939">
        <v>31.23200000000001</v>
      </c>
      <c r="B939">
        <v>94.799000000000007</v>
      </c>
      <c r="C939">
        <v>3.420245</v>
      </c>
      <c r="D939">
        <v>2.708205</v>
      </c>
      <c r="E939">
        <v>8.6874396748793506E-2</v>
      </c>
      <c r="F939">
        <v>6.8788544577089161E-2</v>
      </c>
      <c r="G939">
        <v>6.8694312686453804E-2</v>
      </c>
    </row>
    <row r="940" spans="1:7" x14ac:dyDescent="0.35">
      <c r="A940">
        <v>31.263999999999999</v>
      </c>
      <c r="B940">
        <v>94.831000000000003</v>
      </c>
      <c r="C940">
        <v>3.4200949999999999</v>
      </c>
      <c r="D940">
        <v>2.70953</v>
      </c>
      <c r="E940">
        <v>8.6870586741173483E-2</v>
      </c>
      <c r="F940">
        <v>6.8822199644399298E-2</v>
      </c>
      <c r="G940">
        <v>6.8727941063205941E-2</v>
      </c>
    </row>
    <row r="941" spans="1:7" x14ac:dyDescent="0.35">
      <c r="A941">
        <v>31.295999999999999</v>
      </c>
      <c r="B941">
        <v>94.863</v>
      </c>
      <c r="C941">
        <v>3.420398</v>
      </c>
      <c r="D941">
        <v>2.7111499999999999</v>
      </c>
      <c r="E941">
        <v>8.6878282956565925E-2</v>
      </c>
      <c r="F941">
        <v>6.8863347726695459E-2</v>
      </c>
      <c r="G941">
        <v>6.8769140718543592E-2</v>
      </c>
    </row>
    <row r="942" spans="1:7" x14ac:dyDescent="0.35">
      <c r="A942">
        <v>31.327999999999999</v>
      </c>
      <c r="B942">
        <v>94.894999999999996</v>
      </c>
      <c r="C942">
        <v>3.42021</v>
      </c>
      <c r="D942">
        <v>2.713165</v>
      </c>
      <c r="E942">
        <v>8.6873507747015494E-2</v>
      </c>
      <c r="F942">
        <v>6.8914528829057659E-2</v>
      </c>
      <c r="G942">
        <v>6.8820287949390116E-2</v>
      </c>
    </row>
    <row r="943" spans="1:7" x14ac:dyDescent="0.35">
      <c r="A943">
        <v>31.36000000000001</v>
      </c>
      <c r="B943">
        <v>94.927000000000007</v>
      </c>
      <c r="C943">
        <v>3.4200910000000002</v>
      </c>
      <c r="D943">
        <v>2.716736</v>
      </c>
      <c r="E943">
        <v>8.6870485140970288E-2</v>
      </c>
      <c r="F943">
        <v>6.9005232410464828E-2</v>
      </c>
      <c r="G943">
        <v>6.8910968957695315E-2</v>
      </c>
    </row>
    <row r="944" spans="1:7" x14ac:dyDescent="0.35">
      <c r="A944">
        <v>31.391999999999999</v>
      </c>
      <c r="B944">
        <v>94.959000000000003</v>
      </c>
      <c r="C944">
        <v>3.420029</v>
      </c>
      <c r="D944">
        <v>2.7205430000000002</v>
      </c>
      <c r="E944">
        <v>8.6868910337820682E-2</v>
      </c>
      <c r="F944">
        <v>6.9101930403860812E-2</v>
      </c>
      <c r="G944">
        <v>6.900765414920676E-2</v>
      </c>
    </row>
    <row r="945" spans="1:7" x14ac:dyDescent="0.35">
      <c r="A945">
        <v>31.423999999999999</v>
      </c>
      <c r="B945">
        <v>94.991</v>
      </c>
      <c r="C945">
        <v>3.41995</v>
      </c>
      <c r="D945">
        <v>2.7251099999999999</v>
      </c>
      <c r="E945">
        <v>8.6866903733807468E-2</v>
      </c>
      <c r="F945">
        <v>6.9217932435864868E-2</v>
      </c>
      <c r="G945">
        <v>6.9123640133826394E-2</v>
      </c>
    </row>
    <row r="946" spans="1:7" x14ac:dyDescent="0.35">
      <c r="A946">
        <v>31.456</v>
      </c>
      <c r="B946">
        <v>95.022999999999996</v>
      </c>
      <c r="C946">
        <v>3.4199579999999998</v>
      </c>
      <c r="D946">
        <v>2.7270020000000001</v>
      </c>
      <c r="E946">
        <v>8.6867106934213872E-2</v>
      </c>
      <c r="F946">
        <v>6.9265989331978667E-2</v>
      </c>
      <c r="G946">
        <v>6.9171697315240796E-2</v>
      </c>
    </row>
    <row r="947" spans="1:7" x14ac:dyDescent="0.35">
      <c r="A947">
        <v>31.48800000000001</v>
      </c>
      <c r="B947">
        <v>95.055000000000007</v>
      </c>
      <c r="C947">
        <v>3.4202750000000002</v>
      </c>
      <c r="D947">
        <v>2.7288960000000002</v>
      </c>
      <c r="E947">
        <v>8.687515875031751E-2</v>
      </c>
      <c r="F947">
        <v>6.9314097028194063E-2</v>
      </c>
      <c r="G947">
        <v>6.9219858140067522E-2</v>
      </c>
    </row>
    <row r="948" spans="1:7" x14ac:dyDescent="0.35">
      <c r="A948">
        <v>31.52</v>
      </c>
      <c r="B948">
        <v>95.087000000000003</v>
      </c>
      <c r="C948">
        <v>3.4203420000000002</v>
      </c>
      <c r="D948">
        <v>2.7310189999999999</v>
      </c>
      <c r="E948">
        <v>8.6876860553721125E-2</v>
      </c>
      <c r="F948">
        <v>6.9368021336042668E-2</v>
      </c>
      <c r="G948">
        <v>6.9273792772461151E-2</v>
      </c>
    </row>
    <row r="949" spans="1:7" x14ac:dyDescent="0.35">
      <c r="A949">
        <v>31.552</v>
      </c>
      <c r="B949">
        <v>95.119</v>
      </c>
      <c r="C949">
        <v>3.4202680000000001</v>
      </c>
      <c r="D949">
        <v>2.7347990000000002</v>
      </c>
      <c r="E949">
        <v>8.6874980949961905E-2</v>
      </c>
      <c r="F949">
        <v>6.9464033528067071E-2</v>
      </c>
      <c r="G949">
        <v>6.9369789987043323E-2</v>
      </c>
    </row>
    <row r="950" spans="1:7" x14ac:dyDescent="0.35">
      <c r="A950">
        <v>31.584</v>
      </c>
      <c r="B950">
        <v>95.150999999999996</v>
      </c>
      <c r="C950">
        <v>3.419864</v>
      </c>
      <c r="D950">
        <v>2.7390650000000001</v>
      </c>
      <c r="E950">
        <v>8.6864719329438664E-2</v>
      </c>
      <c r="F950">
        <v>6.9572390144780297E-2</v>
      </c>
      <c r="G950">
        <v>6.9478075493140029E-2</v>
      </c>
    </row>
    <row r="951" spans="1:7" x14ac:dyDescent="0.35">
      <c r="A951">
        <v>31.632000000000001</v>
      </c>
      <c r="B951">
        <v>95.198999999999998</v>
      </c>
      <c r="C951">
        <v>3.4200080000000002</v>
      </c>
      <c r="D951">
        <v>2.7434050000000001</v>
      </c>
      <c r="E951">
        <v>8.686837693675388E-2</v>
      </c>
      <c r="F951">
        <v>6.9682626365252742E-2</v>
      </c>
      <c r="G951">
        <v>6.9588333555885923E-2</v>
      </c>
    </row>
    <row r="952" spans="1:7" x14ac:dyDescent="0.35">
      <c r="A952">
        <v>31.663999999999991</v>
      </c>
      <c r="B952">
        <v>95.230999999999995</v>
      </c>
      <c r="C952">
        <v>3.4199609999999998</v>
      </c>
      <c r="D952">
        <v>2.748494</v>
      </c>
      <c r="E952">
        <v>8.6867183134366269E-2</v>
      </c>
      <c r="F952">
        <v>6.9811887223774446E-2</v>
      </c>
      <c r="G952">
        <v>6.9717583634956323E-2</v>
      </c>
    </row>
    <row r="953" spans="1:7" x14ac:dyDescent="0.35">
      <c r="A953">
        <v>31.696000000000009</v>
      </c>
      <c r="B953">
        <v>95.263000000000005</v>
      </c>
      <c r="C953">
        <v>3.4199609999999998</v>
      </c>
      <c r="D953">
        <v>2.7522920000000002</v>
      </c>
      <c r="E953">
        <v>8.6867183134366269E-2</v>
      </c>
      <c r="F953">
        <v>6.9908356616713241E-2</v>
      </c>
      <c r="G953">
        <v>6.9814050912624367E-2</v>
      </c>
    </row>
    <row r="954" spans="1:7" x14ac:dyDescent="0.35">
      <c r="A954">
        <v>31.72900000000001</v>
      </c>
      <c r="B954">
        <v>95.296000000000006</v>
      </c>
      <c r="C954">
        <v>3.420026</v>
      </c>
      <c r="D954">
        <v>2.7562500000000001</v>
      </c>
      <c r="E954">
        <v>8.6868834137668285E-2</v>
      </c>
      <c r="F954">
        <v>7.0008890017780046E-2</v>
      </c>
      <c r="G954">
        <v>6.9914593044984569E-2</v>
      </c>
    </row>
    <row r="955" spans="1:7" x14ac:dyDescent="0.35">
      <c r="A955">
        <v>31.75899999999999</v>
      </c>
      <c r="B955">
        <v>95.325999999999993</v>
      </c>
      <c r="C955">
        <v>3.4199850000000001</v>
      </c>
      <c r="D955">
        <v>2.7582260000000001</v>
      </c>
      <c r="E955">
        <v>8.6867792735585481E-2</v>
      </c>
      <c r="F955">
        <v>7.0059080518161038E-2</v>
      </c>
      <c r="G955">
        <v>6.9964775548909702E-2</v>
      </c>
    </row>
    <row r="956" spans="1:7" x14ac:dyDescent="0.35">
      <c r="A956">
        <v>31.791999999999991</v>
      </c>
      <c r="B956">
        <v>95.358999999999995</v>
      </c>
      <c r="C956">
        <v>3.4199549999999999</v>
      </c>
      <c r="D956">
        <v>2.759531</v>
      </c>
      <c r="E956">
        <v>8.6867030734061476E-2</v>
      </c>
      <c r="F956">
        <v>7.0092227584455172E-2</v>
      </c>
      <c r="G956">
        <v>6.9997916859090986E-2</v>
      </c>
    </row>
    <row r="957" spans="1:7" x14ac:dyDescent="0.35">
      <c r="A957">
        <v>31.824000000000009</v>
      </c>
      <c r="B957">
        <v>95.391000000000005</v>
      </c>
      <c r="C957">
        <v>3.4201269999999999</v>
      </c>
      <c r="D957">
        <v>2.7618100000000001</v>
      </c>
      <c r="E957">
        <v>8.6871399542799085E-2</v>
      </c>
      <c r="F957">
        <v>7.0150114300228605E-2</v>
      </c>
      <c r="G957">
        <v>7.0055831253846193E-2</v>
      </c>
    </row>
    <row r="958" spans="1:7" x14ac:dyDescent="0.35">
      <c r="A958">
        <v>31.856000000000002</v>
      </c>
      <c r="B958">
        <v>95.423000000000002</v>
      </c>
      <c r="C958">
        <v>3.4200360000000001</v>
      </c>
      <c r="D958">
        <v>2.7646030000000001</v>
      </c>
      <c r="E958">
        <v>8.6869088138176287E-2</v>
      </c>
      <c r="F958">
        <v>7.0221056642113297E-2</v>
      </c>
      <c r="G958">
        <v>7.0126756697716924E-2</v>
      </c>
    </row>
    <row r="959" spans="1:7" x14ac:dyDescent="0.35">
      <c r="A959">
        <v>31.888999999999999</v>
      </c>
      <c r="B959">
        <v>95.456000000000003</v>
      </c>
      <c r="C959">
        <v>3.4200499999999998</v>
      </c>
      <c r="D959">
        <v>2.7700399999999998</v>
      </c>
      <c r="E959">
        <v>8.6869443738887483E-2</v>
      </c>
      <c r="F959">
        <v>7.0359156718313443E-2</v>
      </c>
      <c r="G959">
        <v>7.0264856106747584E-2</v>
      </c>
    </row>
    <row r="960" spans="1:7" x14ac:dyDescent="0.35">
      <c r="A960">
        <v>31.919999999999991</v>
      </c>
      <c r="B960">
        <v>95.486999999999995</v>
      </c>
      <c r="C960">
        <v>3.419845</v>
      </c>
      <c r="D960">
        <v>2.7728429999999999</v>
      </c>
      <c r="E960">
        <v>8.686423672847346E-2</v>
      </c>
      <c r="F960">
        <v>7.0430353060706122E-2</v>
      </c>
      <c r="G960">
        <v>7.0336016719790326E-2</v>
      </c>
    </row>
    <row r="961" spans="1:7" x14ac:dyDescent="0.35">
      <c r="A961">
        <v>31.952000000000009</v>
      </c>
      <c r="B961">
        <v>95.519000000000005</v>
      </c>
      <c r="C961">
        <v>3.420061</v>
      </c>
      <c r="D961">
        <v>2.775156</v>
      </c>
      <c r="E961">
        <v>8.6869723139446284E-2</v>
      </c>
      <c r="F961">
        <v>7.0489103378206755E-2</v>
      </c>
      <c r="G961">
        <v>7.0394801778564095E-2</v>
      </c>
    </row>
    <row r="962" spans="1:7" x14ac:dyDescent="0.35">
      <c r="A962">
        <v>31.984000000000002</v>
      </c>
      <c r="B962">
        <v>95.551000000000002</v>
      </c>
      <c r="C962">
        <v>3.4197829999999998</v>
      </c>
      <c r="D962">
        <v>2.777965</v>
      </c>
      <c r="E962">
        <v>8.6862661925323853E-2</v>
      </c>
      <c r="F962">
        <v>7.0560452120904241E-2</v>
      </c>
      <c r="G962">
        <v>7.0466102772651334E-2</v>
      </c>
    </row>
    <row r="963" spans="1:7" x14ac:dyDescent="0.35">
      <c r="A963">
        <v>32.031999999999996</v>
      </c>
      <c r="B963">
        <v>95.599000000000004</v>
      </c>
      <c r="C963">
        <v>3.4200089999999999</v>
      </c>
      <c r="D963">
        <v>2.7802099999999998</v>
      </c>
      <c r="E963">
        <v>8.6868402336804679E-2</v>
      </c>
      <c r="F963">
        <v>7.0617475234950475E-2</v>
      </c>
      <c r="G963">
        <v>7.0523162157338212E-2</v>
      </c>
    </row>
    <row r="964" spans="1:7" x14ac:dyDescent="0.35">
      <c r="A964">
        <v>32.063000000000002</v>
      </c>
      <c r="B964">
        <v>95.63</v>
      </c>
      <c r="C964">
        <v>3.4200140000000001</v>
      </c>
      <c r="D964">
        <v>2.7833209999999999</v>
      </c>
      <c r="E964">
        <v>8.6868529337058686E-2</v>
      </c>
      <c r="F964">
        <v>7.0696494792989589E-2</v>
      </c>
      <c r="G964">
        <v>7.0602180846050785E-2</v>
      </c>
    </row>
    <row r="965" spans="1:7" x14ac:dyDescent="0.35">
      <c r="A965">
        <v>32.095999999999997</v>
      </c>
      <c r="B965">
        <v>95.662999999999997</v>
      </c>
      <c r="C965">
        <v>3.420042</v>
      </c>
      <c r="D965">
        <v>2.7876089999999998</v>
      </c>
      <c r="E965">
        <v>8.686924053848108E-2</v>
      </c>
      <c r="F965">
        <v>7.0805410210820416E-2</v>
      </c>
      <c r="G965">
        <v>7.0711098585816923E-2</v>
      </c>
    </row>
    <row r="966" spans="1:7" x14ac:dyDescent="0.35">
      <c r="A966">
        <v>32.127999999999993</v>
      </c>
      <c r="B966">
        <v>95.694999999999993</v>
      </c>
      <c r="C966">
        <v>3.4198949999999999</v>
      </c>
      <c r="D966">
        <v>2.7909160000000002</v>
      </c>
      <c r="E966">
        <v>8.6865506731013467E-2</v>
      </c>
      <c r="F966">
        <v>7.0889408178816365E-2</v>
      </c>
      <c r="G966">
        <v>7.0795070370563304E-2</v>
      </c>
    </row>
    <row r="967" spans="1:7" x14ac:dyDescent="0.35">
      <c r="A967">
        <v>32.159999999999997</v>
      </c>
      <c r="B967">
        <v>95.727000000000004</v>
      </c>
      <c r="C967">
        <v>3.419384</v>
      </c>
      <c r="D967">
        <v>2.7934009999999998</v>
      </c>
      <c r="E967">
        <v>8.6852527305054619E-2</v>
      </c>
      <c r="F967">
        <v>7.0952527305054608E-2</v>
      </c>
      <c r="G967">
        <v>7.0858105032469074E-2</v>
      </c>
    </row>
    <row r="968" spans="1:7" x14ac:dyDescent="0.35">
      <c r="A968">
        <v>32.192</v>
      </c>
      <c r="B968">
        <v>95.759</v>
      </c>
      <c r="C968">
        <v>3.419762</v>
      </c>
      <c r="D968">
        <v>2.7971720000000002</v>
      </c>
      <c r="E968">
        <v>8.6862128524257051E-2</v>
      </c>
      <c r="F968">
        <v>7.1048310896621808E-2</v>
      </c>
      <c r="G968">
        <v>7.0953947900508171E-2</v>
      </c>
    </row>
    <row r="969" spans="1:7" x14ac:dyDescent="0.35">
      <c r="A969">
        <v>32.223999999999997</v>
      </c>
      <c r="B969">
        <v>95.790999999999997</v>
      </c>
      <c r="C969">
        <v>3.4199350000000002</v>
      </c>
      <c r="D969">
        <v>2.801631</v>
      </c>
      <c r="E969">
        <v>8.6866522733045473E-2</v>
      </c>
      <c r="F969">
        <v>7.1161569723139445E-2</v>
      </c>
      <c r="G969">
        <v>7.106723277175013E-2</v>
      </c>
    </row>
    <row r="970" spans="1:7" x14ac:dyDescent="0.35">
      <c r="A970">
        <v>32.255999999999993</v>
      </c>
      <c r="B970">
        <v>95.822999999999993</v>
      </c>
      <c r="C970">
        <v>3.4198940000000002</v>
      </c>
      <c r="D970">
        <v>2.8060770000000002</v>
      </c>
      <c r="E970">
        <v>8.6865481330962668E-2</v>
      </c>
      <c r="F970">
        <v>7.1274498348996712E-2</v>
      </c>
      <c r="G970">
        <v>7.118015227985254E-2</v>
      </c>
    </row>
    <row r="971" spans="1:7" x14ac:dyDescent="0.35">
      <c r="A971">
        <v>32.287999999999997</v>
      </c>
      <c r="B971">
        <v>95.855000000000004</v>
      </c>
      <c r="C971">
        <v>3.419648</v>
      </c>
      <c r="D971">
        <v>2.8088700000000002</v>
      </c>
      <c r="E971">
        <v>8.685923291846584E-2</v>
      </c>
      <c r="F971">
        <v>7.134544069088139E-2</v>
      </c>
      <c r="G971">
        <v>7.1251053047538787E-2</v>
      </c>
    </row>
    <row r="972" spans="1:7" x14ac:dyDescent="0.35">
      <c r="A972">
        <v>32.32</v>
      </c>
      <c r="B972">
        <v>95.887</v>
      </c>
      <c r="C972">
        <v>3.4199290000000002</v>
      </c>
      <c r="D972">
        <v>2.8106640000000001</v>
      </c>
      <c r="E972">
        <v>8.6866370332740681E-2</v>
      </c>
      <c r="F972">
        <v>7.1391008382016771E-2</v>
      </c>
      <c r="G972">
        <v>7.1296665625761493E-2</v>
      </c>
    </row>
    <row r="973" spans="1:7" x14ac:dyDescent="0.35">
      <c r="A973">
        <v>32.351999999999997</v>
      </c>
      <c r="B973">
        <v>95.918999999999997</v>
      </c>
      <c r="C973">
        <v>3.4200059999999999</v>
      </c>
      <c r="D973">
        <v>2.8121360000000002</v>
      </c>
      <c r="E973">
        <v>8.6868326136652282E-2</v>
      </c>
      <c r="F973">
        <v>7.1428397256794521E-2</v>
      </c>
      <c r="G973">
        <v>7.1334066390185177E-2</v>
      </c>
    </row>
    <row r="974" spans="1:7" x14ac:dyDescent="0.35">
      <c r="A974">
        <v>32.383000000000003</v>
      </c>
      <c r="B974">
        <v>95.95</v>
      </c>
      <c r="C974">
        <v>3.4197440000000001</v>
      </c>
      <c r="D974">
        <v>2.8155890000000001</v>
      </c>
      <c r="E974">
        <v>8.686167132334266E-2</v>
      </c>
      <c r="F974">
        <v>7.151610363220727E-2</v>
      </c>
      <c r="G974">
        <v>7.142172807520876E-2</v>
      </c>
    </row>
    <row r="975" spans="1:7" x14ac:dyDescent="0.35">
      <c r="A975">
        <v>32.432000000000002</v>
      </c>
      <c r="B975">
        <v>95.998999999999995</v>
      </c>
      <c r="C975">
        <v>3.4198520000000001</v>
      </c>
      <c r="D975">
        <v>2.8202020000000001</v>
      </c>
      <c r="E975">
        <v>8.6864414528829065E-2</v>
      </c>
      <c r="F975">
        <v>7.1633274066548139E-2</v>
      </c>
      <c r="G975">
        <v>7.1538913677175769E-2</v>
      </c>
    </row>
    <row r="976" spans="1:7" x14ac:dyDescent="0.35">
      <c r="A976">
        <v>32.464000000000013</v>
      </c>
      <c r="B976">
        <v>96.031000000000006</v>
      </c>
      <c r="C976">
        <v>3.4197639999999998</v>
      </c>
      <c r="D976">
        <v>2.8248199999999999</v>
      </c>
      <c r="E976">
        <v>8.6862179324358649E-2</v>
      </c>
      <c r="F976">
        <v>7.1750571501143001E-2</v>
      </c>
      <c r="G976">
        <v>7.1656194408707324E-2</v>
      </c>
    </row>
    <row r="977" spans="1:7" x14ac:dyDescent="0.35">
      <c r="A977">
        <v>32.496000000000002</v>
      </c>
      <c r="B977">
        <v>96.063000000000002</v>
      </c>
      <c r="C977">
        <v>3.4198309999999998</v>
      </c>
      <c r="D977">
        <v>2.8262939999999999</v>
      </c>
      <c r="E977">
        <v>8.6863881127762263E-2</v>
      </c>
      <c r="F977">
        <v>7.1788011176022348E-2</v>
      </c>
      <c r="G977">
        <v>7.1693644190585451E-2</v>
      </c>
    </row>
    <row r="978" spans="1:7" x14ac:dyDescent="0.35">
      <c r="A978">
        <v>32.527999999999999</v>
      </c>
      <c r="B978">
        <v>96.094999999999999</v>
      </c>
      <c r="C978">
        <v>3.419746</v>
      </c>
      <c r="D978">
        <v>2.8277540000000001</v>
      </c>
      <c r="E978">
        <v>8.6861722123444257E-2</v>
      </c>
      <c r="F978">
        <v>7.1825095250190513E-2</v>
      </c>
      <c r="G978">
        <v>7.1730713732333251E-2</v>
      </c>
    </row>
    <row r="979" spans="1:7" x14ac:dyDescent="0.35">
      <c r="A979">
        <v>32.56</v>
      </c>
      <c r="B979">
        <v>96.126999999999995</v>
      </c>
      <c r="C979">
        <v>3.4198170000000001</v>
      </c>
      <c r="D979">
        <v>2.8295530000000002</v>
      </c>
      <c r="E979">
        <v>8.6863525527051066E-2</v>
      </c>
      <c r="F979">
        <v>7.1870789941579888E-2</v>
      </c>
      <c r="G979">
        <v>7.1776418992157018E-2</v>
      </c>
    </row>
    <row r="980" spans="1:7" x14ac:dyDescent="0.35">
      <c r="A980">
        <v>32.592000000000013</v>
      </c>
      <c r="B980">
        <v>96.159000000000006</v>
      </c>
      <c r="C980">
        <v>3.4198879999999998</v>
      </c>
      <c r="D980">
        <v>2.8318400000000001</v>
      </c>
      <c r="E980">
        <v>8.6865328930657862E-2</v>
      </c>
      <c r="F980">
        <v>7.1928879857759725E-2</v>
      </c>
      <c r="G980">
        <v>7.183451925425452E-2</v>
      </c>
    </row>
    <row r="981" spans="1:7" x14ac:dyDescent="0.35">
      <c r="A981">
        <v>32.624000000000002</v>
      </c>
      <c r="B981">
        <v>96.191000000000003</v>
      </c>
      <c r="C981">
        <v>3.419797</v>
      </c>
      <c r="D981">
        <v>2.8359610000000002</v>
      </c>
      <c r="E981">
        <v>8.6863017526035063E-2</v>
      </c>
      <c r="F981">
        <v>7.2033553467106937E-2</v>
      </c>
      <c r="G981">
        <v>7.1939175971805075E-2</v>
      </c>
    </row>
    <row r="982" spans="1:7" x14ac:dyDescent="0.35">
      <c r="A982">
        <v>32.655999999999999</v>
      </c>
      <c r="B982">
        <v>96.222999999999999</v>
      </c>
      <c r="C982">
        <v>3.4197690000000001</v>
      </c>
      <c r="D982">
        <v>2.8412329999999999</v>
      </c>
      <c r="E982">
        <v>8.6862306324612656E-2</v>
      </c>
      <c r="F982">
        <v>7.2167462534925078E-2</v>
      </c>
      <c r="G982">
        <v>7.2073077818448891E-2</v>
      </c>
    </row>
    <row r="983" spans="1:7" x14ac:dyDescent="0.35">
      <c r="A983">
        <v>32.688000000000002</v>
      </c>
      <c r="B983">
        <v>96.254999999999995</v>
      </c>
      <c r="C983">
        <v>3.419686</v>
      </c>
      <c r="D983">
        <v>2.8453849999999998</v>
      </c>
      <c r="E983">
        <v>8.6860198120396248E-2</v>
      </c>
      <c r="F983">
        <v>7.2272923545847093E-2</v>
      </c>
      <c r="G983">
        <v>7.2178523390234339E-2</v>
      </c>
    </row>
    <row r="984" spans="1:7" x14ac:dyDescent="0.35">
      <c r="A984">
        <v>32.720000000000013</v>
      </c>
      <c r="B984">
        <v>96.287000000000006</v>
      </c>
      <c r="C984">
        <v>3.4193280000000001</v>
      </c>
      <c r="D984">
        <v>2.8507030000000002</v>
      </c>
      <c r="E984">
        <v>8.6851104902209819E-2</v>
      </c>
      <c r="F984">
        <v>7.2408001016002047E-2</v>
      </c>
      <c r="G984">
        <v>7.231354153606051E-2</v>
      </c>
    </row>
    <row r="985" spans="1:7" x14ac:dyDescent="0.35">
      <c r="A985">
        <v>32.752000000000002</v>
      </c>
      <c r="B985">
        <v>96.319000000000003</v>
      </c>
      <c r="C985">
        <v>3.4195359999999999</v>
      </c>
      <c r="D985">
        <v>2.8554210000000002</v>
      </c>
      <c r="E985">
        <v>8.6856388112776226E-2</v>
      </c>
      <c r="F985">
        <v>7.2527838455676924E-2</v>
      </c>
      <c r="G985">
        <v>7.2433409418833181E-2</v>
      </c>
    </row>
    <row r="986" spans="1:7" x14ac:dyDescent="0.35">
      <c r="A986">
        <v>32.783999999999999</v>
      </c>
      <c r="B986">
        <v>96.350999999999999</v>
      </c>
      <c r="C986">
        <v>3.4195760000000002</v>
      </c>
      <c r="D986">
        <v>2.8582200000000002</v>
      </c>
      <c r="E986">
        <v>8.6857404114808245E-2</v>
      </c>
      <c r="F986">
        <v>7.2598933197866408E-2</v>
      </c>
      <c r="G986">
        <v>7.2504509112846102E-2</v>
      </c>
    </row>
    <row r="987" spans="1:7" x14ac:dyDescent="0.35">
      <c r="A987">
        <v>32.832000000000001</v>
      </c>
      <c r="B987">
        <v>96.399000000000001</v>
      </c>
      <c r="C987">
        <v>3.419591</v>
      </c>
      <c r="D987">
        <v>2.859683</v>
      </c>
      <c r="E987">
        <v>8.6857785115570241E-2</v>
      </c>
      <c r="F987">
        <v>7.2636093472186955E-2</v>
      </c>
      <c r="G987">
        <v>7.254167104086881E-2</v>
      </c>
    </row>
    <row r="988" spans="1:7" x14ac:dyDescent="0.35">
      <c r="A988">
        <v>32.863999999999997</v>
      </c>
      <c r="B988">
        <v>96.430999999999997</v>
      </c>
      <c r="C988">
        <v>3.419546</v>
      </c>
      <c r="D988">
        <v>2.8619240000000001</v>
      </c>
      <c r="E988">
        <v>8.6856642113284227E-2</v>
      </c>
      <c r="F988">
        <v>7.269301498602998E-2</v>
      </c>
      <c r="G988">
        <v>7.2598584330798022E-2</v>
      </c>
    </row>
    <row r="989" spans="1:7" x14ac:dyDescent="0.35">
      <c r="A989">
        <v>32.895999999999987</v>
      </c>
      <c r="B989">
        <v>96.462999999999994</v>
      </c>
      <c r="C989">
        <v>3.4197030000000002</v>
      </c>
      <c r="D989">
        <v>2.8634490000000001</v>
      </c>
      <c r="E989">
        <v>8.6860629921259855E-2</v>
      </c>
      <c r="F989">
        <v>7.2731750063500133E-2</v>
      </c>
      <c r="G989">
        <v>7.2637343554464412E-2</v>
      </c>
    </row>
    <row r="990" spans="1:7" x14ac:dyDescent="0.35">
      <c r="A990">
        <v>32.927999999999997</v>
      </c>
      <c r="B990">
        <v>96.495000000000005</v>
      </c>
      <c r="C990">
        <v>3.4195500000000001</v>
      </c>
      <c r="D990">
        <v>2.867397</v>
      </c>
      <c r="E990">
        <v>8.6856743713487436E-2</v>
      </c>
      <c r="F990">
        <v>7.2832029464058937E-2</v>
      </c>
      <c r="G990">
        <v>7.2737596756710154E-2</v>
      </c>
    </row>
    <row r="991" spans="1:7" x14ac:dyDescent="0.35">
      <c r="A991">
        <v>32.96</v>
      </c>
      <c r="B991">
        <v>96.527000000000001</v>
      </c>
      <c r="C991">
        <v>3.4194450000000001</v>
      </c>
      <c r="D991">
        <v>2.8715130000000002</v>
      </c>
      <c r="E991">
        <v>8.6854076708153427E-2</v>
      </c>
      <c r="F991">
        <v>7.2936576073152154E-2</v>
      </c>
      <c r="G991">
        <v>7.2842124869593211E-2</v>
      </c>
    </row>
    <row r="992" spans="1:7" x14ac:dyDescent="0.35">
      <c r="A992">
        <v>32.991999999999997</v>
      </c>
      <c r="B992">
        <v>96.558999999999997</v>
      </c>
      <c r="C992">
        <v>3.4195350000000002</v>
      </c>
      <c r="D992">
        <v>2.8751440000000001</v>
      </c>
      <c r="E992">
        <v>8.6856362712725441E-2</v>
      </c>
      <c r="F992">
        <v>7.3028803657607319E-2</v>
      </c>
      <c r="G992">
        <v>7.293436481065331E-2</v>
      </c>
    </row>
    <row r="993" spans="1:7" x14ac:dyDescent="0.35">
      <c r="A993">
        <v>33.023999999999987</v>
      </c>
      <c r="B993">
        <v>96.590999999999994</v>
      </c>
      <c r="C993">
        <v>3.4195250000000001</v>
      </c>
      <c r="D993">
        <v>2.8767770000000001</v>
      </c>
      <c r="E993">
        <v>8.6856108712217439E-2</v>
      </c>
      <c r="F993">
        <v>7.3070281940563891E-2</v>
      </c>
      <c r="G993">
        <v>7.2975840730461136E-2</v>
      </c>
    </row>
    <row r="994" spans="1:7" x14ac:dyDescent="0.35">
      <c r="A994">
        <v>33.055999999999997</v>
      </c>
      <c r="B994">
        <v>96.623000000000005</v>
      </c>
      <c r="C994">
        <v>3.419556</v>
      </c>
      <c r="D994">
        <v>2.8779180000000002</v>
      </c>
      <c r="E994">
        <v>8.6856896113792229E-2</v>
      </c>
      <c r="F994">
        <v>7.3099263398526806E-2</v>
      </c>
      <c r="G994">
        <v>7.3004826503129006E-2</v>
      </c>
    </row>
    <row r="995" spans="1:7" x14ac:dyDescent="0.35">
      <c r="A995">
        <v>33.089000000000013</v>
      </c>
      <c r="B995">
        <v>96.656000000000006</v>
      </c>
      <c r="C995">
        <v>3.4195959999999999</v>
      </c>
      <c r="D995">
        <v>2.880363</v>
      </c>
      <c r="E995">
        <v>8.6857912115824235E-2</v>
      </c>
      <c r="F995">
        <v>7.3161366522733057E-2</v>
      </c>
      <c r="G995">
        <v>7.3066934727728655E-2</v>
      </c>
    </row>
    <row r="996" spans="1:7" x14ac:dyDescent="0.35">
      <c r="A996">
        <v>33.119999999999997</v>
      </c>
      <c r="B996">
        <v>96.686999999999998</v>
      </c>
      <c r="C996">
        <v>3.4195609999999999</v>
      </c>
      <c r="D996">
        <v>2.8834780000000002</v>
      </c>
      <c r="E996">
        <v>8.6857023114046236E-2</v>
      </c>
      <c r="F996">
        <v>7.3240487680975366E-2</v>
      </c>
      <c r="G996">
        <v>7.3146048871810698E-2</v>
      </c>
    </row>
    <row r="997" spans="1:7" x14ac:dyDescent="0.35">
      <c r="A997">
        <v>33.151999999999987</v>
      </c>
      <c r="B997">
        <v>96.718999999999994</v>
      </c>
      <c r="C997">
        <v>3.419473</v>
      </c>
      <c r="D997">
        <v>2.888757</v>
      </c>
      <c r="E997">
        <v>8.685478790957582E-2</v>
      </c>
      <c r="F997">
        <v>7.3374574549149099E-2</v>
      </c>
      <c r="G997">
        <v>7.3280119438302024E-2</v>
      </c>
    </row>
    <row r="998" spans="1:7" x14ac:dyDescent="0.35">
      <c r="A998">
        <v>33.183999999999997</v>
      </c>
      <c r="B998">
        <v>96.751000000000005</v>
      </c>
      <c r="C998">
        <v>3.419451</v>
      </c>
      <c r="D998">
        <v>2.893392</v>
      </c>
      <c r="E998">
        <v>8.685422910845822E-2</v>
      </c>
      <c r="F998">
        <v>7.3492303784607568E-2</v>
      </c>
      <c r="G998">
        <v>7.3397843040542726E-2</v>
      </c>
    </row>
    <row r="999" spans="1:7" x14ac:dyDescent="0.35">
      <c r="A999">
        <v>33.232000000000014</v>
      </c>
      <c r="B999">
        <v>96.799000000000007</v>
      </c>
      <c r="C999">
        <v>3.4192740000000001</v>
      </c>
      <c r="D999">
        <v>2.8969909999999999</v>
      </c>
      <c r="E999">
        <v>8.6849733299466603E-2</v>
      </c>
      <c r="F999">
        <v>7.3583718567437131E-2</v>
      </c>
      <c r="G999">
        <v>7.3489228781063065E-2</v>
      </c>
    </row>
    <row r="1000" spans="1:7" x14ac:dyDescent="0.35">
      <c r="A1000">
        <v>33.264000000000003</v>
      </c>
      <c r="B1000">
        <v>96.831000000000003</v>
      </c>
      <c r="C1000">
        <v>3.4194149999999999</v>
      </c>
      <c r="D1000">
        <v>2.9022890000000001</v>
      </c>
      <c r="E1000">
        <v>8.6853314706629423E-2</v>
      </c>
      <c r="F1000">
        <v>7.3718288036576082E-2</v>
      </c>
      <c r="G1000">
        <v>7.3623817504721217E-2</v>
      </c>
    </row>
    <row r="1001" spans="1:7" x14ac:dyDescent="0.35">
      <c r="A1001">
        <v>33.295999999999999</v>
      </c>
      <c r="B1001">
        <v>96.863</v>
      </c>
      <c r="C1001">
        <v>3.4193910000000001</v>
      </c>
      <c r="D1001">
        <v>2.9072209999999998</v>
      </c>
      <c r="E1001">
        <v>8.6852705105410224E-2</v>
      </c>
      <c r="F1001">
        <v>7.3843561087122173E-2</v>
      </c>
      <c r="G1001">
        <v>7.3749084536866683E-2</v>
      </c>
    </row>
    <row r="1002" spans="1:7" x14ac:dyDescent="0.35">
      <c r="A1002">
        <v>33.328000000000003</v>
      </c>
      <c r="B1002">
        <v>96.894999999999996</v>
      </c>
      <c r="C1002">
        <v>3.4193419999999999</v>
      </c>
      <c r="D1002">
        <v>2.9085489999999998</v>
      </c>
      <c r="E1002">
        <v>8.6851460502921002E-2</v>
      </c>
      <c r="F1002">
        <v>7.3877292354584706E-2</v>
      </c>
      <c r="G1002">
        <v>7.3782807645029827E-2</v>
      </c>
    </row>
    <row r="1003" spans="1:7" x14ac:dyDescent="0.35">
      <c r="A1003">
        <v>33.360000000000007</v>
      </c>
      <c r="B1003">
        <v>96.927000000000007</v>
      </c>
      <c r="C1003">
        <v>3.4193349999999998</v>
      </c>
      <c r="D1003">
        <v>2.9101590000000002</v>
      </c>
      <c r="E1003">
        <v>8.685128270256541E-2</v>
      </c>
      <c r="F1003">
        <v>7.3918186436372879E-2</v>
      </c>
      <c r="G1003">
        <v>7.3823699904547527E-2</v>
      </c>
    </row>
    <row r="1004" spans="1:7" x14ac:dyDescent="0.35">
      <c r="A1004">
        <v>33.392000000000003</v>
      </c>
      <c r="B1004">
        <v>96.959000000000003</v>
      </c>
      <c r="C1004">
        <v>3.4193639999999998</v>
      </c>
      <c r="D1004">
        <v>2.9121250000000001</v>
      </c>
      <c r="E1004">
        <v>8.6852019304038616E-2</v>
      </c>
      <c r="F1004">
        <v>7.3968122936245884E-2</v>
      </c>
      <c r="G1004">
        <v>7.3873639945096423E-2</v>
      </c>
    </row>
    <row r="1005" spans="1:7" x14ac:dyDescent="0.35">
      <c r="A1005">
        <v>33.422999999999988</v>
      </c>
      <c r="B1005">
        <v>96.99</v>
      </c>
      <c r="C1005">
        <v>3.4193609999999999</v>
      </c>
      <c r="D1005">
        <v>2.9160759999999999</v>
      </c>
      <c r="E1005">
        <v>8.6851943103886206E-2</v>
      </c>
      <c r="F1005">
        <v>7.4068478536957069E-2</v>
      </c>
      <c r="G1005">
        <v>7.3973993252206882E-2</v>
      </c>
    </row>
    <row r="1006" spans="1:7" x14ac:dyDescent="0.35">
      <c r="A1006">
        <v>33.456000000000003</v>
      </c>
      <c r="B1006">
        <v>97.022999999999996</v>
      </c>
      <c r="C1006">
        <v>3.4191859999999998</v>
      </c>
      <c r="D1006">
        <v>2.9182109999999999</v>
      </c>
      <c r="E1006">
        <v>8.6847498094996187E-2</v>
      </c>
      <c r="F1006">
        <v>7.4122707645415287E-2</v>
      </c>
      <c r="G1006">
        <v>7.4028194680127293E-2</v>
      </c>
    </row>
    <row r="1007" spans="1:7" x14ac:dyDescent="0.35">
      <c r="A1007">
        <v>33.488000000000007</v>
      </c>
      <c r="B1007">
        <v>97.055000000000007</v>
      </c>
      <c r="C1007">
        <v>3.4191919999999998</v>
      </c>
      <c r="D1007">
        <v>2.921853</v>
      </c>
      <c r="E1007">
        <v>8.6847650495300993E-2</v>
      </c>
      <c r="F1007">
        <v>7.4215214630429266E-2</v>
      </c>
      <c r="G1007">
        <v>7.4120700925531566E-2</v>
      </c>
    </row>
    <row r="1008" spans="1:7" x14ac:dyDescent="0.35">
      <c r="A1008">
        <v>33.518999999999998</v>
      </c>
      <c r="B1008">
        <v>97.085999999999999</v>
      </c>
      <c r="C1008">
        <v>3.419184</v>
      </c>
      <c r="D1008">
        <v>2.9254799999999999</v>
      </c>
      <c r="E1008">
        <v>8.6847447294894589E-2</v>
      </c>
      <c r="F1008">
        <v>7.4307340614681236E-2</v>
      </c>
      <c r="G1008">
        <v>7.4212824059079779E-2</v>
      </c>
    </row>
    <row r="1009" spans="1:7" x14ac:dyDescent="0.35">
      <c r="A1009">
        <v>33.552</v>
      </c>
      <c r="B1009">
        <v>97.119</v>
      </c>
      <c r="C1009">
        <v>3.4193669999999998</v>
      </c>
      <c r="D1009">
        <v>2.9266160000000001</v>
      </c>
      <c r="E1009">
        <v>8.6852095504191013E-2</v>
      </c>
      <c r="F1009">
        <v>7.4336195072390157E-2</v>
      </c>
      <c r="G1009">
        <v>7.4241705839993302E-2</v>
      </c>
    </row>
    <row r="1010" spans="1:7" x14ac:dyDescent="0.35">
      <c r="A1010">
        <v>33.584000000000003</v>
      </c>
      <c r="B1010">
        <v>97.150999999999996</v>
      </c>
      <c r="C1010">
        <v>3.4189069999999999</v>
      </c>
      <c r="D1010">
        <v>2.9287459999999998</v>
      </c>
      <c r="E1010">
        <v>8.6840411480822971E-2</v>
      </c>
      <c r="F1010">
        <v>7.4390297180594367E-2</v>
      </c>
      <c r="G1010">
        <v>7.4295737604085935E-2</v>
      </c>
    </row>
    <row r="1011" spans="1:7" x14ac:dyDescent="0.35">
      <c r="A1011">
        <v>33.631999999999998</v>
      </c>
      <c r="B1011">
        <v>97.198999999999998</v>
      </c>
      <c r="C1011">
        <v>3.4194170000000002</v>
      </c>
      <c r="D1011">
        <v>2.9306909999999999</v>
      </c>
      <c r="E1011">
        <v>8.685336550673102E-2</v>
      </c>
      <c r="F1011">
        <v>7.4439700279400556E-2</v>
      </c>
      <c r="G1011">
        <v>7.4345216819496948E-2</v>
      </c>
    </row>
    <row r="1012" spans="1:7" x14ac:dyDescent="0.35">
      <c r="A1012">
        <v>33.663999999999987</v>
      </c>
      <c r="B1012">
        <v>97.230999999999995</v>
      </c>
      <c r="C1012">
        <v>3.4204669999999999</v>
      </c>
      <c r="D1012">
        <v>2.9383319999999999</v>
      </c>
      <c r="E1012">
        <v>8.6880035560071123E-2</v>
      </c>
      <c r="F1012">
        <v>7.4633782067564144E-2</v>
      </c>
      <c r="G1012">
        <v>7.4539460220798937E-2</v>
      </c>
    </row>
    <row r="1013" spans="1:7" x14ac:dyDescent="0.35">
      <c r="A1013">
        <v>33.696000000000012</v>
      </c>
      <c r="B1013">
        <v>97.263000000000005</v>
      </c>
      <c r="C1013">
        <v>3.4215429999999998</v>
      </c>
      <c r="D1013">
        <v>2.946844</v>
      </c>
      <c r="E1013">
        <v>8.6907366014732035E-2</v>
      </c>
      <c r="F1013">
        <v>7.4849987299974607E-2</v>
      </c>
      <c r="G1013">
        <v>7.4755839679682273E-2</v>
      </c>
    </row>
    <row r="1014" spans="1:7" x14ac:dyDescent="0.35">
      <c r="A1014">
        <v>33.728000000000002</v>
      </c>
      <c r="B1014">
        <v>97.295000000000002</v>
      </c>
      <c r="C1014">
        <v>3.420798</v>
      </c>
      <c r="D1014">
        <v>2.9542959999999998</v>
      </c>
      <c r="E1014">
        <v>8.6888442976885957E-2</v>
      </c>
      <c r="F1014">
        <v>7.5039268478536952E-2</v>
      </c>
      <c r="G1014">
        <v>7.4944992189479392E-2</v>
      </c>
    </row>
    <row r="1015" spans="1:7" x14ac:dyDescent="0.35">
      <c r="A1015">
        <v>33.76</v>
      </c>
      <c r="B1015">
        <v>97.326999999999998</v>
      </c>
      <c r="C1015">
        <v>3.420782</v>
      </c>
      <c r="D1015">
        <v>2.9596269999999998</v>
      </c>
      <c r="E1015">
        <v>8.6888036576073163E-2</v>
      </c>
      <c r="F1015">
        <v>7.5174676149352304E-2</v>
      </c>
      <c r="G1015">
        <v>7.5080394435519532E-2</v>
      </c>
    </row>
    <row r="1016" spans="1:7" x14ac:dyDescent="0.35">
      <c r="A1016">
        <v>33.790999999999997</v>
      </c>
      <c r="B1016">
        <v>97.358000000000004</v>
      </c>
      <c r="C1016">
        <v>3.421513</v>
      </c>
      <c r="D1016">
        <v>2.9603389999999998</v>
      </c>
      <c r="E1016">
        <v>8.690660401320803E-2</v>
      </c>
      <c r="F1016">
        <v>7.5192760985521967E-2</v>
      </c>
      <c r="G1016">
        <v>7.5098600574635535E-2</v>
      </c>
    </row>
    <row r="1017" spans="1:7" x14ac:dyDescent="0.35">
      <c r="A1017">
        <v>33.824000000000012</v>
      </c>
      <c r="B1017">
        <v>97.391000000000005</v>
      </c>
      <c r="C1017">
        <v>3.421297</v>
      </c>
      <c r="D1017">
        <v>2.9660380000000002</v>
      </c>
      <c r="E1017">
        <v>8.6901117602235206E-2</v>
      </c>
      <c r="F1017">
        <v>7.5337515875031763E-2</v>
      </c>
      <c r="G1017">
        <v>7.5243315882222259E-2</v>
      </c>
    </row>
    <row r="1018" spans="1:7" x14ac:dyDescent="0.35">
      <c r="A1018">
        <v>33.856000000000002</v>
      </c>
      <c r="B1018">
        <v>97.423000000000002</v>
      </c>
      <c r="C1018">
        <v>3.4205190000000001</v>
      </c>
      <c r="D1018">
        <v>2.9705780000000002</v>
      </c>
      <c r="E1018">
        <v>8.6881356362712728E-2</v>
      </c>
      <c r="F1018">
        <v>7.5452832105664225E-2</v>
      </c>
      <c r="G1018">
        <v>7.5358502153784132E-2</v>
      </c>
    </row>
    <row r="1019" spans="1:7" x14ac:dyDescent="0.35">
      <c r="A1019">
        <v>33.887999999999998</v>
      </c>
      <c r="B1019">
        <v>97.454999999999998</v>
      </c>
      <c r="C1019">
        <v>3.4205329999999998</v>
      </c>
      <c r="D1019">
        <v>2.9703970000000002</v>
      </c>
      <c r="E1019">
        <v>8.6881711963423924E-2</v>
      </c>
      <c r="F1019">
        <v>7.5448234696469399E-2</v>
      </c>
      <c r="G1019">
        <v>7.5353907084319813E-2</v>
      </c>
    </row>
    <row r="1020" spans="1:7" x14ac:dyDescent="0.35">
      <c r="A1020">
        <v>33.919999999999987</v>
      </c>
      <c r="B1020">
        <v>97.486999999999995</v>
      </c>
      <c r="C1020">
        <v>3.4204759999999998</v>
      </c>
      <c r="D1020">
        <v>2.9727169999999998</v>
      </c>
      <c r="E1020">
        <v>8.6880264160528325E-2</v>
      </c>
      <c r="F1020">
        <v>7.5507162814325623E-2</v>
      </c>
      <c r="G1020">
        <v>7.5412824890062846E-2</v>
      </c>
    </row>
    <row r="1021" spans="1:7" x14ac:dyDescent="0.35">
      <c r="A1021">
        <v>33.952000000000012</v>
      </c>
      <c r="B1021">
        <v>97.519000000000005</v>
      </c>
      <c r="C1021">
        <v>3.4201980000000001</v>
      </c>
      <c r="D1021">
        <v>2.9755880000000001</v>
      </c>
      <c r="E1021">
        <v>8.6873202946405895E-2</v>
      </c>
      <c r="F1021">
        <v>7.558008636017273E-2</v>
      </c>
      <c r="G1021">
        <v>7.5485702879522706E-2</v>
      </c>
    </row>
    <row r="1022" spans="1:7" x14ac:dyDescent="0.35">
      <c r="A1022">
        <v>33.984000000000002</v>
      </c>
      <c r="B1022">
        <v>97.551000000000002</v>
      </c>
      <c r="C1022">
        <v>3.4203549999999998</v>
      </c>
      <c r="D1022">
        <v>2.9792420000000002</v>
      </c>
      <c r="E1022">
        <v>8.6877190754381509E-2</v>
      </c>
      <c r="F1022">
        <v>7.5672898145796294E-2</v>
      </c>
      <c r="G1022">
        <v>7.5578537683177571E-2</v>
      </c>
    </row>
    <row r="1023" spans="1:7" x14ac:dyDescent="0.35">
      <c r="A1023">
        <v>34.030999999999999</v>
      </c>
      <c r="B1023">
        <v>97.597999999999999</v>
      </c>
      <c r="C1023">
        <v>3.420725</v>
      </c>
      <c r="D1023">
        <v>2.9795410000000002</v>
      </c>
      <c r="E1023">
        <v>8.688658877317755E-2</v>
      </c>
      <c r="F1023">
        <v>7.5680492760985527E-2</v>
      </c>
      <c r="G1023">
        <v>7.5586191421864429E-2</v>
      </c>
    </row>
    <row r="1024" spans="1:7" x14ac:dyDescent="0.35">
      <c r="A1024">
        <v>34.064</v>
      </c>
      <c r="B1024">
        <v>97.631</v>
      </c>
      <c r="C1024">
        <v>3.4204279999999998</v>
      </c>
      <c r="D1024">
        <v>2.9840840000000002</v>
      </c>
      <c r="E1024">
        <v>8.6879044958089915E-2</v>
      </c>
      <c r="F1024">
        <v>7.5795885191770399E-2</v>
      </c>
      <c r="G1024">
        <v>7.5701533918476741E-2</v>
      </c>
    </row>
    <row r="1025" spans="1:7" x14ac:dyDescent="0.35">
      <c r="A1025">
        <v>34.095999999999997</v>
      </c>
      <c r="B1025">
        <v>97.662999999999997</v>
      </c>
      <c r="C1025">
        <v>3.4204759999999998</v>
      </c>
      <c r="D1025">
        <v>2.9840849999999999</v>
      </c>
      <c r="E1025">
        <v>8.6880264160528325E-2</v>
      </c>
      <c r="F1025">
        <v>7.5795910591821183E-2</v>
      </c>
      <c r="G1025">
        <v>7.5701566959597011E-2</v>
      </c>
    </row>
    <row r="1026" spans="1:7" x14ac:dyDescent="0.35">
      <c r="A1026">
        <v>34.127999999999993</v>
      </c>
      <c r="B1026">
        <v>97.694999999999993</v>
      </c>
      <c r="C1026">
        <v>3.4202219999999999</v>
      </c>
      <c r="D1026">
        <v>2.9859610000000001</v>
      </c>
      <c r="E1026">
        <v>8.6873812547625093E-2</v>
      </c>
      <c r="F1026">
        <v>7.5843561087122188E-2</v>
      </c>
      <c r="G1026">
        <v>7.5749176328752665E-2</v>
      </c>
    </row>
    <row r="1027" spans="1:7" x14ac:dyDescent="0.35">
      <c r="A1027">
        <v>34.159999999999997</v>
      </c>
      <c r="B1027">
        <v>97.727000000000004</v>
      </c>
      <c r="C1027">
        <v>3.420137</v>
      </c>
      <c r="D1027">
        <v>2.9910679999999998</v>
      </c>
      <c r="E1027">
        <v>8.6871653543307087E-2</v>
      </c>
      <c r="F1027">
        <v>7.5973279146558298E-2</v>
      </c>
      <c r="G1027">
        <v>7.5878878606602598E-2</v>
      </c>
    </row>
    <row r="1028" spans="1:7" x14ac:dyDescent="0.35">
      <c r="A1028">
        <v>34.192</v>
      </c>
      <c r="B1028">
        <v>97.759</v>
      </c>
      <c r="C1028">
        <v>3.4203399999999999</v>
      </c>
      <c r="D1028">
        <v>2.993233</v>
      </c>
      <c r="E1028">
        <v>8.6876809753619513E-2</v>
      </c>
      <c r="F1028">
        <v>7.602827025654052E-2</v>
      </c>
      <c r="G1028">
        <v>7.5933900528541085E-2</v>
      </c>
    </row>
    <row r="1029" spans="1:7" x14ac:dyDescent="0.35">
      <c r="A1029">
        <v>34.223999999999997</v>
      </c>
      <c r="B1029">
        <v>97.790999999999997</v>
      </c>
      <c r="C1029">
        <v>3.4201489999999999</v>
      </c>
      <c r="D1029">
        <v>2.9954170000000002</v>
      </c>
      <c r="E1029">
        <v>8.6871958343916686E-2</v>
      </c>
      <c r="F1029">
        <v>7.6083743967487946E-2</v>
      </c>
      <c r="G1029">
        <v>7.5989343214834124E-2</v>
      </c>
    </row>
    <row r="1030" spans="1:7" x14ac:dyDescent="0.35">
      <c r="A1030">
        <v>34.255999999999993</v>
      </c>
      <c r="B1030">
        <v>97.822999999999993</v>
      </c>
      <c r="C1030">
        <v>3.4202870000000001</v>
      </c>
      <c r="D1030">
        <v>2.9982639999999998</v>
      </c>
      <c r="E1030">
        <v>8.6875463550927109E-2</v>
      </c>
      <c r="F1030">
        <v>7.6156057912115827E-2</v>
      </c>
      <c r="G1030">
        <v>7.6061677388051252E-2</v>
      </c>
    </row>
    <row r="1031" spans="1:7" x14ac:dyDescent="0.35">
      <c r="A1031">
        <v>34.287999999999997</v>
      </c>
      <c r="B1031">
        <v>97.855000000000004</v>
      </c>
      <c r="C1031">
        <v>3.4200620000000002</v>
      </c>
      <c r="D1031">
        <v>3.0017830000000001</v>
      </c>
      <c r="E1031">
        <v>8.6869748539497083E-2</v>
      </c>
      <c r="F1031">
        <v>7.6245440690881391E-2</v>
      </c>
      <c r="G1031">
        <v>7.6151023380889152E-2</v>
      </c>
    </row>
    <row r="1032" spans="1:7" x14ac:dyDescent="0.35">
      <c r="A1032">
        <v>34.32</v>
      </c>
      <c r="B1032">
        <v>97.887</v>
      </c>
      <c r="C1032">
        <v>3.4201630000000001</v>
      </c>
      <c r="D1032">
        <v>3.0051399999999999</v>
      </c>
      <c r="E1032">
        <v>8.6872313944627896E-2</v>
      </c>
      <c r="F1032">
        <v>7.6330708661417321E-2</v>
      </c>
      <c r="G1032">
        <v>7.62363054426307E-2</v>
      </c>
    </row>
    <row r="1033" spans="1:7" x14ac:dyDescent="0.35">
      <c r="A1033">
        <v>34.351999999999997</v>
      </c>
      <c r="B1033">
        <v>97.918999999999997</v>
      </c>
      <c r="C1033">
        <v>3.4201630000000001</v>
      </c>
      <c r="D1033">
        <v>3.0076429999999998</v>
      </c>
      <c r="E1033">
        <v>8.6872313944627896E-2</v>
      </c>
      <c r="F1033">
        <v>7.6394284988569983E-2</v>
      </c>
      <c r="G1033">
        <v>7.6299880577268858E-2</v>
      </c>
    </row>
    <row r="1034" spans="1:7" x14ac:dyDescent="0.35">
      <c r="A1034">
        <v>34.383999999999993</v>
      </c>
      <c r="B1034">
        <v>97.950999999999993</v>
      </c>
      <c r="C1034">
        <v>3.4200819999999998</v>
      </c>
      <c r="D1034">
        <v>3.0094530000000002</v>
      </c>
      <c r="E1034">
        <v>8.6870256540513086E-2</v>
      </c>
      <c r="F1034">
        <v>7.6440259080518172E-2</v>
      </c>
      <c r="G1034">
        <v>7.6345841247326948E-2</v>
      </c>
    </row>
    <row r="1035" spans="1:7" x14ac:dyDescent="0.35">
      <c r="A1035">
        <v>34.432000000000002</v>
      </c>
      <c r="B1035">
        <v>97.998999999999995</v>
      </c>
      <c r="C1035">
        <v>3.4199760000000001</v>
      </c>
      <c r="D1035">
        <v>3.0101119999999999</v>
      </c>
      <c r="E1035">
        <v>8.6867564135128278E-2</v>
      </c>
      <c r="F1035">
        <v>7.6456997713995431E-2</v>
      </c>
      <c r="G1035">
        <v>7.6362563220063878E-2</v>
      </c>
    </row>
    <row r="1036" spans="1:7" x14ac:dyDescent="0.35">
      <c r="A1036">
        <v>34.464000000000013</v>
      </c>
      <c r="B1036">
        <v>98.031000000000006</v>
      </c>
      <c r="C1036">
        <v>3.4198569999999999</v>
      </c>
      <c r="D1036">
        <v>3.012267</v>
      </c>
      <c r="E1036">
        <v>8.6864541529083059E-2</v>
      </c>
      <c r="F1036">
        <v>7.6511734823469651E-2</v>
      </c>
      <c r="G1036">
        <v>7.6417281097522896E-2</v>
      </c>
    </row>
    <row r="1037" spans="1:7" x14ac:dyDescent="0.35">
      <c r="A1037">
        <v>34.496000000000002</v>
      </c>
      <c r="B1037">
        <v>98.063000000000002</v>
      </c>
      <c r="C1037">
        <v>3.4199120000000001</v>
      </c>
      <c r="D1037">
        <v>3.014967</v>
      </c>
      <c r="E1037">
        <v>8.6865938531877074E-2</v>
      </c>
      <c r="F1037">
        <v>7.6580314960629919E-2</v>
      </c>
      <c r="G1037">
        <v>7.6485868399623444E-2</v>
      </c>
    </row>
    <row r="1038" spans="1:7" x14ac:dyDescent="0.35">
      <c r="A1038">
        <v>34.527999999999999</v>
      </c>
      <c r="B1038">
        <v>98.094999999999999</v>
      </c>
      <c r="C1038">
        <v>3.419924</v>
      </c>
      <c r="D1038">
        <v>3.0179649999999998</v>
      </c>
      <c r="E1038">
        <v>8.6866243332486673E-2</v>
      </c>
      <c r="F1038">
        <v>7.6656464312928621E-2</v>
      </c>
      <c r="G1038">
        <v>7.6562018206495275E-2</v>
      </c>
    </row>
    <row r="1039" spans="1:7" x14ac:dyDescent="0.35">
      <c r="A1039">
        <v>34.56</v>
      </c>
      <c r="B1039">
        <v>98.126999999999995</v>
      </c>
      <c r="C1039">
        <v>3.4200240000000002</v>
      </c>
      <c r="D1039">
        <v>3.0211519999999998</v>
      </c>
      <c r="E1039">
        <v>8.6868783337566688E-2</v>
      </c>
      <c r="F1039">
        <v>7.6737414274828553E-2</v>
      </c>
      <c r="G1039">
        <v>7.6642982024111156E-2</v>
      </c>
    </row>
    <row r="1040" spans="1:7" x14ac:dyDescent="0.35">
      <c r="A1040">
        <v>34.592000000000013</v>
      </c>
      <c r="B1040">
        <v>98.159000000000006</v>
      </c>
      <c r="C1040">
        <v>3.4199109999999999</v>
      </c>
      <c r="D1040">
        <v>3.0233110000000001</v>
      </c>
      <c r="E1040">
        <v>8.6865913131826261E-2</v>
      </c>
      <c r="F1040">
        <v>7.6792252984505982E-2</v>
      </c>
      <c r="G1040">
        <v>7.6697802435940585E-2</v>
      </c>
    </row>
    <row r="1041" spans="1:7" x14ac:dyDescent="0.35">
      <c r="A1041">
        <v>34.624000000000002</v>
      </c>
      <c r="B1041">
        <v>98.191000000000003</v>
      </c>
      <c r="C1041">
        <v>3.4199920000000001</v>
      </c>
      <c r="D1041">
        <v>3.024305</v>
      </c>
      <c r="E1041">
        <v>8.6867970535941086E-2</v>
      </c>
      <c r="F1041">
        <v>7.6817500635001271E-2</v>
      </c>
      <c r="G1041">
        <v>7.6723062013601503E-2</v>
      </c>
    </row>
    <row r="1042" spans="1:7" x14ac:dyDescent="0.35">
      <c r="A1042">
        <v>34.655999999999999</v>
      </c>
      <c r="B1042">
        <v>98.222999999999999</v>
      </c>
      <c r="C1042">
        <v>3.4198819999999999</v>
      </c>
      <c r="D1042">
        <v>3.0256249999999998</v>
      </c>
      <c r="E1042">
        <v>8.6865176530353069E-2</v>
      </c>
      <c r="F1042">
        <v>7.68510287020574E-2</v>
      </c>
      <c r="G1042">
        <v>7.6756572675907894E-2</v>
      </c>
    </row>
    <row r="1043" spans="1:7" x14ac:dyDescent="0.35">
      <c r="A1043">
        <v>34.688000000000002</v>
      </c>
      <c r="B1043">
        <v>98.254999999999995</v>
      </c>
      <c r="C1043">
        <v>3.419781</v>
      </c>
      <c r="D1043">
        <v>3.0272969999999999</v>
      </c>
      <c r="E1043">
        <v>8.6862611125222255E-2</v>
      </c>
      <c r="F1043">
        <v>7.689349758699518E-2</v>
      </c>
      <c r="G1043">
        <v>7.6799025475743216E-2</v>
      </c>
    </row>
    <row r="1044" spans="1:7" x14ac:dyDescent="0.35">
      <c r="A1044">
        <v>34.720000000000013</v>
      </c>
      <c r="B1044">
        <v>98.287000000000006</v>
      </c>
      <c r="C1044">
        <v>3.4199769999999998</v>
      </c>
      <c r="D1044">
        <v>3.03274</v>
      </c>
      <c r="E1044">
        <v>8.6867589535179077E-2</v>
      </c>
      <c r="F1044">
        <v>7.7031750063500132E-2</v>
      </c>
      <c r="G1044">
        <v>7.6937305264429934E-2</v>
      </c>
    </row>
    <row r="1045" spans="1:7" x14ac:dyDescent="0.35">
      <c r="A1045">
        <v>34.752000000000002</v>
      </c>
      <c r="B1045">
        <v>98.319000000000003</v>
      </c>
      <c r="C1045">
        <v>3.4199079999999999</v>
      </c>
      <c r="D1045">
        <v>3.036238</v>
      </c>
      <c r="E1045">
        <v>8.6865836931673865E-2</v>
      </c>
      <c r="F1045">
        <v>7.7120599441198881E-2</v>
      </c>
      <c r="G1045">
        <v>7.7026142537844677E-2</v>
      </c>
    </row>
    <row r="1046" spans="1:7" x14ac:dyDescent="0.35">
      <c r="A1046">
        <v>34.783999999999999</v>
      </c>
      <c r="B1046">
        <v>98.350999999999999</v>
      </c>
      <c r="C1046">
        <v>3.4200900000000001</v>
      </c>
      <c r="D1046">
        <v>3.0392420000000002</v>
      </c>
      <c r="E1046">
        <v>8.687045974091949E-2</v>
      </c>
      <c r="F1046">
        <v>7.7196901193802403E-2</v>
      </c>
      <c r="G1046">
        <v>7.710247068522412E-2</v>
      </c>
    </row>
    <row r="1047" spans="1:7" x14ac:dyDescent="0.35">
      <c r="A1047">
        <v>34.832000000000001</v>
      </c>
      <c r="B1047">
        <v>98.399000000000001</v>
      </c>
      <c r="C1047">
        <v>3.4200059999999999</v>
      </c>
      <c r="D1047">
        <v>3.0439370000000001</v>
      </c>
      <c r="E1047">
        <v>8.6868326136652282E-2</v>
      </c>
      <c r="F1047">
        <v>7.7316154432308867E-2</v>
      </c>
      <c r="G1047">
        <v>7.7221708929750527E-2</v>
      </c>
    </row>
    <row r="1048" spans="1:7" x14ac:dyDescent="0.35">
      <c r="A1048">
        <v>34.863999999999997</v>
      </c>
      <c r="B1048">
        <v>98.430999999999997</v>
      </c>
      <c r="C1048">
        <v>3.4199839999999999</v>
      </c>
      <c r="D1048">
        <v>3.0459369999999999</v>
      </c>
      <c r="E1048">
        <v>8.6867767335534668E-2</v>
      </c>
      <c r="F1048">
        <v>7.7366954533909071E-2</v>
      </c>
      <c r="G1048">
        <v>7.7272504771035255E-2</v>
      </c>
    </row>
    <row r="1049" spans="1:7" x14ac:dyDescent="0.35">
      <c r="A1049">
        <v>34.895999999999987</v>
      </c>
      <c r="B1049">
        <v>98.462999999999994</v>
      </c>
      <c r="C1049">
        <v>3.4200460000000001</v>
      </c>
      <c r="D1049">
        <v>3.048619</v>
      </c>
      <c r="E1049">
        <v>8.6869342138684288E-2</v>
      </c>
      <c r="F1049">
        <v>7.7435077470154948E-2</v>
      </c>
      <c r="G1049">
        <v>7.734063592283956E-2</v>
      </c>
    </row>
    <row r="1050" spans="1:7" x14ac:dyDescent="0.35">
      <c r="A1050">
        <v>34.927999999999997</v>
      </c>
      <c r="B1050">
        <v>98.495000000000005</v>
      </c>
      <c r="C1050">
        <v>3.4199630000000001</v>
      </c>
      <c r="D1050">
        <v>3.0503019999999998</v>
      </c>
      <c r="E1050">
        <v>8.686723393446788E-2</v>
      </c>
      <c r="F1050">
        <v>7.7477825755651514E-2</v>
      </c>
      <c r="G1050">
        <v>7.7383370822197373E-2</v>
      </c>
    </row>
    <row r="1051" spans="1:7" x14ac:dyDescent="0.35">
      <c r="A1051">
        <v>34.96</v>
      </c>
      <c r="B1051">
        <v>98.527000000000001</v>
      </c>
      <c r="C1051">
        <v>3.419921</v>
      </c>
      <c r="D1051">
        <v>3.0524330000000002</v>
      </c>
      <c r="E1051">
        <v>8.6866167132334277E-2</v>
      </c>
      <c r="F1051">
        <v>7.7531953263906536E-2</v>
      </c>
      <c r="G1051">
        <v>7.7437491008211276E-2</v>
      </c>
    </row>
    <row r="1052" spans="1:7" x14ac:dyDescent="0.35">
      <c r="A1052">
        <v>34.991999999999997</v>
      </c>
      <c r="B1052">
        <v>98.558999999999997</v>
      </c>
      <c r="C1052">
        <v>3.420004</v>
      </c>
      <c r="D1052">
        <v>3.0559289999999999</v>
      </c>
      <c r="E1052">
        <v>8.6868275336550685E-2</v>
      </c>
      <c r="F1052">
        <v>7.7620751841503688E-2</v>
      </c>
      <c r="G1052">
        <v>7.7526300578596871E-2</v>
      </c>
    </row>
    <row r="1053" spans="1:7" x14ac:dyDescent="0.35">
      <c r="A1053">
        <v>35.024999999999999</v>
      </c>
      <c r="B1053">
        <v>98.591999999999999</v>
      </c>
      <c r="C1053">
        <v>3.4200430000000002</v>
      </c>
      <c r="D1053">
        <v>3.0595840000000001</v>
      </c>
      <c r="E1053">
        <v>8.6869265938531892E-2</v>
      </c>
      <c r="F1053">
        <v>7.7713589027178065E-2</v>
      </c>
      <c r="G1053">
        <v>7.7619142026447152E-2</v>
      </c>
    </row>
    <row r="1054" spans="1:7" x14ac:dyDescent="0.35">
      <c r="A1054">
        <v>35.055999999999997</v>
      </c>
      <c r="B1054">
        <v>98.623000000000005</v>
      </c>
      <c r="C1054">
        <v>3.4204189999999999</v>
      </c>
      <c r="D1054">
        <v>3.0656430000000001</v>
      </c>
      <c r="E1054">
        <v>8.6878816357632713E-2</v>
      </c>
      <c r="F1054">
        <v>7.7867487934975874E-2</v>
      </c>
      <c r="G1054">
        <v>7.7773095764113773E-2</v>
      </c>
    </row>
    <row r="1055" spans="1:7" x14ac:dyDescent="0.35">
      <c r="A1055">
        <v>35.088000000000001</v>
      </c>
      <c r="B1055">
        <v>98.655000000000001</v>
      </c>
      <c r="C1055">
        <v>3.420506</v>
      </c>
      <c r="D1055">
        <v>3.0681340000000001</v>
      </c>
      <c r="E1055">
        <v>8.688102616205233E-2</v>
      </c>
      <c r="F1055">
        <v>7.7930759461518936E-2</v>
      </c>
      <c r="G1055">
        <v>7.7836379596346594E-2</v>
      </c>
    </row>
    <row r="1056" spans="1:7" x14ac:dyDescent="0.35">
      <c r="A1056">
        <v>35.119999999999997</v>
      </c>
      <c r="B1056">
        <v>98.686999999999998</v>
      </c>
      <c r="C1056">
        <v>3.41873</v>
      </c>
      <c r="D1056">
        <v>3.077674</v>
      </c>
      <c r="E1056">
        <v>8.6835915671831354E-2</v>
      </c>
      <c r="F1056">
        <v>7.8173075946151901E-2</v>
      </c>
      <c r="G1056">
        <v>7.8078429675479608E-2</v>
      </c>
    </row>
    <row r="1057" spans="1:7" x14ac:dyDescent="0.35">
      <c r="A1057">
        <v>35.151999999999987</v>
      </c>
      <c r="B1057">
        <v>98.718999999999994</v>
      </c>
      <c r="C1057">
        <v>3.4186890000000001</v>
      </c>
      <c r="D1057">
        <v>3.0786519999999999</v>
      </c>
      <c r="E1057">
        <v>8.6834874269748549E-2</v>
      </c>
      <c r="F1057">
        <v>7.8197917195834396E-2</v>
      </c>
      <c r="G1057">
        <v>7.8103264810955697E-2</v>
      </c>
    </row>
    <row r="1058" spans="1:7" x14ac:dyDescent="0.35">
      <c r="A1058">
        <v>35.183999999999997</v>
      </c>
      <c r="B1058">
        <v>98.751000000000005</v>
      </c>
      <c r="C1058">
        <v>3.4186589999999999</v>
      </c>
      <c r="D1058">
        <v>3.081099</v>
      </c>
      <c r="E1058">
        <v>8.6834112268224545E-2</v>
      </c>
      <c r="F1058">
        <v>7.8260071120142244E-2</v>
      </c>
      <c r="G1058">
        <v>7.8165413610202891E-2</v>
      </c>
    </row>
    <row r="1059" spans="1:7" x14ac:dyDescent="0.35">
      <c r="A1059">
        <v>35.232000000000014</v>
      </c>
      <c r="B1059">
        <v>98.799000000000007</v>
      </c>
      <c r="C1059">
        <v>3.4186640000000001</v>
      </c>
      <c r="D1059">
        <v>3.0837279999999998</v>
      </c>
      <c r="E1059">
        <v>8.6834239268478552E-2</v>
      </c>
      <c r="F1059">
        <v>7.8326847853695702E-2</v>
      </c>
      <c r="G1059">
        <v>7.8232190035622956E-2</v>
      </c>
    </row>
    <row r="1060" spans="1:7" x14ac:dyDescent="0.35">
      <c r="A1060">
        <v>35.264000000000003</v>
      </c>
      <c r="B1060">
        <v>98.831000000000003</v>
      </c>
      <c r="C1060">
        <v>3.4186930000000002</v>
      </c>
      <c r="D1060">
        <v>3.0894879999999998</v>
      </c>
      <c r="E1060">
        <v>8.6834975869951744E-2</v>
      </c>
      <c r="F1060">
        <v>7.8473152146304292E-2</v>
      </c>
      <c r="G1060">
        <v>7.8378496167741549E-2</v>
      </c>
    </row>
    <row r="1061" spans="1:7" x14ac:dyDescent="0.35">
      <c r="A1061">
        <v>35.295999999999999</v>
      </c>
      <c r="B1061">
        <v>98.863</v>
      </c>
      <c r="C1061">
        <v>3.4186480000000001</v>
      </c>
      <c r="D1061">
        <v>3.094093</v>
      </c>
      <c r="E1061">
        <v>8.6833832867665744E-2</v>
      </c>
      <c r="F1061">
        <v>7.8590119380238771E-2</v>
      </c>
      <c r="G1061">
        <v>7.8495455395629313E-2</v>
      </c>
    </row>
    <row r="1062" spans="1:7" x14ac:dyDescent="0.35">
      <c r="A1062">
        <v>35.329000000000001</v>
      </c>
      <c r="B1062">
        <v>98.896000000000001</v>
      </c>
      <c r="C1062">
        <v>3.418895</v>
      </c>
      <c r="D1062">
        <v>3.0973799999999998</v>
      </c>
      <c r="E1062">
        <v>8.6840106680213372E-2</v>
      </c>
      <c r="F1062">
        <v>7.867360934721869E-2</v>
      </c>
      <c r="G1062">
        <v>7.8578978593396284E-2</v>
      </c>
    </row>
    <row r="1063" spans="1:7" x14ac:dyDescent="0.35">
      <c r="A1063">
        <v>35.360000000000007</v>
      </c>
      <c r="B1063">
        <v>98.927000000000007</v>
      </c>
      <c r="C1063">
        <v>3.4186770000000002</v>
      </c>
      <c r="D1063">
        <v>3.101839</v>
      </c>
      <c r="E1063">
        <v>8.683456946913895E-2</v>
      </c>
      <c r="F1063">
        <v>7.8786868173736355E-2</v>
      </c>
      <c r="G1063">
        <v>7.8692205278691765E-2</v>
      </c>
    </row>
    <row r="1064" spans="1:7" x14ac:dyDescent="0.35">
      <c r="A1064">
        <v>35.392000000000003</v>
      </c>
      <c r="B1064">
        <v>98.959000000000003</v>
      </c>
      <c r="C1064">
        <v>3.4186049999999999</v>
      </c>
      <c r="D1064">
        <v>3.1072829999999998</v>
      </c>
      <c r="E1064">
        <v>8.6832740665481328E-2</v>
      </c>
      <c r="F1064">
        <v>7.8925146050292105E-2</v>
      </c>
      <c r="G1064">
        <v>7.883047116006589E-2</v>
      </c>
    </row>
    <row r="1065" spans="1:7" x14ac:dyDescent="0.35">
      <c r="A1065">
        <v>35.423999999999999</v>
      </c>
      <c r="B1065">
        <v>98.991</v>
      </c>
      <c r="C1065">
        <v>3.418479</v>
      </c>
      <c r="D1065">
        <v>3.1087570000000002</v>
      </c>
      <c r="E1065">
        <v>8.6829540259080532E-2</v>
      </c>
      <c r="F1065">
        <v>7.8962585725171466E-2</v>
      </c>
      <c r="G1065">
        <v>7.8867892999390371E-2</v>
      </c>
    </row>
    <row r="1066" spans="1:7" x14ac:dyDescent="0.35">
      <c r="A1066">
        <v>35.456000000000003</v>
      </c>
      <c r="B1066">
        <v>99.022999999999996</v>
      </c>
      <c r="C1066">
        <v>3.418523</v>
      </c>
      <c r="D1066">
        <v>3.1099000000000001</v>
      </c>
      <c r="E1066">
        <v>8.6830657861315733E-2</v>
      </c>
      <c r="F1066">
        <v>7.8991617983235979E-2</v>
      </c>
      <c r="G1066">
        <v>7.8896930856450484E-2</v>
      </c>
    </row>
    <row r="1067" spans="1:7" x14ac:dyDescent="0.35">
      <c r="A1067">
        <v>35.488000000000007</v>
      </c>
      <c r="B1067">
        <v>99.055000000000007</v>
      </c>
      <c r="C1067">
        <v>3.418676</v>
      </c>
      <c r="D1067">
        <v>3.1110410000000002</v>
      </c>
      <c r="E1067">
        <v>8.6834544069088151E-2</v>
      </c>
      <c r="F1067">
        <v>7.9020599441198894E-2</v>
      </c>
      <c r="G1067">
        <v>7.8925932938702037E-2</v>
      </c>
    </row>
    <row r="1068" spans="1:7" x14ac:dyDescent="0.35">
      <c r="A1068">
        <v>35.520000000000003</v>
      </c>
      <c r="B1068">
        <v>99.087000000000003</v>
      </c>
      <c r="C1068">
        <v>3.4186999999999999</v>
      </c>
      <c r="D1068">
        <v>3.1136529999999998</v>
      </c>
      <c r="E1068">
        <v>8.6835153670307336E-2</v>
      </c>
      <c r="F1068">
        <v>7.9086944373888746E-2</v>
      </c>
      <c r="G1068">
        <v>7.8992280206330936E-2</v>
      </c>
    </row>
    <row r="1069" spans="1:7" x14ac:dyDescent="0.35">
      <c r="A1069">
        <v>35.550999999999988</v>
      </c>
      <c r="B1069">
        <v>99.117999999999995</v>
      </c>
      <c r="C1069">
        <v>3.4185620000000001</v>
      </c>
      <c r="D1069">
        <v>3.1192540000000002</v>
      </c>
      <c r="E1069">
        <v>8.683164846329694E-2</v>
      </c>
      <c r="F1069">
        <v>7.9229210058420124E-2</v>
      </c>
      <c r="G1069">
        <v>7.9134524819397534E-2</v>
      </c>
    </row>
    <row r="1070" spans="1:7" x14ac:dyDescent="0.35">
      <c r="A1070">
        <v>35.584000000000003</v>
      </c>
      <c r="B1070">
        <v>99.150999999999996</v>
      </c>
      <c r="C1070">
        <v>3.418536</v>
      </c>
      <c r="D1070">
        <v>3.1243569999999998</v>
      </c>
      <c r="E1070">
        <v>8.683098806197613E-2</v>
      </c>
      <c r="F1070">
        <v>7.9358826517653039E-2</v>
      </c>
      <c r="G1070">
        <v>7.9264135849058975E-2</v>
      </c>
    </row>
    <row r="1071" spans="1:7" x14ac:dyDescent="0.35">
      <c r="A1071">
        <v>35.616000000000007</v>
      </c>
      <c r="B1071">
        <v>99.183000000000007</v>
      </c>
      <c r="C1071">
        <v>3.4185140000000001</v>
      </c>
      <c r="D1071">
        <v>3.125839</v>
      </c>
      <c r="E1071">
        <v>8.683042926085853E-2</v>
      </c>
      <c r="F1071">
        <v>7.939646939293879E-2</v>
      </c>
      <c r="G1071">
        <v>7.9301775182961082E-2</v>
      </c>
    </row>
    <row r="1072" spans="1:7" x14ac:dyDescent="0.35">
      <c r="A1072">
        <v>35.662999999999997</v>
      </c>
      <c r="B1072">
        <v>99.23</v>
      </c>
      <c r="C1072">
        <v>3.4184000000000001</v>
      </c>
      <c r="D1072">
        <v>3.1271429999999998</v>
      </c>
      <c r="E1072">
        <v>8.6827533655067318E-2</v>
      </c>
      <c r="F1072">
        <v>7.9429591059182111E-2</v>
      </c>
      <c r="G1072">
        <v>7.9334880905121932E-2</v>
      </c>
    </row>
    <row r="1073" spans="1:7" x14ac:dyDescent="0.35">
      <c r="A1073">
        <v>35.695</v>
      </c>
      <c r="B1073">
        <v>99.262</v>
      </c>
      <c r="C1073">
        <v>3.4186160000000001</v>
      </c>
      <c r="D1073">
        <v>3.1284489999999998</v>
      </c>
      <c r="E1073">
        <v>8.6833020066040142E-2</v>
      </c>
      <c r="F1073">
        <v>7.9462763525527058E-2</v>
      </c>
      <c r="G1073">
        <v>7.9368082286792319E-2</v>
      </c>
    </row>
    <row r="1074" spans="1:7" x14ac:dyDescent="0.35">
      <c r="A1074">
        <v>35.728000000000002</v>
      </c>
      <c r="B1074">
        <v>99.295000000000002</v>
      </c>
      <c r="C1074">
        <v>3.4186179999999999</v>
      </c>
      <c r="D1074">
        <v>3.1318869999999999</v>
      </c>
      <c r="E1074">
        <v>8.683307086614174E-2</v>
      </c>
      <c r="F1074">
        <v>7.9550088900177798E-2</v>
      </c>
      <c r="G1074">
        <v>7.9455406667627945E-2</v>
      </c>
    </row>
    <row r="1075" spans="1:7" x14ac:dyDescent="0.35">
      <c r="A1075">
        <v>35.76</v>
      </c>
      <c r="B1075">
        <v>99.326999999999998</v>
      </c>
      <c r="C1075">
        <v>3.418501</v>
      </c>
      <c r="D1075">
        <v>3.1363240000000001</v>
      </c>
      <c r="E1075">
        <v>8.6830099060198132E-2</v>
      </c>
      <c r="F1075">
        <v>7.9662788925577863E-2</v>
      </c>
      <c r="G1075">
        <v>7.9568089135282918E-2</v>
      </c>
    </row>
    <row r="1076" spans="1:7" x14ac:dyDescent="0.35">
      <c r="A1076">
        <v>35.791999999999987</v>
      </c>
      <c r="B1076">
        <v>99.358999999999995</v>
      </c>
      <c r="C1076">
        <v>3.4186139999999998</v>
      </c>
      <c r="D1076">
        <v>3.1397750000000002</v>
      </c>
      <c r="E1076">
        <v>8.6832969265938531E-2</v>
      </c>
      <c r="F1076">
        <v>7.9750444500889014E-2</v>
      </c>
      <c r="G1076">
        <v>7.96557588246459E-2</v>
      </c>
    </row>
    <row r="1077" spans="1:7" x14ac:dyDescent="0.35">
      <c r="A1077">
        <v>35.824000000000012</v>
      </c>
      <c r="B1077">
        <v>99.391000000000005</v>
      </c>
      <c r="C1077">
        <v>3.418434</v>
      </c>
      <c r="D1077">
        <v>3.1460340000000002</v>
      </c>
      <c r="E1077">
        <v>8.6828397256794518E-2</v>
      </c>
      <c r="F1077">
        <v>7.9909423418846853E-2</v>
      </c>
      <c r="G1077">
        <v>7.9814711080618869E-2</v>
      </c>
    </row>
    <row r="1078" spans="1:7" x14ac:dyDescent="0.35">
      <c r="A1078">
        <v>35.856000000000002</v>
      </c>
      <c r="B1078">
        <v>99.423000000000002</v>
      </c>
      <c r="C1078">
        <v>3.4183919999999999</v>
      </c>
      <c r="D1078">
        <v>3.1496650000000002</v>
      </c>
      <c r="E1078">
        <v>8.6827330454660914E-2</v>
      </c>
      <c r="F1078">
        <v>8.0001651003302018E-2</v>
      </c>
      <c r="G1078">
        <v>7.9906931726970373E-2</v>
      </c>
    </row>
    <row r="1079" spans="1:7" x14ac:dyDescent="0.35">
      <c r="A1079">
        <v>35.887999999999998</v>
      </c>
      <c r="B1079">
        <v>99.454999999999998</v>
      </c>
      <c r="C1079">
        <v>3.4182969999999999</v>
      </c>
      <c r="D1079">
        <v>3.1539480000000002</v>
      </c>
      <c r="E1079">
        <v>8.6824917449834907E-2</v>
      </c>
      <c r="F1079">
        <v>8.0110439420878851E-2</v>
      </c>
      <c r="G1079">
        <v>8.0015705934244091E-2</v>
      </c>
    </row>
    <row r="1080" spans="1:7" x14ac:dyDescent="0.35">
      <c r="A1080">
        <v>35.919999999999987</v>
      </c>
      <c r="B1080">
        <v>99.486999999999995</v>
      </c>
      <c r="C1080">
        <v>3.4184199999999998</v>
      </c>
      <c r="D1080">
        <v>3.157572</v>
      </c>
      <c r="E1080">
        <v>8.6828041656083307E-2</v>
      </c>
      <c r="F1080">
        <v>8.0202489204978411E-2</v>
      </c>
      <c r="G1080">
        <v>8.0107770883959872E-2</v>
      </c>
    </row>
    <row r="1081" spans="1:7" x14ac:dyDescent="0.35">
      <c r="A1081">
        <v>35.952000000000012</v>
      </c>
      <c r="B1081">
        <v>99.519000000000005</v>
      </c>
      <c r="C1081">
        <v>3.4182980000000001</v>
      </c>
      <c r="D1081">
        <v>3.159208</v>
      </c>
      <c r="E1081">
        <v>8.6824942849885706E-2</v>
      </c>
      <c r="F1081">
        <v>8.024404368808738E-2</v>
      </c>
      <c r="G1081">
        <v>8.0149308499329705E-2</v>
      </c>
    </row>
    <row r="1082" spans="1:7" x14ac:dyDescent="0.35">
      <c r="A1082">
        <v>35.984000000000002</v>
      </c>
      <c r="B1082">
        <v>99.551000000000002</v>
      </c>
      <c r="C1082">
        <v>3.4184619999999999</v>
      </c>
      <c r="D1082">
        <v>3.161</v>
      </c>
      <c r="E1082">
        <v>8.6829108458216925E-2</v>
      </c>
      <c r="F1082">
        <v>8.0289560579121164E-2</v>
      </c>
      <c r="G1082">
        <v>8.0194846678576653E-2</v>
      </c>
    </row>
    <row r="1083" spans="1:7" x14ac:dyDescent="0.35">
      <c r="A1083">
        <v>36.015999999999998</v>
      </c>
      <c r="B1083">
        <v>99.582999999999998</v>
      </c>
      <c r="C1083">
        <v>3.4185720000000002</v>
      </c>
      <c r="D1083">
        <v>3.1619799999999998</v>
      </c>
      <c r="E1083">
        <v>8.6831902463804941E-2</v>
      </c>
      <c r="F1083">
        <v>8.0314452628905256E-2</v>
      </c>
      <c r="G1083">
        <v>8.0219753194448629E-2</v>
      </c>
    </row>
    <row r="1084" spans="1:7" x14ac:dyDescent="0.35">
      <c r="A1084">
        <v>36.064</v>
      </c>
      <c r="B1084">
        <v>99.631</v>
      </c>
      <c r="C1084">
        <v>3.418555</v>
      </c>
      <c r="D1084">
        <v>3.165098</v>
      </c>
      <c r="E1084">
        <v>8.6831470662941335E-2</v>
      </c>
      <c r="F1084">
        <v>8.0393649987299975E-2</v>
      </c>
      <c r="G1084">
        <v>8.0298947139961552E-2</v>
      </c>
    </row>
    <row r="1085" spans="1:7" x14ac:dyDescent="0.35">
      <c r="A1085">
        <v>36.095999999999997</v>
      </c>
      <c r="B1085">
        <v>99.662999999999997</v>
      </c>
      <c r="C1085">
        <v>3.4183650000000001</v>
      </c>
      <c r="D1085">
        <v>3.1701959999999998</v>
      </c>
      <c r="E1085">
        <v>8.682664465328932E-2</v>
      </c>
      <c r="F1085">
        <v>8.0523139446278896E-2</v>
      </c>
      <c r="G1085">
        <v>8.0428409342991891E-2</v>
      </c>
    </row>
    <row r="1086" spans="1:7" x14ac:dyDescent="0.35">
      <c r="A1086">
        <v>36.127999999999993</v>
      </c>
      <c r="B1086">
        <v>99.694999999999993</v>
      </c>
      <c r="C1086">
        <v>3.4183300000000001</v>
      </c>
      <c r="D1086">
        <v>3.176288</v>
      </c>
      <c r="E1086">
        <v>8.6825755651511308E-2</v>
      </c>
      <c r="F1086">
        <v>8.067787655575312E-2</v>
      </c>
      <c r="G1086">
        <v>8.0583139687271765E-2</v>
      </c>
    </row>
    <row r="1087" spans="1:7" x14ac:dyDescent="0.35">
      <c r="A1087">
        <v>36.159999999999997</v>
      </c>
      <c r="B1087">
        <v>99.727000000000004</v>
      </c>
      <c r="C1087">
        <v>3.4181520000000001</v>
      </c>
      <c r="D1087">
        <v>3.1774279999999999</v>
      </c>
      <c r="E1087">
        <v>8.6821234442468892E-2</v>
      </c>
      <c r="F1087">
        <v>8.0706832613665236E-2</v>
      </c>
      <c r="G1087">
        <v>8.0612071889424972E-2</v>
      </c>
    </row>
    <row r="1088" spans="1:7" x14ac:dyDescent="0.35">
      <c r="A1088">
        <v>36.192</v>
      </c>
      <c r="B1088">
        <v>99.759</v>
      </c>
      <c r="C1088">
        <v>3.418215</v>
      </c>
      <c r="D1088">
        <v>3.1779199999999999</v>
      </c>
      <c r="E1088">
        <v>8.6822834645669297E-2</v>
      </c>
      <c r="F1088">
        <v>8.0719329438658879E-2</v>
      </c>
      <c r="G1088">
        <v>8.0624576821524699E-2</v>
      </c>
    </row>
    <row r="1089" spans="1:7" x14ac:dyDescent="0.35">
      <c r="A1089">
        <v>36.223999999999997</v>
      </c>
      <c r="B1089">
        <v>99.790999999999997</v>
      </c>
      <c r="C1089">
        <v>3.4184420000000002</v>
      </c>
      <c r="D1089">
        <v>3.1798799999999998</v>
      </c>
      <c r="E1089">
        <v>8.6828600457200922E-2</v>
      </c>
      <c r="F1089">
        <v>8.0769113538227078E-2</v>
      </c>
      <c r="G1089">
        <v>8.0674390309306801E-2</v>
      </c>
    </row>
    <row r="1090" spans="1:7" x14ac:dyDescent="0.35">
      <c r="A1090">
        <v>36.255999999999993</v>
      </c>
      <c r="B1090">
        <v>99.822999999999993</v>
      </c>
      <c r="C1090">
        <v>3.4182519999999998</v>
      </c>
      <c r="D1090">
        <v>3.1838169999999999</v>
      </c>
      <c r="E1090">
        <v>8.6823774447548893E-2</v>
      </c>
      <c r="F1090">
        <v>8.086911353822708E-2</v>
      </c>
      <c r="G1090">
        <v>8.077436377992199E-2</v>
      </c>
    </row>
    <row r="1091" spans="1:7" x14ac:dyDescent="0.35">
      <c r="A1091">
        <v>36.287999999999997</v>
      </c>
      <c r="B1091">
        <v>99.855000000000004</v>
      </c>
      <c r="C1091">
        <v>3.4182480000000002</v>
      </c>
      <c r="D1091">
        <v>3.1890800000000001</v>
      </c>
      <c r="E1091">
        <v>8.6823672847345698E-2</v>
      </c>
      <c r="F1091">
        <v>8.1002794005588019E-2</v>
      </c>
      <c r="G1091">
        <v>8.0908041929611596E-2</v>
      </c>
    </row>
    <row r="1092" spans="1:7" x14ac:dyDescent="0.35">
      <c r="A1092">
        <v>36.32</v>
      </c>
      <c r="B1092">
        <v>99.887</v>
      </c>
      <c r="C1092">
        <v>3.4182510000000002</v>
      </c>
      <c r="D1092">
        <v>3.1922030000000001</v>
      </c>
      <c r="E1092">
        <v>8.6823749047498108E-2</v>
      </c>
      <c r="F1092">
        <v>8.1082118364236733E-2</v>
      </c>
      <c r="G1092">
        <v>8.0987365621958879E-2</v>
      </c>
    </row>
    <row r="1093" spans="1:7" x14ac:dyDescent="0.35">
      <c r="A1093">
        <v>36.351999999999997</v>
      </c>
      <c r="B1093">
        <v>99.918999999999997</v>
      </c>
      <c r="C1093">
        <v>3.4184700000000001</v>
      </c>
      <c r="D1093">
        <v>3.1954929999999999</v>
      </c>
      <c r="E1093">
        <v>8.6829311658623329E-2</v>
      </c>
      <c r="F1093">
        <v>8.1165684531369062E-2</v>
      </c>
      <c r="G1093">
        <v>8.1070959584621294E-2</v>
      </c>
    </row>
    <row r="1094" spans="1:7" x14ac:dyDescent="0.35">
      <c r="A1094">
        <v>36.383999999999993</v>
      </c>
      <c r="B1094">
        <v>99.950999999999993</v>
      </c>
      <c r="C1094">
        <v>3.4183509999999999</v>
      </c>
      <c r="D1094">
        <v>3.1996099999999998</v>
      </c>
      <c r="E1094">
        <v>8.6826289052578109E-2</v>
      </c>
      <c r="F1094">
        <v>8.1270256540513078E-2</v>
      </c>
      <c r="G1094">
        <v>8.1175514428161608E-2</v>
      </c>
    </row>
    <row r="1095" spans="1:7" x14ac:dyDescent="0.35">
      <c r="A1095">
        <v>36.415999999999997</v>
      </c>
      <c r="B1095">
        <v>99.983000000000004</v>
      </c>
      <c r="C1095">
        <v>3.4182109999999999</v>
      </c>
      <c r="D1095">
        <v>3.2058770000000001</v>
      </c>
      <c r="E1095">
        <v>8.6822733045466088E-2</v>
      </c>
      <c r="F1095">
        <v>8.1429438658877321E-2</v>
      </c>
      <c r="G1095">
        <v>8.1334676075434389E-2</v>
      </c>
    </row>
    <row r="1096" spans="1:7" x14ac:dyDescent="0.35">
      <c r="A1096">
        <v>36.464000000000013</v>
      </c>
      <c r="B1096">
        <v>100.03100000000001</v>
      </c>
      <c r="C1096">
        <v>3.4182039999999998</v>
      </c>
      <c r="D1096">
        <v>3.2085110000000001</v>
      </c>
      <c r="E1096">
        <v>8.6822555245110497E-2</v>
      </c>
      <c r="F1096">
        <v>8.1496342392684787E-2</v>
      </c>
      <c r="G1096">
        <v>8.1401578016488424E-2</v>
      </c>
    </row>
    <row r="1097" spans="1:7" x14ac:dyDescent="0.35">
      <c r="A1097">
        <v>36.496000000000002</v>
      </c>
      <c r="B1097">
        <v>100.063</v>
      </c>
      <c r="C1097">
        <v>3.418145</v>
      </c>
      <c r="D1097">
        <v>3.2096529999999999</v>
      </c>
      <c r="E1097">
        <v>8.6821056642113287E-2</v>
      </c>
      <c r="F1097">
        <v>8.1525349250698501E-2</v>
      </c>
      <c r="G1097">
        <v>8.1430576826023865E-2</v>
      </c>
    </row>
    <row r="1098" spans="1:7" x14ac:dyDescent="0.35">
      <c r="A1098">
        <v>36.527999999999999</v>
      </c>
      <c r="B1098">
        <v>100.095</v>
      </c>
      <c r="C1098">
        <v>3.4182410000000001</v>
      </c>
      <c r="D1098">
        <v>3.2112829999999999</v>
      </c>
      <c r="E1098">
        <v>8.6823495046990107E-2</v>
      </c>
      <c r="F1098">
        <v>8.1566751333502663E-2</v>
      </c>
      <c r="G1098">
        <v>8.147199085252832E-2</v>
      </c>
    </row>
    <row r="1099" spans="1:7" x14ac:dyDescent="0.35">
      <c r="A1099">
        <v>36.56</v>
      </c>
      <c r="B1099">
        <v>100.127</v>
      </c>
      <c r="C1099">
        <v>3.4182220000000001</v>
      </c>
      <c r="D1099">
        <v>3.2138979999999999</v>
      </c>
      <c r="E1099">
        <v>8.6823012446024903E-2</v>
      </c>
      <c r="F1099">
        <v>8.1633172466344939E-2</v>
      </c>
      <c r="G1099">
        <v>8.15384086361223E-2</v>
      </c>
    </row>
    <row r="1100" spans="1:7" x14ac:dyDescent="0.35">
      <c r="A1100">
        <v>36.592000000000013</v>
      </c>
      <c r="B1100">
        <v>100.15900000000001</v>
      </c>
      <c r="C1100">
        <v>3.4183490000000001</v>
      </c>
      <c r="D1100">
        <v>3.21834</v>
      </c>
      <c r="E1100">
        <v>8.6826238252476512E-2</v>
      </c>
      <c r="F1100">
        <v>8.1745999491998983E-2</v>
      </c>
      <c r="G1100">
        <v>8.1651250753476193E-2</v>
      </c>
    </row>
    <row r="1101" spans="1:7" x14ac:dyDescent="0.35">
      <c r="A1101">
        <v>36.624000000000002</v>
      </c>
      <c r="B1101">
        <v>100.191</v>
      </c>
      <c r="C1101">
        <v>3.4181590000000002</v>
      </c>
      <c r="D1101">
        <v>3.2234419999999999</v>
      </c>
      <c r="E1101">
        <v>8.6821412242824497E-2</v>
      </c>
      <c r="F1101">
        <v>8.1875590551181099E-2</v>
      </c>
      <c r="G1101">
        <v>8.1780815387526504E-2</v>
      </c>
    </row>
    <row r="1102" spans="1:7" x14ac:dyDescent="0.35">
      <c r="A1102">
        <v>36.655999999999999</v>
      </c>
      <c r="B1102">
        <v>100.223</v>
      </c>
      <c r="C1102">
        <v>3.41812</v>
      </c>
      <c r="D1102">
        <v>3.2262439999999999</v>
      </c>
      <c r="E1102">
        <v>8.682042164084329E-2</v>
      </c>
      <c r="F1102">
        <v>8.1946761493522993E-2</v>
      </c>
      <c r="G1102">
        <v>8.1851980377483632E-2</v>
      </c>
    </row>
    <row r="1103" spans="1:7" x14ac:dyDescent="0.35">
      <c r="A1103">
        <v>36.688000000000002</v>
      </c>
      <c r="B1103">
        <v>100.255</v>
      </c>
      <c r="C1103">
        <v>3.4182519999999998</v>
      </c>
      <c r="D1103">
        <v>3.226823</v>
      </c>
      <c r="E1103">
        <v>8.6823774447548893E-2</v>
      </c>
      <c r="F1103">
        <v>8.1961468122936254E-2</v>
      </c>
      <c r="G1103">
        <v>8.186670389227467E-2</v>
      </c>
    </row>
    <row r="1104" spans="1:7" x14ac:dyDescent="0.35">
      <c r="A1104">
        <v>36.720000000000013</v>
      </c>
      <c r="B1104">
        <v>100.28700000000001</v>
      </c>
      <c r="C1104">
        <v>3.418002</v>
      </c>
      <c r="D1104">
        <v>3.2275429999999998</v>
      </c>
      <c r="E1104">
        <v>8.6817424434848869E-2</v>
      </c>
      <c r="F1104">
        <v>8.1979756159512321E-2</v>
      </c>
      <c r="G1104">
        <v>8.188495947503828E-2</v>
      </c>
    </row>
    <row r="1105" spans="1:7" x14ac:dyDescent="0.35">
      <c r="A1105">
        <v>36.750999999999998</v>
      </c>
      <c r="B1105">
        <v>100.318</v>
      </c>
      <c r="C1105">
        <v>3.4181010000000001</v>
      </c>
      <c r="D1105">
        <v>3.2291759999999998</v>
      </c>
      <c r="E1105">
        <v>8.6819939039878086E-2</v>
      </c>
      <c r="F1105">
        <v>8.2021234442468879E-2</v>
      </c>
      <c r="G1105">
        <v>8.1926449924361877E-2</v>
      </c>
    </row>
    <row r="1106" spans="1:7" x14ac:dyDescent="0.35">
      <c r="A1106">
        <v>36.783999999999999</v>
      </c>
      <c r="B1106">
        <v>100.351</v>
      </c>
      <c r="C1106">
        <v>3.417027</v>
      </c>
      <c r="D1106">
        <v>3.2327300000000001</v>
      </c>
      <c r="E1106">
        <v>8.6792659385318771E-2</v>
      </c>
      <c r="F1106">
        <v>8.2111506223012456E-2</v>
      </c>
      <c r="G1106">
        <v>8.2016587133169255E-2</v>
      </c>
    </row>
    <row r="1107" spans="1:7" x14ac:dyDescent="0.35">
      <c r="A1107">
        <v>36.816000000000003</v>
      </c>
      <c r="B1107">
        <v>100.383</v>
      </c>
      <c r="C1107">
        <v>3.4179789999999999</v>
      </c>
      <c r="D1107">
        <v>3.24051</v>
      </c>
      <c r="E1107">
        <v>8.681684023368047E-2</v>
      </c>
      <c r="F1107">
        <v>8.230911861823724E-2</v>
      </c>
      <c r="G1107">
        <v>8.2214314849305178E-2</v>
      </c>
    </row>
    <row r="1108" spans="1:7" x14ac:dyDescent="0.35">
      <c r="A1108">
        <v>36.863999999999997</v>
      </c>
      <c r="B1108">
        <v>100.431</v>
      </c>
      <c r="C1108">
        <v>3.4182760000000001</v>
      </c>
      <c r="D1108">
        <v>3.2439330000000002</v>
      </c>
      <c r="E1108">
        <v>8.6824384048768105E-2</v>
      </c>
      <c r="F1108">
        <v>8.2396062992125998E-2</v>
      </c>
      <c r="G1108">
        <v>8.2301296213193875E-2</v>
      </c>
    </row>
    <row r="1109" spans="1:7" x14ac:dyDescent="0.35">
      <c r="A1109">
        <v>36.895999999999987</v>
      </c>
      <c r="B1109">
        <v>100.46299999999999</v>
      </c>
      <c r="C1109">
        <v>3.4188670000000001</v>
      </c>
      <c r="D1109">
        <v>3.2482500000000001</v>
      </c>
      <c r="E1109">
        <v>8.6839395478790965E-2</v>
      </c>
      <c r="F1109">
        <v>8.2505715011430031E-2</v>
      </c>
      <c r="G1109">
        <v>8.241102453826693E-2</v>
      </c>
    </row>
    <row r="1110" spans="1:7" x14ac:dyDescent="0.35">
      <c r="A1110">
        <v>36.927999999999997</v>
      </c>
      <c r="B1110">
        <v>100.495</v>
      </c>
      <c r="C1110">
        <v>3.4180799999999998</v>
      </c>
      <c r="D1110">
        <v>3.2541730000000002</v>
      </c>
      <c r="E1110">
        <v>8.6819405638811284E-2</v>
      </c>
      <c r="F1110">
        <v>8.2656159512319041E-2</v>
      </c>
      <c r="G1110">
        <v>8.2561364242442231E-2</v>
      </c>
    </row>
    <row r="1111" spans="1:7" x14ac:dyDescent="0.35">
      <c r="A1111">
        <v>36.96</v>
      </c>
      <c r="B1111">
        <v>100.527</v>
      </c>
      <c r="C1111">
        <v>3.417929</v>
      </c>
      <c r="D1111">
        <v>3.2583000000000002</v>
      </c>
      <c r="E1111">
        <v>8.6815570231140463E-2</v>
      </c>
      <c r="F1111">
        <v>8.2760985521971059E-2</v>
      </c>
      <c r="G1111">
        <v>8.2666169804919476E-2</v>
      </c>
    </row>
    <row r="1112" spans="1:7" x14ac:dyDescent="0.35">
      <c r="A1112">
        <v>36.991999999999997</v>
      </c>
      <c r="B1112">
        <v>100.559</v>
      </c>
      <c r="C1112">
        <v>3.4179330000000001</v>
      </c>
      <c r="D1112">
        <v>3.2592720000000002</v>
      </c>
      <c r="E1112">
        <v>8.6815671831343671E-2</v>
      </c>
      <c r="F1112">
        <v>8.2785674371348747E-2</v>
      </c>
      <c r="G1112">
        <v>8.2690858854450169E-2</v>
      </c>
    </row>
    <row r="1113" spans="1:7" x14ac:dyDescent="0.35">
      <c r="A1113">
        <v>37.023999999999987</v>
      </c>
      <c r="B1113">
        <v>100.59099999999999</v>
      </c>
      <c r="C1113">
        <v>3.4178700000000002</v>
      </c>
      <c r="D1113">
        <v>3.2600889999999998</v>
      </c>
      <c r="E1113">
        <v>8.6814071628143266E-2</v>
      </c>
      <c r="F1113">
        <v>8.2806426212852433E-2</v>
      </c>
      <c r="G1113">
        <v>8.2711602514140004E-2</v>
      </c>
    </row>
    <row r="1114" spans="1:7" x14ac:dyDescent="0.35">
      <c r="A1114">
        <v>37.055999999999997</v>
      </c>
      <c r="B1114">
        <v>100.623</v>
      </c>
      <c r="C1114">
        <v>3.4179620000000002</v>
      </c>
      <c r="D1114">
        <v>3.261393</v>
      </c>
      <c r="E1114">
        <v>8.6816408432816877E-2</v>
      </c>
      <c r="F1114">
        <v>8.2839547879095768E-2</v>
      </c>
      <c r="G1114">
        <v>8.2744735356328938E-2</v>
      </c>
    </row>
    <row r="1115" spans="1:7" x14ac:dyDescent="0.35">
      <c r="A1115">
        <v>37.088000000000001</v>
      </c>
      <c r="B1115">
        <v>100.655</v>
      </c>
      <c r="C1115">
        <v>3.4181219999999999</v>
      </c>
      <c r="D1115">
        <v>3.2643490000000002</v>
      </c>
      <c r="E1115">
        <v>8.6820472440944887E-2</v>
      </c>
      <c r="F1115">
        <v>8.2914630429260866E-2</v>
      </c>
      <c r="G1115">
        <v>8.2819837258897355E-2</v>
      </c>
    </row>
    <row r="1116" spans="1:7" x14ac:dyDescent="0.35">
      <c r="A1116">
        <v>37.119999999999997</v>
      </c>
      <c r="B1116">
        <v>100.687</v>
      </c>
      <c r="C1116">
        <v>3.4181539999999999</v>
      </c>
      <c r="D1116">
        <v>3.2689490000000001</v>
      </c>
      <c r="E1116">
        <v>8.682128524257049E-2</v>
      </c>
      <c r="F1116">
        <v>8.3031470662941337E-2</v>
      </c>
      <c r="G1116">
        <v>8.2936680099661306E-2</v>
      </c>
    </row>
    <row r="1117" spans="1:7" x14ac:dyDescent="0.35">
      <c r="A1117">
        <v>37.151999999999987</v>
      </c>
      <c r="B1117">
        <v>100.71899999999999</v>
      </c>
      <c r="C1117">
        <v>3.418091</v>
      </c>
      <c r="D1117">
        <v>3.2722340000000001</v>
      </c>
      <c r="E1117">
        <v>8.6819685039370084E-2</v>
      </c>
      <c r="F1117">
        <v>8.3114909829819672E-2</v>
      </c>
      <c r="G1117">
        <v>8.3020110212514459E-2</v>
      </c>
    </row>
    <row r="1118" spans="1:7" x14ac:dyDescent="0.35">
      <c r="A1118">
        <v>37.183999999999997</v>
      </c>
      <c r="B1118">
        <v>100.751</v>
      </c>
      <c r="C1118">
        <v>3.417856</v>
      </c>
      <c r="D1118">
        <v>3.2770030000000001</v>
      </c>
      <c r="E1118">
        <v>8.6813716027432056E-2</v>
      </c>
      <c r="F1118">
        <v>8.3236042672085356E-2</v>
      </c>
      <c r="G1118">
        <v>8.314121200271847E-2</v>
      </c>
    </row>
    <row r="1119" spans="1:7" x14ac:dyDescent="0.35">
      <c r="A1119">
        <v>37.216000000000001</v>
      </c>
      <c r="B1119">
        <v>100.783</v>
      </c>
      <c r="C1119">
        <v>3.4177659999999999</v>
      </c>
      <c r="D1119">
        <v>3.2778170000000002</v>
      </c>
      <c r="E1119">
        <v>8.6811430022860042E-2</v>
      </c>
      <c r="F1119">
        <v>8.3256718313436631E-2</v>
      </c>
      <c r="G1119">
        <v>8.3161876195901221E-2</v>
      </c>
    </row>
    <row r="1120" spans="1:7" x14ac:dyDescent="0.35">
      <c r="A1120">
        <v>37.264000000000003</v>
      </c>
      <c r="B1120">
        <v>100.831</v>
      </c>
      <c r="C1120">
        <v>3.4178899999999999</v>
      </c>
      <c r="D1120">
        <v>3.2784710000000001</v>
      </c>
      <c r="E1120">
        <v>8.6814579629159255E-2</v>
      </c>
      <c r="F1120">
        <v>8.3273329946659896E-2</v>
      </c>
      <c r="G1120">
        <v>8.317850307344056E-2</v>
      </c>
    </row>
    <row r="1121" spans="1:7" x14ac:dyDescent="0.35">
      <c r="A1121">
        <v>37.295999999999999</v>
      </c>
      <c r="B1121">
        <v>100.863</v>
      </c>
      <c r="C1121">
        <v>3.4180450000000002</v>
      </c>
      <c r="D1121">
        <v>3.279614</v>
      </c>
      <c r="E1121">
        <v>8.6818516637033286E-2</v>
      </c>
      <c r="F1121">
        <v>8.3302362204724409E-2</v>
      </c>
      <c r="G1121">
        <v>8.3207554443987058E-2</v>
      </c>
    </row>
    <row r="1122" spans="1:7" x14ac:dyDescent="0.35">
      <c r="A1122">
        <v>37.328000000000003</v>
      </c>
      <c r="B1122">
        <v>100.895</v>
      </c>
      <c r="C1122">
        <v>3.4181699999999999</v>
      </c>
      <c r="D1122">
        <v>3.2840539999999998</v>
      </c>
      <c r="E1122">
        <v>8.6821691643383297E-2</v>
      </c>
      <c r="F1122">
        <v>8.3415138430276856E-2</v>
      </c>
      <c r="G1122">
        <v>8.3320345091013742E-2</v>
      </c>
    </row>
    <row r="1123" spans="1:7" x14ac:dyDescent="0.35">
      <c r="A1123">
        <v>37.360000000000007</v>
      </c>
      <c r="B1123">
        <v>100.92700000000001</v>
      </c>
      <c r="C1123">
        <v>3.4178670000000002</v>
      </c>
      <c r="D1123">
        <v>3.2919420000000001</v>
      </c>
      <c r="E1123">
        <v>8.681399542799087E-2</v>
      </c>
      <c r="F1123">
        <v>8.3615494030988072E-2</v>
      </c>
      <c r="G1123">
        <v>8.3520660168638641E-2</v>
      </c>
    </row>
    <row r="1124" spans="1:7" x14ac:dyDescent="0.35">
      <c r="A1124">
        <v>37.392000000000003</v>
      </c>
      <c r="B1124">
        <v>100.959</v>
      </c>
      <c r="C1124">
        <v>3.4179650000000001</v>
      </c>
      <c r="D1124">
        <v>3.2957239999999999</v>
      </c>
      <c r="E1124">
        <v>8.6816484632969274E-2</v>
      </c>
      <c r="F1124">
        <v>8.3711557023114044E-2</v>
      </c>
      <c r="G1124">
        <v>8.3616734218427788E-2</v>
      </c>
    </row>
    <row r="1125" spans="1:7" x14ac:dyDescent="0.35">
      <c r="A1125">
        <v>37.423999999999999</v>
      </c>
      <c r="B1125">
        <v>100.991</v>
      </c>
      <c r="C1125">
        <v>3.4180670000000002</v>
      </c>
      <c r="D1125">
        <v>3.299029</v>
      </c>
      <c r="E1125">
        <v>8.6819075438150886E-2</v>
      </c>
      <c r="F1125">
        <v>8.3795504191008383E-2</v>
      </c>
      <c r="G1125">
        <v>8.3700693143003074E-2</v>
      </c>
    </row>
    <row r="1126" spans="1:7" x14ac:dyDescent="0.35">
      <c r="A1126">
        <v>37.455000000000013</v>
      </c>
      <c r="B1126">
        <v>101.02200000000001</v>
      </c>
      <c r="C1126">
        <v>3.4177870000000001</v>
      </c>
      <c r="D1126">
        <v>3.3041109999999998</v>
      </c>
      <c r="E1126">
        <v>8.6811963423926858E-2</v>
      </c>
      <c r="F1126">
        <v>8.3924587249174495E-2</v>
      </c>
      <c r="G1126">
        <v>8.3829739812841003E-2</v>
      </c>
    </row>
    <row r="1127" spans="1:7" x14ac:dyDescent="0.35">
      <c r="A1127">
        <v>37.488000000000007</v>
      </c>
      <c r="B1127">
        <v>101.05500000000001</v>
      </c>
      <c r="C1127">
        <v>3.4177070000000001</v>
      </c>
      <c r="D1127">
        <v>3.3088929999999999</v>
      </c>
      <c r="E1127">
        <v>8.6809931419862846E-2</v>
      </c>
      <c r="F1127">
        <v>8.4046050292100591E-2</v>
      </c>
      <c r="G1127">
        <v>8.3951191606417369E-2</v>
      </c>
    </row>
    <row r="1128" spans="1:7" x14ac:dyDescent="0.35">
      <c r="A1128">
        <v>37.520000000000003</v>
      </c>
      <c r="B1128">
        <v>101.087</v>
      </c>
      <c r="C1128">
        <v>3.4176739999999999</v>
      </c>
      <c r="D1128">
        <v>3.3097050000000001</v>
      </c>
      <c r="E1128">
        <v>8.6809093218186445E-2</v>
      </c>
      <c r="F1128">
        <v>8.4066675133350269E-2</v>
      </c>
      <c r="G1128">
        <v>8.3971812172012633E-2</v>
      </c>
    </row>
    <row r="1129" spans="1:7" x14ac:dyDescent="0.35">
      <c r="A1129">
        <v>37.552</v>
      </c>
      <c r="B1129">
        <v>101.119</v>
      </c>
      <c r="C1129">
        <v>3.4177089999999999</v>
      </c>
      <c r="D1129">
        <v>3.3101950000000002</v>
      </c>
      <c r="E1129">
        <v>8.6809982219964443E-2</v>
      </c>
      <c r="F1129">
        <v>8.4079121158242329E-2</v>
      </c>
      <c r="G1129">
        <v>8.398426233318991E-2</v>
      </c>
    </row>
    <row r="1130" spans="1:7" x14ac:dyDescent="0.35">
      <c r="A1130">
        <v>37.584000000000003</v>
      </c>
      <c r="B1130">
        <v>101.151</v>
      </c>
      <c r="C1130">
        <v>3.4177420000000001</v>
      </c>
      <c r="D1130">
        <v>3.3115030000000001</v>
      </c>
      <c r="E1130">
        <v>8.6810820421640844E-2</v>
      </c>
      <c r="F1130">
        <v>8.4112344424688859E-2</v>
      </c>
      <c r="G1130">
        <v>8.401748925654573E-2</v>
      </c>
    </row>
    <row r="1131" spans="1:7" x14ac:dyDescent="0.35">
      <c r="A1131">
        <v>37.616000000000007</v>
      </c>
      <c r="B1131">
        <v>101.18300000000001</v>
      </c>
      <c r="C1131">
        <v>3.4178920000000002</v>
      </c>
      <c r="D1131">
        <v>3.316109</v>
      </c>
      <c r="E1131">
        <v>8.6814630429260867E-2</v>
      </c>
      <c r="F1131">
        <v>8.4229337058674122E-2</v>
      </c>
      <c r="G1131">
        <v>8.4134498984389808E-2</v>
      </c>
    </row>
    <row r="1132" spans="1:7" x14ac:dyDescent="0.35">
      <c r="A1132">
        <v>37.663999999999987</v>
      </c>
      <c r="B1132">
        <v>101.23099999999999</v>
      </c>
      <c r="C1132">
        <v>3.4176899999999999</v>
      </c>
      <c r="D1132">
        <v>3.3210199999999999</v>
      </c>
      <c r="E1132">
        <v>8.6809499618999239E-2</v>
      </c>
      <c r="F1132">
        <v>8.4354076708153425E-2</v>
      </c>
      <c r="G1132">
        <v>8.4259212382478091E-2</v>
      </c>
    </row>
    <row r="1133" spans="1:7" x14ac:dyDescent="0.35">
      <c r="A1133">
        <v>37.695</v>
      </c>
      <c r="B1133">
        <v>101.262</v>
      </c>
      <c r="C1133">
        <v>3.4177580000000001</v>
      </c>
      <c r="D1133">
        <v>3.3253059999999999</v>
      </c>
      <c r="E1133">
        <v>8.6811226822453652E-2</v>
      </c>
      <c r="F1133">
        <v>8.4462941325882654E-2</v>
      </c>
      <c r="G1133">
        <v>8.4368084043454125E-2</v>
      </c>
    </row>
    <row r="1134" spans="1:7" x14ac:dyDescent="0.35">
      <c r="A1134">
        <v>37.728000000000002</v>
      </c>
      <c r="B1134">
        <v>101.295</v>
      </c>
      <c r="C1134">
        <v>3.4177409999999999</v>
      </c>
      <c r="D1134">
        <v>3.3266200000000001</v>
      </c>
      <c r="E1134">
        <v>8.6810795021590045E-2</v>
      </c>
      <c r="F1134">
        <v>8.4496316992633991E-2</v>
      </c>
      <c r="G1134">
        <v>8.4401457247580733E-2</v>
      </c>
    </row>
    <row r="1135" spans="1:7" x14ac:dyDescent="0.35">
      <c r="A1135">
        <v>37.758999999999993</v>
      </c>
      <c r="B1135">
        <v>101.32599999999999</v>
      </c>
      <c r="C1135">
        <v>3.4176319999999998</v>
      </c>
      <c r="D1135">
        <v>3.327922</v>
      </c>
      <c r="E1135">
        <v>8.6808026416052828E-2</v>
      </c>
      <c r="F1135">
        <v>8.4529387858775729E-2</v>
      </c>
      <c r="G1135">
        <v>8.4434514477317146E-2</v>
      </c>
    </row>
    <row r="1136" spans="1:7" x14ac:dyDescent="0.35">
      <c r="A1136">
        <v>37.791999999999987</v>
      </c>
      <c r="B1136">
        <v>101.35899999999999</v>
      </c>
      <c r="C1136">
        <v>3.417646</v>
      </c>
      <c r="D1136">
        <v>3.3292380000000001</v>
      </c>
      <c r="E1136">
        <v>8.6808382016764038E-2</v>
      </c>
      <c r="F1136">
        <v>8.4562814325628663E-2</v>
      </c>
      <c r="G1136">
        <v>8.4467942260550558E-2</v>
      </c>
    </row>
    <row r="1137" spans="1:7" x14ac:dyDescent="0.35">
      <c r="A1137">
        <v>37.824000000000012</v>
      </c>
      <c r="B1137">
        <v>101.39100000000001</v>
      </c>
      <c r="C1137">
        <v>3.4177110000000002</v>
      </c>
      <c r="D1137">
        <v>3.33236</v>
      </c>
      <c r="E1137">
        <v>8.6810033020066055E-2</v>
      </c>
      <c r="F1137">
        <v>8.4642113284226578E-2</v>
      </c>
      <c r="G1137">
        <v>8.4547248206207765E-2</v>
      </c>
    </row>
    <row r="1138" spans="1:7" x14ac:dyDescent="0.35">
      <c r="A1138">
        <v>37.856000000000002</v>
      </c>
      <c r="B1138">
        <v>101.423</v>
      </c>
      <c r="C1138">
        <v>3.417964</v>
      </c>
      <c r="D1138">
        <v>3.335801</v>
      </c>
      <c r="E1138">
        <v>8.6816459232918475E-2</v>
      </c>
      <c r="F1138">
        <v>8.4729514859029728E-2</v>
      </c>
      <c r="G1138">
        <v>8.4634679763877924E-2</v>
      </c>
    </row>
    <row r="1139" spans="1:7" x14ac:dyDescent="0.35">
      <c r="A1139">
        <v>37.887999999999998</v>
      </c>
      <c r="B1139">
        <v>101.455</v>
      </c>
      <c r="C1139">
        <v>3.4177399999999998</v>
      </c>
      <c r="D1139">
        <v>3.34138</v>
      </c>
      <c r="E1139">
        <v>8.6810769621539247E-2</v>
      </c>
      <c r="F1139">
        <v>8.4871221742443492E-2</v>
      </c>
      <c r="G1139">
        <v>8.4776357565707561E-2</v>
      </c>
    </row>
    <row r="1140" spans="1:7" x14ac:dyDescent="0.35">
      <c r="A1140">
        <v>37.919999999999987</v>
      </c>
      <c r="B1140">
        <v>101.48699999999999</v>
      </c>
      <c r="C1140">
        <v>3.4177960000000001</v>
      </c>
      <c r="D1140">
        <v>3.345993</v>
      </c>
      <c r="E1140">
        <v>8.6812192024384061E-2</v>
      </c>
      <c r="F1140">
        <v>8.4988392176784361E-2</v>
      </c>
      <c r="G1140">
        <v>8.4893533468552884E-2</v>
      </c>
    </row>
    <row r="1141" spans="1:7" x14ac:dyDescent="0.35">
      <c r="A1141">
        <v>37.952000000000012</v>
      </c>
      <c r="B1141">
        <v>101.51900000000001</v>
      </c>
      <c r="C1141">
        <v>3.4177650000000002</v>
      </c>
      <c r="D1141">
        <v>3.3497940000000002</v>
      </c>
      <c r="E1141">
        <v>8.6811404622809257E-2</v>
      </c>
      <c r="F1141">
        <v>8.5084937769875552E-2</v>
      </c>
      <c r="G1141">
        <v>8.4990074186150455E-2</v>
      </c>
    </row>
    <row r="1142" spans="1:7" x14ac:dyDescent="0.35">
      <c r="A1142">
        <v>37.984000000000002</v>
      </c>
      <c r="B1142">
        <v>101.551</v>
      </c>
      <c r="C1142">
        <v>3.4174660000000001</v>
      </c>
      <c r="D1142">
        <v>3.3550360000000001</v>
      </c>
      <c r="E1142">
        <v>8.6803810007620025E-2</v>
      </c>
      <c r="F1142">
        <v>8.5218084836169675E-2</v>
      </c>
      <c r="G1142">
        <v>8.5123183829879351E-2</v>
      </c>
    </row>
    <row r="1143" spans="1:7" x14ac:dyDescent="0.35">
      <c r="A1143">
        <v>38.015999999999998</v>
      </c>
      <c r="B1143">
        <v>101.583</v>
      </c>
      <c r="C1143">
        <v>3.4174349999999998</v>
      </c>
      <c r="D1143">
        <v>3.3596430000000002</v>
      </c>
      <c r="E1143">
        <v>8.6803022606045208E-2</v>
      </c>
      <c r="F1143">
        <v>8.5335102870205751E-2</v>
      </c>
      <c r="G1143">
        <v>8.5240196903890078E-2</v>
      </c>
    </row>
    <row r="1144" spans="1:7" x14ac:dyDescent="0.35">
      <c r="A1144">
        <v>38.063000000000002</v>
      </c>
      <c r="B1144">
        <v>101.63</v>
      </c>
      <c r="C1144">
        <v>3.417449</v>
      </c>
      <c r="D1144">
        <v>3.3602970000000001</v>
      </c>
      <c r="E1144">
        <v>8.6803378206756418E-2</v>
      </c>
      <c r="F1144">
        <v>8.5351714503429016E-2</v>
      </c>
      <c r="G1144">
        <v>8.5256810016327803E-2</v>
      </c>
    </row>
    <row r="1145" spans="1:7" x14ac:dyDescent="0.35">
      <c r="A1145">
        <v>38.095000000000013</v>
      </c>
      <c r="B1145">
        <v>101.66200000000001</v>
      </c>
      <c r="C1145">
        <v>3.4175399999999998</v>
      </c>
      <c r="D1145">
        <v>3.3606250000000002</v>
      </c>
      <c r="E1145">
        <v>8.6805689611379216E-2</v>
      </c>
      <c r="F1145">
        <v>8.5360045720091454E-2</v>
      </c>
      <c r="G1145">
        <v>8.5265151967945249E-2</v>
      </c>
    </row>
    <row r="1146" spans="1:7" x14ac:dyDescent="0.35">
      <c r="A1146">
        <v>38.127000000000002</v>
      </c>
      <c r="B1146">
        <v>101.694</v>
      </c>
      <c r="C1146">
        <v>3.4175629999999999</v>
      </c>
      <c r="D1146">
        <v>3.361437</v>
      </c>
      <c r="E1146">
        <v>8.680627381254763E-2</v>
      </c>
      <c r="F1146">
        <v>8.5380670561341132E-2</v>
      </c>
      <c r="G1146">
        <v>8.5285779327168645E-2</v>
      </c>
    </row>
    <row r="1147" spans="1:7" x14ac:dyDescent="0.35">
      <c r="A1147">
        <v>38.159999999999997</v>
      </c>
      <c r="B1147">
        <v>101.727</v>
      </c>
      <c r="C1147">
        <v>3.4178109999999999</v>
      </c>
      <c r="D1147">
        <v>3.3667029999999998</v>
      </c>
      <c r="E1147">
        <v>8.6812573025146056E-2</v>
      </c>
      <c r="F1147">
        <v>8.5514427228854453E-2</v>
      </c>
      <c r="G1147">
        <v>8.5419564328377051E-2</v>
      </c>
    </row>
    <row r="1148" spans="1:7" x14ac:dyDescent="0.35">
      <c r="A1148">
        <v>38.192</v>
      </c>
      <c r="B1148">
        <v>101.759</v>
      </c>
      <c r="C1148">
        <v>3.4175369999999998</v>
      </c>
      <c r="D1148">
        <v>3.3749030000000002</v>
      </c>
      <c r="E1148">
        <v>8.680561341122682E-2</v>
      </c>
      <c r="F1148">
        <v>8.57227076454153E-2</v>
      </c>
      <c r="G1148">
        <v>8.5627809552973583E-2</v>
      </c>
    </row>
    <row r="1149" spans="1:7" x14ac:dyDescent="0.35">
      <c r="A1149">
        <v>38.223999999999997</v>
      </c>
      <c r="B1149">
        <v>101.791</v>
      </c>
      <c r="C1149">
        <v>3.4174229999999999</v>
      </c>
      <c r="D1149">
        <v>3.3768859999999998</v>
      </c>
      <c r="E1149">
        <v>8.6802717805435609E-2</v>
      </c>
      <c r="F1149">
        <v>8.5773075946151897E-2</v>
      </c>
      <c r="G1149">
        <v>8.5678163819094766E-2</v>
      </c>
    </row>
    <row r="1150" spans="1:7" x14ac:dyDescent="0.35">
      <c r="A1150">
        <v>38.255999999999993</v>
      </c>
      <c r="B1150">
        <v>101.82299999999999</v>
      </c>
      <c r="C1150">
        <v>3.4175230000000001</v>
      </c>
      <c r="D1150">
        <v>3.3775339999999998</v>
      </c>
      <c r="E1150">
        <v>8.6805257810515624E-2</v>
      </c>
      <c r="F1150">
        <v>8.5789535179070356E-2</v>
      </c>
      <c r="G1150">
        <v>8.5694634695566776E-2</v>
      </c>
    </row>
    <row r="1151" spans="1:7" x14ac:dyDescent="0.35">
      <c r="A1151">
        <v>38.287999999999997</v>
      </c>
      <c r="B1151">
        <v>101.855</v>
      </c>
      <c r="C1151">
        <v>3.4173719999999999</v>
      </c>
      <c r="D1151">
        <v>3.3780230000000002</v>
      </c>
      <c r="E1151">
        <v>8.6801422402844802E-2</v>
      </c>
      <c r="F1151">
        <v>8.5801955803911617E-2</v>
      </c>
      <c r="G1151">
        <v>8.5707037367393199E-2</v>
      </c>
    </row>
    <row r="1152" spans="1:7" x14ac:dyDescent="0.35">
      <c r="A1152">
        <v>38.32</v>
      </c>
      <c r="B1152">
        <v>101.887</v>
      </c>
      <c r="C1152">
        <v>3.4174380000000002</v>
      </c>
      <c r="D1152">
        <v>3.3796590000000002</v>
      </c>
      <c r="E1152">
        <v>8.6803098806197618E-2</v>
      </c>
      <c r="F1152">
        <v>8.5843510287020586E-2</v>
      </c>
      <c r="G1152">
        <v>8.5748599169601813E-2</v>
      </c>
    </row>
    <row r="1153" spans="1:7" x14ac:dyDescent="0.35">
      <c r="A1153">
        <v>38.351999999999997</v>
      </c>
      <c r="B1153">
        <v>101.919</v>
      </c>
      <c r="C1153">
        <v>3.4175390000000001</v>
      </c>
      <c r="D1153">
        <v>3.3831229999999999</v>
      </c>
      <c r="E1153">
        <v>8.6805664211328432E-2</v>
      </c>
      <c r="F1153">
        <v>8.5931496062992135E-2</v>
      </c>
      <c r="G1153">
        <v>8.5836595930101775E-2</v>
      </c>
    </row>
    <row r="1154" spans="1:7" x14ac:dyDescent="0.35">
      <c r="A1154">
        <v>38.383999999999993</v>
      </c>
      <c r="B1154">
        <v>101.95099999999999</v>
      </c>
      <c r="C1154">
        <v>3.417662</v>
      </c>
      <c r="D1154">
        <v>3.386069</v>
      </c>
      <c r="E1154">
        <v>8.6808788417576846E-2</v>
      </c>
      <c r="F1154">
        <v>8.6006324612649232E-2</v>
      </c>
      <c r="G1154">
        <v>8.5911438286551844E-2</v>
      </c>
    </row>
    <row r="1155" spans="1:7" x14ac:dyDescent="0.35">
      <c r="A1155">
        <v>38.415999999999997</v>
      </c>
      <c r="B1155">
        <v>101.983</v>
      </c>
      <c r="C1155">
        <v>3.4174989999999998</v>
      </c>
      <c r="D1155">
        <v>3.3924750000000001</v>
      </c>
      <c r="E1155">
        <v>8.6804648209296426E-2</v>
      </c>
      <c r="F1155">
        <v>8.6169037338074683E-2</v>
      </c>
      <c r="G1155">
        <v>8.6074129905662364E-2</v>
      </c>
    </row>
    <row r="1156" spans="1:7" x14ac:dyDescent="0.35">
      <c r="A1156">
        <v>38.464000000000013</v>
      </c>
      <c r="B1156">
        <v>102.03100000000001</v>
      </c>
      <c r="C1156">
        <v>3.4175270000000002</v>
      </c>
      <c r="D1156">
        <v>3.3967559999999999</v>
      </c>
      <c r="E1156">
        <v>8.6805359410718833E-2</v>
      </c>
      <c r="F1156">
        <v>8.6277774955549918E-2</v>
      </c>
      <c r="G1156">
        <v>8.6182869653013056E-2</v>
      </c>
    </row>
    <row r="1157" spans="1:7" x14ac:dyDescent="0.35">
      <c r="A1157">
        <v>38.494999999999997</v>
      </c>
      <c r="B1157">
        <v>102.062</v>
      </c>
      <c r="C1157">
        <v>3.4175620000000002</v>
      </c>
      <c r="D1157">
        <v>3.4005459999999998</v>
      </c>
      <c r="E1157">
        <v>8.6806248412496831E-2</v>
      </c>
      <c r="F1157">
        <v>8.6374041148082295E-2</v>
      </c>
      <c r="G1157">
        <v>8.6279138936838098E-2</v>
      </c>
    </row>
    <row r="1158" spans="1:7" x14ac:dyDescent="0.35">
      <c r="A1158">
        <v>38.526999999999987</v>
      </c>
      <c r="B1158">
        <v>102.09399999999999</v>
      </c>
      <c r="C1158">
        <v>3.417494</v>
      </c>
      <c r="D1158">
        <v>3.4061210000000002</v>
      </c>
      <c r="E1158">
        <v>8.6804521209042418E-2</v>
      </c>
      <c r="F1158">
        <v>8.6515646431292878E-2</v>
      </c>
      <c r="G1158">
        <v>8.6420734694163712E-2</v>
      </c>
    </row>
    <row r="1159" spans="1:7" x14ac:dyDescent="0.35">
      <c r="A1159">
        <v>38.56</v>
      </c>
      <c r="B1159">
        <v>102.127</v>
      </c>
      <c r="C1159">
        <v>3.417211</v>
      </c>
      <c r="D1159">
        <v>3.409583</v>
      </c>
      <c r="E1159">
        <v>8.6797332994665993E-2</v>
      </c>
      <c r="F1159">
        <v>8.6603581407162816E-2</v>
      </c>
      <c r="G1159">
        <v>8.6508635848711241E-2</v>
      </c>
    </row>
    <row r="1160" spans="1:7" x14ac:dyDescent="0.35">
      <c r="A1160">
        <v>38.592000000000013</v>
      </c>
      <c r="B1160">
        <v>102.15900000000001</v>
      </c>
      <c r="C1160">
        <v>3.4171819999999999</v>
      </c>
      <c r="D1160">
        <v>3.4112079999999998</v>
      </c>
      <c r="E1160">
        <v>8.6796596393192788E-2</v>
      </c>
      <c r="F1160">
        <v>8.6644856489712985E-2</v>
      </c>
      <c r="G1160">
        <v>8.6549907173029142E-2</v>
      </c>
    </row>
    <row r="1161" spans="1:7" x14ac:dyDescent="0.35">
      <c r="A1161">
        <v>38.624000000000002</v>
      </c>
      <c r="B1161">
        <v>102.191</v>
      </c>
      <c r="C1161">
        <v>3.4172980000000002</v>
      </c>
      <c r="D1161">
        <v>3.4127040000000002</v>
      </c>
      <c r="E1161">
        <v>8.6799542799085611E-2</v>
      </c>
      <c r="F1161">
        <v>8.6682854965709946E-2</v>
      </c>
      <c r="G1161">
        <v>8.6587918629775357E-2</v>
      </c>
    </row>
    <row r="1162" spans="1:7" x14ac:dyDescent="0.35">
      <c r="A1162">
        <v>38.655999999999999</v>
      </c>
      <c r="B1162">
        <v>102.223</v>
      </c>
      <c r="C1162">
        <v>3.4173710000000002</v>
      </c>
      <c r="D1162">
        <v>3.4146719999999999</v>
      </c>
      <c r="E1162">
        <v>8.6801397002794017E-2</v>
      </c>
      <c r="F1162">
        <v>8.6732842265684534E-2</v>
      </c>
      <c r="G1162">
        <v>8.6637913871465452E-2</v>
      </c>
    </row>
    <row r="1163" spans="1:7" x14ac:dyDescent="0.35">
      <c r="A1163">
        <v>38.688000000000002</v>
      </c>
      <c r="B1163">
        <v>102.255</v>
      </c>
      <c r="C1163">
        <v>3.4174509999999998</v>
      </c>
      <c r="D1163">
        <v>3.4172910000000001</v>
      </c>
      <c r="E1163">
        <v>8.6803429006858016E-2</v>
      </c>
      <c r="F1163">
        <v>8.6799364998730005E-2</v>
      </c>
      <c r="G1163">
        <v>8.6704445218906842E-2</v>
      </c>
    </row>
    <row r="1164" spans="1:7" x14ac:dyDescent="0.35">
      <c r="A1164">
        <v>38.720000000000013</v>
      </c>
      <c r="B1164">
        <v>102.28700000000001</v>
      </c>
      <c r="C1164">
        <v>3.4173019999999998</v>
      </c>
      <c r="D1164">
        <v>3.4235259999999998</v>
      </c>
      <c r="E1164">
        <v>8.6799644399288806E-2</v>
      </c>
      <c r="F1164">
        <v>8.6957734315468632E-2</v>
      </c>
      <c r="G1164">
        <v>8.6862795598944817E-2</v>
      </c>
    </row>
    <row r="1165" spans="1:7" x14ac:dyDescent="0.35">
      <c r="A1165">
        <v>38.752000000000002</v>
      </c>
      <c r="B1165">
        <v>102.319</v>
      </c>
      <c r="C1165">
        <v>3.417141</v>
      </c>
      <c r="D1165">
        <v>3.4269750000000001</v>
      </c>
      <c r="E1165">
        <v>8.6795554991109983E-2</v>
      </c>
      <c r="F1165">
        <v>8.7045339090678187E-2</v>
      </c>
      <c r="G1165">
        <v>8.6950381015723291E-2</v>
      </c>
    </row>
    <row r="1166" spans="1:7" x14ac:dyDescent="0.35">
      <c r="A1166">
        <v>38.783999999999999</v>
      </c>
      <c r="B1166">
        <v>102.351</v>
      </c>
      <c r="C1166">
        <v>3.4170780000000001</v>
      </c>
      <c r="D1166">
        <v>3.4276369999999998</v>
      </c>
      <c r="E1166">
        <v>8.6793954787909577E-2</v>
      </c>
      <c r="F1166">
        <v>8.7062153924307856E-2</v>
      </c>
      <c r="G1166">
        <v>8.6967188511740789E-2</v>
      </c>
    </row>
    <row r="1167" spans="1:7" x14ac:dyDescent="0.35">
      <c r="A1167">
        <v>38.816000000000003</v>
      </c>
      <c r="B1167">
        <v>102.383</v>
      </c>
      <c r="C1167">
        <v>3.4171770000000001</v>
      </c>
      <c r="D1167">
        <v>3.429271</v>
      </c>
      <c r="E1167">
        <v>8.6796469392938794E-2</v>
      </c>
      <c r="F1167">
        <v>8.7103657607315213E-2</v>
      </c>
      <c r="G1167">
        <v>8.7008703052361233E-2</v>
      </c>
    </row>
    <row r="1168" spans="1:7" x14ac:dyDescent="0.35">
      <c r="A1168">
        <v>38.863999999999997</v>
      </c>
      <c r="B1168">
        <v>102.431</v>
      </c>
      <c r="C1168">
        <v>3.4170470000000002</v>
      </c>
      <c r="D1168">
        <v>3.4305919999999999</v>
      </c>
      <c r="E1168">
        <v>8.6793167386334788E-2</v>
      </c>
      <c r="F1168">
        <v>8.7137211074422155E-2</v>
      </c>
      <c r="G1168">
        <v>8.704224139916962E-2</v>
      </c>
    </row>
    <row r="1169" spans="1:7" x14ac:dyDescent="0.35">
      <c r="A1169">
        <v>38.895999999999987</v>
      </c>
      <c r="B1169">
        <v>102.46299999999999</v>
      </c>
      <c r="C1169">
        <v>3.417351</v>
      </c>
      <c r="D1169">
        <v>3.4333719999999999</v>
      </c>
      <c r="E1169">
        <v>8.6800889001778014E-2</v>
      </c>
      <c r="F1169">
        <v>8.7207823215646435E-2</v>
      </c>
      <c r="G1169">
        <v>8.7112887572439179E-2</v>
      </c>
    </row>
    <row r="1170" spans="1:7" x14ac:dyDescent="0.35">
      <c r="A1170">
        <v>38.927999999999997</v>
      </c>
      <c r="B1170">
        <v>102.495</v>
      </c>
      <c r="C1170">
        <v>3.417052</v>
      </c>
      <c r="D1170">
        <v>3.437643</v>
      </c>
      <c r="E1170">
        <v>8.6793294386588782E-2</v>
      </c>
      <c r="F1170">
        <v>8.7316306832613669E-2</v>
      </c>
      <c r="G1170">
        <v>8.7221335946823783E-2</v>
      </c>
    </row>
    <row r="1171" spans="1:7" x14ac:dyDescent="0.35">
      <c r="A1171">
        <v>38.96</v>
      </c>
      <c r="B1171">
        <v>102.527</v>
      </c>
      <c r="C1171">
        <v>3.4171939999999998</v>
      </c>
      <c r="D1171">
        <v>3.4435950000000002</v>
      </c>
      <c r="E1171">
        <v>8.6796901193802387E-2</v>
      </c>
      <c r="F1171">
        <v>8.7467487934975885E-2</v>
      </c>
      <c r="G1171">
        <v>8.7372531651107255E-2</v>
      </c>
    </row>
    <row r="1172" spans="1:7" x14ac:dyDescent="0.35">
      <c r="A1172">
        <v>38.991999999999997</v>
      </c>
      <c r="B1172">
        <v>102.559</v>
      </c>
      <c r="C1172">
        <v>3.4176700000000002</v>
      </c>
      <c r="D1172">
        <v>3.453732</v>
      </c>
      <c r="E1172">
        <v>8.680899161798325E-2</v>
      </c>
      <c r="F1172">
        <v>8.7724968249936502E-2</v>
      </c>
      <c r="G1172">
        <v>8.7630064266052299E-2</v>
      </c>
    </row>
    <row r="1173" spans="1:7" x14ac:dyDescent="0.35">
      <c r="A1173">
        <v>39.023999999999987</v>
      </c>
      <c r="B1173">
        <v>102.59099999999999</v>
      </c>
      <c r="C1173">
        <v>3.4182220000000001</v>
      </c>
      <c r="D1173">
        <v>3.4651480000000001</v>
      </c>
      <c r="E1173">
        <v>8.6823012446024903E-2</v>
      </c>
      <c r="F1173">
        <v>8.8014935229870472E-2</v>
      </c>
      <c r="G1173">
        <v>8.7920093691971846E-2</v>
      </c>
    </row>
    <row r="1174" spans="1:7" x14ac:dyDescent="0.35">
      <c r="A1174">
        <v>39.055999999999997</v>
      </c>
      <c r="B1174">
        <v>102.623</v>
      </c>
      <c r="C1174">
        <v>3.4184329999999998</v>
      </c>
      <c r="D1174">
        <v>3.4700739999999999</v>
      </c>
      <c r="E1174">
        <v>8.6828371856743719E-2</v>
      </c>
      <c r="F1174">
        <v>8.8140055880111756E-2</v>
      </c>
      <c r="G1174">
        <v>8.8045238528217037E-2</v>
      </c>
    </row>
    <row r="1175" spans="1:7" x14ac:dyDescent="0.35">
      <c r="A1175">
        <v>39.088000000000001</v>
      </c>
      <c r="B1175">
        <v>102.655</v>
      </c>
      <c r="C1175">
        <v>3.4184990000000002</v>
      </c>
      <c r="D1175">
        <v>3.472734</v>
      </c>
      <c r="E1175">
        <v>8.6830048260096535E-2</v>
      </c>
      <c r="F1175">
        <v>8.8207620015240032E-2</v>
      </c>
      <c r="G1175">
        <v>8.8112809950904605E-2</v>
      </c>
    </row>
    <row r="1176" spans="1:7" x14ac:dyDescent="0.35">
      <c r="A1176">
        <v>39.119999999999997</v>
      </c>
      <c r="B1176">
        <v>102.687</v>
      </c>
      <c r="C1176">
        <v>3.4182929999999998</v>
      </c>
      <c r="D1176">
        <v>3.4729960000000002</v>
      </c>
      <c r="E1176">
        <v>8.6824815849631698E-2</v>
      </c>
      <c r="F1176">
        <v>8.8214274828549669E-2</v>
      </c>
      <c r="G1176">
        <v>8.8119439614212772E-2</v>
      </c>
    </row>
    <row r="1177" spans="1:7" x14ac:dyDescent="0.35">
      <c r="A1177">
        <v>39.151999999999987</v>
      </c>
      <c r="B1177">
        <v>102.71899999999999</v>
      </c>
      <c r="C1177">
        <v>3.418234</v>
      </c>
      <c r="D1177">
        <v>3.4749650000000001</v>
      </c>
      <c r="E1177">
        <v>8.6823317246634502E-2</v>
      </c>
      <c r="F1177">
        <v>8.8264287528575069E-2</v>
      </c>
      <c r="G1177">
        <v>8.8169444627745952E-2</v>
      </c>
    </row>
    <row r="1178" spans="1:7" x14ac:dyDescent="0.35">
      <c r="A1178">
        <v>39.183999999999997</v>
      </c>
      <c r="B1178">
        <v>102.751</v>
      </c>
      <c r="C1178">
        <v>3.4181050000000002</v>
      </c>
      <c r="D1178">
        <v>3.4764940000000002</v>
      </c>
      <c r="E1178">
        <v>8.6820040640081295E-2</v>
      </c>
      <c r="F1178">
        <v>8.8303124206248418E-2</v>
      </c>
      <c r="G1178">
        <v>8.8208265397567945E-2</v>
      </c>
    </row>
    <row r="1179" spans="1:7" x14ac:dyDescent="0.35">
      <c r="A1179">
        <v>39.216000000000001</v>
      </c>
      <c r="B1179">
        <v>102.783</v>
      </c>
      <c r="C1179">
        <v>3.4182190000000001</v>
      </c>
      <c r="D1179">
        <v>3.478809</v>
      </c>
      <c r="E1179">
        <v>8.6822936245872506E-2</v>
      </c>
      <c r="F1179">
        <v>8.8361925323850649E-2</v>
      </c>
      <c r="G1179">
        <v>8.8267079522230077E-2</v>
      </c>
    </row>
    <row r="1180" spans="1:7" x14ac:dyDescent="0.35">
      <c r="A1180">
        <v>39.264000000000003</v>
      </c>
      <c r="B1180">
        <v>102.831</v>
      </c>
      <c r="C1180">
        <v>3.4183560000000002</v>
      </c>
      <c r="D1180">
        <v>3.4836510000000001</v>
      </c>
      <c r="E1180">
        <v>8.6826416052832117E-2</v>
      </c>
      <c r="F1180">
        <v>8.8484912369824753E-2</v>
      </c>
      <c r="G1180">
        <v>8.8390081707644438E-2</v>
      </c>
    </row>
    <row r="1181" spans="1:7" x14ac:dyDescent="0.35">
      <c r="A1181">
        <v>39.295999999999999</v>
      </c>
      <c r="B1181">
        <v>102.863</v>
      </c>
      <c r="C1181">
        <v>3.4181919999999999</v>
      </c>
      <c r="D1181">
        <v>3.4851640000000002</v>
      </c>
      <c r="E1181">
        <v>8.6822250444500898E-2</v>
      </c>
      <c r="F1181">
        <v>8.8523342646685307E-2</v>
      </c>
      <c r="G1181">
        <v>8.8428491803283771E-2</v>
      </c>
    </row>
    <row r="1182" spans="1:7" x14ac:dyDescent="0.35">
      <c r="A1182">
        <v>39.328000000000003</v>
      </c>
      <c r="B1182">
        <v>102.895</v>
      </c>
      <c r="C1182">
        <v>3.418094</v>
      </c>
      <c r="D1182">
        <v>3.4860069999999999</v>
      </c>
      <c r="E1182">
        <v>8.681976123952248E-2</v>
      </c>
      <c r="F1182">
        <v>8.8544754889509775E-2</v>
      </c>
      <c r="G1182">
        <v>8.8449892105656694E-2</v>
      </c>
    </row>
    <row r="1183" spans="1:7" x14ac:dyDescent="0.35">
      <c r="A1183">
        <v>39.360000000000007</v>
      </c>
      <c r="B1183">
        <v>102.92700000000001</v>
      </c>
      <c r="C1183">
        <v>3.4181629999999998</v>
      </c>
      <c r="D1183">
        <v>3.4869919999999999</v>
      </c>
      <c r="E1183">
        <v>8.6821513843027692E-2</v>
      </c>
      <c r="F1183">
        <v>8.8569773939547888E-2</v>
      </c>
      <c r="G1183">
        <v>8.8474919110727204E-2</v>
      </c>
    </row>
    <row r="1184" spans="1:7" x14ac:dyDescent="0.35">
      <c r="A1184">
        <v>39.392000000000003</v>
      </c>
      <c r="B1184">
        <v>102.959</v>
      </c>
      <c r="C1184">
        <v>3.418129</v>
      </c>
      <c r="D1184">
        <v>3.4889800000000002</v>
      </c>
      <c r="E1184">
        <v>8.6820650241300493E-2</v>
      </c>
      <c r="F1184">
        <v>8.8620269240538493E-2</v>
      </c>
      <c r="G1184">
        <v>8.8525409795691262E-2</v>
      </c>
    </row>
    <row r="1185" spans="1:7" x14ac:dyDescent="0.35">
      <c r="A1185">
        <v>39.423999999999999</v>
      </c>
      <c r="B1185">
        <v>102.991</v>
      </c>
      <c r="C1185">
        <v>3.4182440000000001</v>
      </c>
      <c r="D1185">
        <v>3.4911439999999998</v>
      </c>
      <c r="E1185">
        <v>8.6823571247142503E-2</v>
      </c>
      <c r="F1185">
        <v>8.8675234950469903E-2</v>
      </c>
      <c r="G1185">
        <v>8.8580388649207781E-2</v>
      </c>
    </row>
    <row r="1186" spans="1:7" x14ac:dyDescent="0.35">
      <c r="A1186">
        <v>39.456000000000003</v>
      </c>
      <c r="B1186">
        <v>103.023</v>
      </c>
      <c r="C1186">
        <v>3.4183189999999999</v>
      </c>
      <c r="D1186">
        <v>3.4949910000000002</v>
      </c>
      <c r="E1186">
        <v>8.6825476250952507E-2</v>
      </c>
      <c r="F1186">
        <v>8.8772948945897906E-2</v>
      </c>
      <c r="G1186">
        <v>8.8678110564269372E-2</v>
      </c>
    </row>
    <row r="1187" spans="1:7" x14ac:dyDescent="0.35">
      <c r="A1187">
        <v>39.488000000000007</v>
      </c>
      <c r="B1187">
        <v>103.05500000000001</v>
      </c>
      <c r="C1187">
        <v>3.417951</v>
      </c>
      <c r="D1187">
        <v>3.4988480000000002</v>
      </c>
      <c r="E1187">
        <v>8.6816129032258063E-2</v>
      </c>
      <c r="F1187">
        <v>8.8870916941833897E-2</v>
      </c>
      <c r="G1187">
        <v>8.8776033700386683E-2</v>
      </c>
    </row>
    <row r="1188" spans="1:7" x14ac:dyDescent="0.35">
      <c r="A1188">
        <v>39.520000000000003</v>
      </c>
      <c r="B1188">
        <v>103.087</v>
      </c>
      <c r="C1188">
        <v>3.4181520000000001</v>
      </c>
      <c r="D1188">
        <v>3.5011450000000002</v>
      </c>
      <c r="E1188">
        <v>8.6821234442468892E-2</v>
      </c>
      <c r="F1188">
        <v>8.8929260858521722E-2</v>
      </c>
      <c r="G1188">
        <v>8.8834400756693757E-2</v>
      </c>
    </row>
    <row r="1189" spans="1:7" x14ac:dyDescent="0.35">
      <c r="A1189">
        <v>39.552</v>
      </c>
      <c r="B1189">
        <v>103.119</v>
      </c>
      <c r="C1189">
        <v>3.4181889999999999</v>
      </c>
      <c r="D1189">
        <v>3.5059969999999998</v>
      </c>
      <c r="E1189">
        <v>8.6822174244348488E-2</v>
      </c>
      <c r="F1189">
        <v>8.9052501905003814E-2</v>
      </c>
      <c r="G1189">
        <v>8.895764485380013E-2</v>
      </c>
    </row>
    <row r="1190" spans="1:7" x14ac:dyDescent="0.35">
      <c r="A1190">
        <v>39.583000000000013</v>
      </c>
      <c r="B1190">
        <v>103.15</v>
      </c>
      <c r="C1190">
        <v>3.417853</v>
      </c>
      <c r="D1190">
        <v>3.5100169999999999</v>
      </c>
      <c r="E1190">
        <v>8.6813639827279659E-2</v>
      </c>
      <c r="F1190">
        <v>8.9154610109220225E-2</v>
      </c>
      <c r="G1190">
        <v>8.9059712386825599E-2</v>
      </c>
    </row>
    <row r="1191" spans="1:7" x14ac:dyDescent="0.35">
      <c r="A1191">
        <v>39.615000000000002</v>
      </c>
      <c r="B1191">
        <v>103.182</v>
      </c>
      <c r="C1191">
        <v>3.4178839999999999</v>
      </c>
      <c r="D1191">
        <v>3.5114969999999999</v>
      </c>
      <c r="E1191">
        <v>8.6814427228854463E-2</v>
      </c>
      <c r="F1191">
        <v>8.9192202184404365E-2</v>
      </c>
      <c r="G1191">
        <v>8.9097307680056553E-2</v>
      </c>
    </row>
    <row r="1192" spans="1:7" x14ac:dyDescent="0.35">
      <c r="A1192">
        <v>39.663999999999987</v>
      </c>
      <c r="B1192">
        <v>103.23099999999999</v>
      </c>
      <c r="C1192">
        <v>3.4179300000000001</v>
      </c>
      <c r="D1192">
        <v>3.5128189999999999</v>
      </c>
      <c r="E1192">
        <v>8.6815595631191275E-2</v>
      </c>
      <c r="F1192">
        <v>8.9225781051562106E-2</v>
      </c>
      <c r="G1192">
        <v>8.9130891565516845E-2</v>
      </c>
    </row>
    <row r="1193" spans="1:7" x14ac:dyDescent="0.35">
      <c r="A1193">
        <v>39.696000000000012</v>
      </c>
      <c r="B1193">
        <v>103.26300000000001</v>
      </c>
      <c r="C1193">
        <v>3.4179309999999998</v>
      </c>
      <c r="D1193">
        <v>3.5123509999999998</v>
      </c>
      <c r="E1193">
        <v>8.681562103124206E-2</v>
      </c>
      <c r="F1193">
        <v>8.921389382778766E-2</v>
      </c>
      <c r="G1193">
        <v>8.9119004584756384E-2</v>
      </c>
    </row>
    <row r="1194" spans="1:7" x14ac:dyDescent="0.35">
      <c r="A1194">
        <v>39.728000000000002</v>
      </c>
      <c r="B1194">
        <v>103.295</v>
      </c>
      <c r="C1194">
        <v>3.4175879999999998</v>
      </c>
      <c r="D1194">
        <v>3.5151669999999999</v>
      </c>
      <c r="E1194">
        <v>8.6806908813817626E-2</v>
      </c>
      <c r="F1194">
        <v>8.9285420370840751E-2</v>
      </c>
      <c r="G1194">
        <v>8.9190490703225225E-2</v>
      </c>
    </row>
    <row r="1195" spans="1:7" x14ac:dyDescent="0.35">
      <c r="A1195">
        <v>39.76</v>
      </c>
      <c r="B1195">
        <v>103.327</v>
      </c>
      <c r="C1195">
        <v>3.4179469999999998</v>
      </c>
      <c r="D1195">
        <v>3.5178319999999998</v>
      </c>
      <c r="E1195">
        <v>8.6816027432054868E-2</v>
      </c>
      <c r="F1195">
        <v>8.9353111506223021E-2</v>
      </c>
      <c r="G1195">
        <v>8.9258222658719397E-2</v>
      </c>
    </row>
    <row r="1196" spans="1:7" x14ac:dyDescent="0.35">
      <c r="A1196">
        <v>39.790999999999997</v>
      </c>
      <c r="B1196">
        <v>103.358</v>
      </c>
      <c r="C1196">
        <v>3.417942</v>
      </c>
      <c r="D1196">
        <v>3.5220060000000002</v>
      </c>
      <c r="E1196">
        <v>8.6815900431800874E-2</v>
      </c>
      <c r="F1196">
        <v>8.945913131826265E-2</v>
      </c>
      <c r="G1196">
        <v>8.9364240765201289E-2</v>
      </c>
    </row>
    <row r="1197" spans="1:7" x14ac:dyDescent="0.35">
      <c r="A1197">
        <v>39.824000000000012</v>
      </c>
      <c r="B1197">
        <v>103.39100000000001</v>
      </c>
      <c r="C1197">
        <v>3.4176169999999999</v>
      </c>
      <c r="D1197">
        <v>3.52399</v>
      </c>
      <c r="E1197">
        <v>8.6807645415290832E-2</v>
      </c>
      <c r="F1197">
        <v>8.9509525019050046E-2</v>
      </c>
      <c r="G1197">
        <v>8.9414596396356474E-2</v>
      </c>
    </row>
    <row r="1198" spans="1:7" x14ac:dyDescent="0.35">
      <c r="A1198">
        <v>39.856000000000002</v>
      </c>
      <c r="B1198">
        <v>103.423</v>
      </c>
      <c r="C1198">
        <v>3.4177900000000001</v>
      </c>
      <c r="D1198">
        <v>3.5253380000000001</v>
      </c>
      <c r="E1198">
        <v>8.6812039624079254E-2</v>
      </c>
      <c r="F1198">
        <v>8.9543764287528582E-2</v>
      </c>
      <c r="G1198">
        <v>8.9448855197246505E-2</v>
      </c>
    </row>
    <row r="1199" spans="1:7" x14ac:dyDescent="0.35">
      <c r="A1199">
        <v>39.886999999999993</v>
      </c>
      <c r="B1199">
        <v>103.45399999999999</v>
      </c>
      <c r="C1199">
        <v>3.4178410000000001</v>
      </c>
      <c r="D1199">
        <v>3.5266649999999999</v>
      </c>
      <c r="E1199">
        <v>8.681333502667006E-2</v>
      </c>
      <c r="F1199">
        <v>8.9577470154940317E-2</v>
      </c>
      <c r="G1199">
        <v>8.9482566615414191E-2</v>
      </c>
    </row>
    <row r="1200" spans="1:7" x14ac:dyDescent="0.35">
      <c r="A1200">
        <v>39.919999999999987</v>
      </c>
      <c r="B1200">
        <v>103.48699999999999</v>
      </c>
      <c r="C1200">
        <v>3.4180199999999998</v>
      </c>
      <c r="D1200">
        <v>3.5276290000000001</v>
      </c>
      <c r="E1200">
        <v>8.6817881635763275E-2</v>
      </c>
      <c r="F1200">
        <v>8.9601955803911615E-2</v>
      </c>
      <c r="G1200">
        <v>8.9507072857814535E-2</v>
      </c>
    </row>
    <row r="1201" spans="1:7" x14ac:dyDescent="0.35">
      <c r="A1201">
        <v>39.952000000000012</v>
      </c>
      <c r="B1201">
        <v>103.51900000000001</v>
      </c>
      <c r="C1201">
        <v>3.4181879999999998</v>
      </c>
      <c r="D1201">
        <v>3.5310980000000001</v>
      </c>
      <c r="E1201">
        <v>8.6822148844297689E-2</v>
      </c>
      <c r="F1201">
        <v>8.9690068580137172E-2</v>
      </c>
      <c r="G1201">
        <v>8.9595204455887548E-2</v>
      </c>
    </row>
    <row r="1202" spans="1:7" x14ac:dyDescent="0.35">
      <c r="A1202">
        <v>39.984000000000002</v>
      </c>
      <c r="B1202">
        <v>103.551</v>
      </c>
      <c r="C1202">
        <v>3.418193</v>
      </c>
      <c r="D1202">
        <v>3.5366140000000001</v>
      </c>
      <c r="E1202">
        <v>8.6822275844551697E-2</v>
      </c>
      <c r="F1202">
        <v>8.9830175260350531E-2</v>
      </c>
      <c r="G1202">
        <v>8.9735310211404296E-2</v>
      </c>
    </row>
    <row r="1203" spans="1:7" x14ac:dyDescent="0.35">
      <c r="A1203">
        <v>40.015999999999998</v>
      </c>
      <c r="B1203">
        <v>103.583</v>
      </c>
      <c r="C1203">
        <v>3.4176730000000002</v>
      </c>
      <c r="D1203">
        <v>3.5404399999999998</v>
      </c>
      <c r="E1203">
        <v>8.6809067818135646E-2</v>
      </c>
      <c r="F1203">
        <v>8.9927355854711705E-2</v>
      </c>
      <c r="G1203">
        <v>8.9832429402938729E-2</v>
      </c>
    </row>
    <row r="1204" spans="1:7" x14ac:dyDescent="0.35">
      <c r="A1204">
        <v>40.064</v>
      </c>
      <c r="B1204">
        <v>103.631</v>
      </c>
      <c r="C1204">
        <v>3.417802</v>
      </c>
      <c r="D1204">
        <v>3.5432700000000001</v>
      </c>
      <c r="E1204">
        <v>8.6812344424688853E-2</v>
      </c>
      <c r="F1204">
        <v>8.9999237998476006E-2</v>
      </c>
      <c r="G1204">
        <v>8.9904325600306048E-2</v>
      </c>
    </row>
    <row r="1205" spans="1:7" x14ac:dyDescent="0.35">
      <c r="A1205">
        <v>40.097000000000001</v>
      </c>
      <c r="B1205">
        <v>103.664</v>
      </c>
      <c r="C1205">
        <v>3.4181780000000002</v>
      </c>
      <c r="D1205">
        <v>3.5467070000000001</v>
      </c>
      <c r="E1205">
        <v>8.6821894843789701E-2</v>
      </c>
      <c r="F1205">
        <v>9.0086537973075947E-2</v>
      </c>
      <c r="G1205">
        <v>8.9991668397666688E-2</v>
      </c>
    </row>
    <row r="1206" spans="1:7" x14ac:dyDescent="0.35">
      <c r="A1206">
        <v>40.127999999999993</v>
      </c>
      <c r="B1206">
        <v>103.69499999999999</v>
      </c>
      <c r="C1206">
        <v>3.4182649999999999</v>
      </c>
      <c r="D1206">
        <v>3.5483820000000001</v>
      </c>
      <c r="E1206">
        <v>8.6824104648209305E-2</v>
      </c>
      <c r="F1206">
        <v>9.0129083058166123E-2</v>
      </c>
      <c r="G1206">
        <v>9.0034223281788714E-2</v>
      </c>
    </row>
    <row r="1207" spans="1:7" x14ac:dyDescent="0.35">
      <c r="A1207">
        <v>40.159999999999997</v>
      </c>
      <c r="B1207">
        <v>103.727</v>
      </c>
      <c r="C1207">
        <v>3.4180060000000001</v>
      </c>
      <c r="D1207">
        <v>3.5515659999999998</v>
      </c>
      <c r="E1207">
        <v>8.6817526035052078E-2</v>
      </c>
      <c r="F1207">
        <v>9.0209956819913645E-2</v>
      </c>
      <c r="G1207">
        <v>9.0115065826626761E-2</v>
      </c>
    </row>
    <row r="1208" spans="1:7" x14ac:dyDescent="0.35">
      <c r="A1208">
        <v>40.192</v>
      </c>
      <c r="B1208">
        <v>103.759</v>
      </c>
      <c r="C1208">
        <v>3.4181979999999998</v>
      </c>
      <c r="D1208">
        <v>3.5528879999999998</v>
      </c>
      <c r="E1208">
        <v>8.6822402844805691E-2</v>
      </c>
      <c r="F1208">
        <v>9.0243535687071372E-2</v>
      </c>
      <c r="G1208">
        <v>9.0148666781065603E-2</v>
      </c>
    </row>
    <row r="1209" spans="1:7" x14ac:dyDescent="0.35">
      <c r="A1209">
        <v>40.223999999999997</v>
      </c>
      <c r="B1209">
        <v>103.791</v>
      </c>
      <c r="C1209">
        <v>3.4178160000000002</v>
      </c>
      <c r="D1209">
        <v>3.554942</v>
      </c>
      <c r="E1209">
        <v>8.6812700025400064E-2</v>
      </c>
      <c r="F1209">
        <v>9.0295707391414792E-2</v>
      </c>
      <c r="G1209">
        <v>9.0200793568731438E-2</v>
      </c>
    </row>
    <row r="1210" spans="1:7" x14ac:dyDescent="0.35">
      <c r="A1210">
        <v>40.255999999999993</v>
      </c>
      <c r="B1210">
        <v>103.82299999999999</v>
      </c>
      <c r="C1210">
        <v>3.4176530000000001</v>
      </c>
      <c r="D1210">
        <v>3.557617</v>
      </c>
      <c r="E1210">
        <v>8.6808559817119643E-2</v>
      </c>
      <c r="F1210">
        <v>9.0363652527305063E-2</v>
      </c>
      <c r="G1210">
        <v>9.0268719415675727E-2</v>
      </c>
    </row>
    <row r="1211" spans="1:7" x14ac:dyDescent="0.35">
      <c r="A1211">
        <v>40.287999999999997</v>
      </c>
      <c r="B1211">
        <v>103.855</v>
      </c>
      <c r="C1211">
        <v>3.4186570000000001</v>
      </c>
      <c r="D1211">
        <v>3.5655790000000001</v>
      </c>
      <c r="E1211">
        <v>8.6834061468122947E-2</v>
      </c>
      <c r="F1211">
        <v>9.0565887731775471E-2</v>
      </c>
      <c r="G1211">
        <v>9.047106990245081E-2</v>
      </c>
    </row>
    <row r="1212" spans="1:7" x14ac:dyDescent="0.35">
      <c r="A1212">
        <v>40.32</v>
      </c>
      <c r="B1212">
        <v>103.887</v>
      </c>
      <c r="C1212">
        <v>3.4192640000000001</v>
      </c>
      <c r="D1212">
        <v>3.5679690000000002</v>
      </c>
      <c r="E1212">
        <v>8.6849479298958601E-2</v>
      </c>
      <c r="F1212">
        <v>9.062659385318772E-2</v>
      </c>
      <c r="G1212">
        <v>9.053184969454392E-2</v>
      </c>
    </row>
    <row r="1213" spans="1:7" x14ac:dyDescent="0.35">
      <c r="A1213">
        <v>40.351000000000013</v>
      </c>
      <c r="B1213">
        <v>103.91800000000001</v>
      </c>
      <c r="C1213">
        <v>3.418952</v>
      </c>
      <c r="D1213">
        <v>3.5691639999999998</v>
      </c>
      <c r="E1213">
        <v>8.6841554483108971E-2</v>
      </c>
      <c r="F1213">
        <v>9.0656946913893824E-2</v>
      </c>
      <c r="G1213">
        <v>9.0562163857469596E-2</v>
      </c>
    </row>
    <row r="1214" spans="1:7" x14ac:dyDescent="0.35">
      <c r="A1214">
        <v>40.383000000000003</v>
      </c>
      <c r="B1214">
        <v>103.95</v>
      </c>
      <c r="C1214">
        <v>3.4185500000000002</v>
      </c>
      <c r="D1214">
        <v>3.5714039999999998</v>
      </c>
      <c r="E1214">
        <v>8.6831343662687341E-2</v>
      </c>
      <c r="F1214">
        <v>9.071384302768605E-2</v>
      </c>
      <c r="G1214">
        <v>9.0619010716582751E-2</v>
      </c>
    </row>
    <row r="1215" spans="1:7" x14ac:dyDescent="0.35">
      <c r="A1215">
        <v>40.414999999999999</v>
      </c>
      <c r="B1215">
        <v>103.982</v>
      </c>
      <c r="C1215">
        <v>3.4181159999999999</v>
      </c>
      <c r="D1215">
        <v>3.5752139999999999</v>
      </c>
      <c r="E1215">
        <v>8.6820320040640081E-2</v>
      </c>
      <c r="F1215">
        <v>9.0810617221234444E-2</v>
      </c>
      <c r="G1215">
        <v>9.0715732724437351E-2</v>
      </c>
    </row>
    <row r="1216" spans="1:7" x14ac:dyDescent="0.35">
      <c r="A1216">
        <v>40.463000000000001</v>
      </c>
      <c r="B1216">
        <v>104.03</v>
      </c>
      <c r="C1216">
        <v>3.4164940000000001</v>
      </c>
      <c r="D1216">
        <v>3.5844429999999998</v>
      </c>
      <c r="E1216">
        <v>8.6779121158242323E-2</v>
      </c>
      <c r="F1216">
        <v>9.1045034290068577E-2</v>
      </c>
      <c r="G1216">
        <v>9.0949968625308242E-2</v>
      </c>
    </row>
    <row r="1217" spans="1:7" x14ac:dyDescent="0.35">
      <c r="A1217">
        <v>40.496000000000002</v>
      </c>
      <c r="B1217">
        <v>104.063</v>
      </c>
      <c r="C1217">
        <v>3.4172250000000002</v>
      </c>
      <c r="D1217">
        <v>3.587637</v>
      </c>
      <c r="E1217">
        <v>8.6797688595377204E-2</v>
      </c>
      <c r="F1217">
        <v>9.1126162052324114E-2</v>
      </c>
      <c r="G1217">
        <v>9.1031173867744661E-2</v>
      </c>
    </row>
    <row r="1218" spans="1:7" x14ac:dyDescent="0.35">
      <c r="A1218">
        <v>40.529000000000003</v>
      </c>
      <c r="B1218">
        <v>104.096</v>
      </c>
      <c r="C1218">
        <v>3.4168609999999999</v>
      </c>
      <c r="D1218">
        <v>3.5927820000000001</v>
      </c>
      <c r="E1218">
        <v>8.6788442976885954E-2</v>
      </c>
      <c r="F1218">
        <v>9.1256845313690632E-2</v>
      </c>
      <c r="G1218">
        <v>9.1161816576898341E-2</v>
      </c>
    </row>
    <row r="1219" spans="1:7" x14ac:dyDescent="0.35">
      <c r="A1219">
        <v>40.56</v>
      </c>
      <c r="B1219">
        <v>104.127</v>
      </c>
      <c r="C1219">
        <v>3.4162029999999999</v>
      </c>
      <c r="D1219">
        <v>3.597086</v>
      </c>
      <c r="E1219">
        <v>8.6771729743459494E-2</v>
      </c>
      <c r="F1219">
        <v>9.1366167132334267E-2</v>
      </c>
      <c r="G1219">
        <v>9.127106877935455E-2</v>
      </c>
    </row>
    <row r="1220" spans="1:7" x14ac:dyDescent="0.35">
      <c r="A1220">
        <v>40.592000000000013</v>
      </c>
      <c r="B1220">
        <v>104.15900000000001</v>
      </c>
      <c r="C1220">
        <v>3.4166650000000001</v>
      </c>
      <c r="D1220">
        <v>3.6018490000000001</v>
      </c>
      <c r="E1220">
        <v>8.6783464566929147E-2</v>
      </c>
      <c r="F1220">
        <v>9.1487147574295158E-2</v>
      </c>
      <c r="G1220">
        <v>9.1392096065470163E-2</v>
      </c>
    </row>
    <row r="1221" spans="1:7" x14ac:dyDescent="0.35">
      <c r="A1221">
        <v>40.624000000000002</v>
      </c>
      <c r="B1221">
        <v>104.191</v>
      </c>
      <c r="C1221">
        <v>3.416782</v>
      </c>
      <c r="D1221">
        <v>3.606611</v>
      </c>
      <c r="E1221">
        <v>8.6786436372872755E-2</v>
      </c>
      <c r="F1221">
        <v>9.1608102616205236E-2</v>
      </c>
      <c r="G1221">
        <v>9.1513062405284201E-2</v>
      </c>
    </row>
    <row r="1222" spans="1:7" x14ac:dyDescent="0.35">
      <c r="A1222">
        <v>40.655999999999999</v>
      </c>
      <c r="B1222">
        <v>104.223</v>
      </c>
      <c r="C1222">
        <v>3.4169990000000001</v>
      </c>
      <c r="D1222">
        <v>3.6099329999999998</v>
      </c>
      <c r="E1222">
        <v>8.6791948183896378E-2</v>
      </c>
      <c r="F1222">
        <v>9.1692481584963167E-2</v>
      </c>
      <c r="G1222">
        <v>9.1597463750014638E-2</v>
      </c>
    </row>
    <row r="1223" spans="1:7" x14ac:dyDescent="0.35">
      <c r="A1223">
        <v>40.688000000000002</v>
      </c>
      <c r="B1223">
        <v>104.255</v>
      </c>
      <c r="C1223">
        <v>3.4169459999999998</v>
      </c>
      <c r="D1223">
        <v>3.6121840000000001</v>
      </c>
      <c r="E1223">
        <v>8.679060198120396E-2</v>
      </c>
      <c r="F1223">
        <v>9.1749657099314208E-2</v>
      </c>
      <c r="G1223">
        <v>9.1654633084131423E-2</v>
      </c>
    </row>
    <row r="1224" spans="1:7" x14ac:dyDescent="0.35">
      <c r="A1224">
        <v>40.720000000000013</v>
      </c>
      <c r="B1224">
        <v>104.28700000000001</v>
      </c>
      <c r="C1224">
        <v>3.4164409999999998</v>
      </c>
      <c r="D1224">
        <v>3.6121750000000001</v>
      </c>
      <c r="E1224">
        <v>8.6777774955549919E-2</v>
      </c>
      <c r="F1224">
        <v>9.1749428498857005E-2</v>
      </c>
      <c r="G1224">
        <v>9.1654351443704443E-2</v>
      </c>
    </row>
    <row r="1225" spans="1:7" x14ac:dyDescent="0.35">
      <c r="A1225">
        <v>40.752000000000002</v>
      </c>
      <c r="B1225">
        <v>104.319</v>
      </c>
      <c r="C1225">
        <v>3.4163030000000001</v>
      </c>
      <c r="D1225">
        <v>3.6153189999999999</v>
      </c>
      <c r="E1225">
        <v>8.6774269748539509E-2</v>
      </c>
      <c r="F1225">
        <v>9.1829286258572521E-2</v>
      </c>
      <c r="G1225">
        <v>9.1734194374133396E-2</v>
      </c>
    </row>
    <row r="1226" spans="1:7" x14ac:dyDescent="0.35">
      <c r="A1226">
        <v>40.782999999999987</v>
      </c>
      <c r="B1226">
        <v>104.35</v>
      </c>
      <c r="C1226">
        <v>3.4164249999999998</v>
      </c>
      <c r="D1226">
        <v>3.6184349999999998</v>
      </c>
      <c r="E1226">
        <v>8.6777368554737111E-2</v>
      </c>
      <c r="F1226">
        <v>9.1908432816865629E-2</v>
      </c>
      <c r="G1226">
        <v>9.1813352801801223E-2</v>
      </c>
    </row>
    <row r="1227" spans="1:7" x14ac:dyDescent="0.35">
      <c r="A1227">
        <v>40.816000000000003</v>
      </c>
      <c r="B1227">
        <v>104.383</v>
      </c>
      <c r="C1227">
        <v>3.4170729999999998</v>
      </c>
      <c r="D1227">
        <v>3.6244689999999999</v>
      </c>
      <c r="E1227">
        <v>8.679382778765557E-2</v>
      </c>
      <c r="F1227">
        <v>9.2061696723393455E-2</v>
      </c>
      <c r="G1227">
        <v>9.19666835341411E-2</v>
      </c>
    </row>
    <row r="1228" spans="1:7" x14ac:dyDescent="0.35">
      <c r="A1228">
        <v>40.863000000000007</v>
      </c>
      <c r="B1228">
        <v>104.43</v>
      </c>
      <c r="C1228">
        <v>3.4169330000000002</v>
      </c>
      <c r="D1228">
        <v>3.6287780000000001</v>
      </c>
      <c r="E1228">
        <v>8.6790271780543576E-2</v>
      </c>
      <c r="F1228">
        <v>9.2171145542291097E-2</v>
      </c>
      <c r="G1228">
        <v>9.2076116435930777E-2</v>
      </c>
    </row>
    <row r="1229" spans="1:7" x14ac:dyDescent="0.35">
      <c r="A1229">
        <v>40.895999999999987</v>
      </c>
      <c r="B1229">
        <v>104.46299999999999</v>
      </c>
      <c r="C1229">
        <v>3.4168669999999999</v>
      </c>
      <c r="D1229">
        <v>3.6295850000000001</v>
      </c>
      <c r="E1229">
        <v>8.6788595377190761E-2</v>
      </c>
      <c r="F1229">
        <v>9.2191643383286781E-2</v>
      </c>
      <c r="G1229">
        <v>9.2096607103286807E-2</v>
      </c>
    </row>
    <row r="1230" spans="1:7" x14ac:dyDescent="0.35">
      <c r="A1230">
        <v>40.927999999999997</v>
      </c>
      <c r="B1230">
        <v>104.495</v>
      </c>
      <c r="C1230">
        <v>3.4166509999999999</v>
      </c>
      <c r="D1230">
        <v>3.6306470000000002</v>
      </c>
      <c r="E1230">
        <v>8.6783108966217937E-2</v>
      </c>
      <c r="F1230">
        <v>9.2218618237236483E-2</v>
      </c>
      <c r="G1230">
        <v>9.2123559052739015E-2</v>
      </c>
    </row>
    <row r="1231" spans="1:7" x14ac:dyDescent="0.35">
      <c r="A1231">
        <v>40.96</v>
      </c>
      <c r="B1231">
        <v>104.527</v>
      </c>
      <c r="C1231">
        <v>3.416353</v>
      </c>
      <c r="D1231">
        <v>3.631386</v>
      </c>
      <c r="E1231">
        <v>8.6775539751079503E-2</v>
      </c>
      <c r="F1231">
        <v>9.2237388874777754E-2</v>
      </c>
      <c r="G1231">
        <v>9.2142298797653913E-2</v>
      </c>
    </row>
    <row r="1232" spans="1:7" x14ac:dyDescent="0.35">
      <c r="A1232">
        <v>40.991999999999997</v>
      </c>
      <c r="B1232">
        <v>104.559</v>
      </c>
      <c r="C1232">
        <v>3.4162569999999999</v>
      </c>
      <c r="D1232">
        <v>3.6341839999999999</v>
      </c>
      <c r="E1232">
        <v>8.6773101346202697E-2</v>
      </c>
      <c r="F1232">
        <v>9.2308458216916439E-2</v>
      </c>
      <c r="G1232">
        <v>9.2213357804976664E-2</v>
      </c>
    </row>
    <row r="1233" spans="1:7" x14ac:dyDescent="0.35">
      <c r="A1233">
        <v>41.023999999999987</v>
      </c>
      <c r="B1233">
        <v>104.59099999999999</v>
      </c>
      <c r="C1233">
        <v>3.4170989999999999</v>
      </c>
      <c r="D1233">
        <v>3.6378789999999999</v>
      </c>
      <c r="E1233">
        <v>8.6794488188976379E-2</v>
      </c>
      <c r="F1233">
        <v>9.2402311404622808E-2</v>
      </c>
      <c r="G1233">
        <v>9.230729796801096E-2</v>
      </c>
    </row>
    <row r="1234" spans="1:7" x14ac:dyDescent="0.35">
      <c r="A1234">
        <v>41.055999999999997</v>
      </c>
      <c r="B1234">
        <v>104.623</v>
      </c>
      <c r="C1234">
        <v>3.4172669999999998</v>
      </c>
      <c r="D1234">
        <v>3.6452149999999999</v>
      </c>
      <c r="E1234">
        <v>8.6798755397510793E-2</v>
      </c>
      <c r="F1234">
        <v>9.2588646177292358E-2</v>
      </c>
      <c r="G1234">
        <v>9.2493649145964155E-2</v>
      </c>
    </row>
    <row r="1235" spans="1:7" x14ac:dyDescent="0.35">
      <c r="A1235">
        <v>41.088000000000001</v>
      </c>
      <c r="B1235">
        <v>104.655</v>
      </c>
      <c r="C1235">
        <v>3.4163139999999999</v>
      </c>
      <c r="D1235">
        <v>3.6496040000000001</v>
      </c>
      <c r="E1235">
        <v>8.6774549149098296E-2</v>
      </c>
      <c r="F1235">
        <v>9.2700127000254012E-2</v>
      </c>
      <c r="G1235">
        <v>9.2605029247417994E-2</v>
      </c>
    </row>
    <row r="1236" spans="1:7" x14ac:dyDescent="0.35">
      <c r="A1236">
        <v>41.12</v>
      </c>
      <c r="B1236">
        <v>104.687</v>
      </c>
      <c r="C1236">
        <v>3.4165049999999999</v>
      </c>
      <c r="D1236">
        <v>3.6511719999999999</v>
      </c>
      <c r="E1236">
        <v>8.6779400558801123E-2</v>
      </c>
      <c r="F1236">
        <v>9.2739954279908568E-2</v>
      </c>
      <c r="G1236">
        <v>9.2644875679596631E-2</v>
      </c>
    </row>
    <row r="1237" spans="1:7" x14ac:dyDescent="0.35">
      <c r="A1237">
        <v>41.151999999999987</v>
      </c>
      <c r="B1237">
        <v>104.71899999999999</v>
      </c>
      <c r="C1237">
        <v>3.4166639999999999</v>
      </c>
      <c r="D1237">
        <v>3.6571639999999999</v>
      </c>
      <c r="E1237">
        <v>8.6783439166878334E-2</v>
      </c>
      <c r="F1237">
        <v>9.2892151384302776E-2</v>
      </c>
      <c r="G1237">
        <v>9.2797087918622068E-2</v>
      </c>
    </row>
    <row r="1238" spans="1:7" x14ac:dyDescent="0.35">
      <c r="A1238">
        <v>41.183</v>
      </c>
      <c r="B1238">
        <v>104.75</v>
      </c>
      <c r="C1238">
        <v>3.4162279999999998</v>
      </c>
      <c r="D1238">
        <v>3.6614300000000002</v>
      </c>
      <c r="E1238">
        <v>8.6772364744729491E-2</v>
      </c>
      <c r="F1238">
        <v>9.3000508001016016E-2</v>
      </c>
      <c r="G1238">
        <v>9.2905399207546077E-2</v>
      </c>
    </row>
    <row r="1239" spans="1:7" x14ac:dyDescent="0.35">
      <c r="A1239">
        <v>41.216000000000001</v>
      </c>
      <c r="B1239">
        <v>104.783</v>
      </c>
      <c r="C1239">
        <v>3.4162780000000001</v>
      </c>
      <c r="D1239">
        <v>3.6624180000000002</v>
      </c>
      <c r="E1239">
        <v>8.6773634747269499E-2</v>
      </c>
      <c r="F1239">
        <v>9.3025603251206512E-2</v>
      </c>
      <c r="G1239">
        <v>9.2930499288453219E-2</v>
      </c>
    </row>
    <row r="1240" spans="1:7" x14ac:dyDescent="0.35">
      <c r="A1240">
        <v>41.262999999999998</v>
      </c>
      <c r="B1240">
        <v>104.83</v>
      </c>
      <c r="C1240">
        <v>3.4166340000000002</v>
      </c>
      <c r="D1240">
        <v>3.6643659999999998</v>
      </c>
      <c r="E1240">
        <v>8.6782677165354344E-2</v>
      </c>
      <c r="F1240">
        <v>9.3075082550165097E-2</v>
      </c>
      <c r="G1240">
        <v>9.298001447092423E-2</v>
      </c>
    </row>
    <row r="1241" spans="1:7" x14ac:dyDescent="0.35">
      <c r="A1241">
        <v>41.295999999999999</v>
      </c>
      <c r="B1241">
        <v>104.863</v>
      </c>
      <c r="C1241">
        <v>3.4166430000000001</v>
      </c>
      <c r="D1241">
        <v>3.6667109999999998</v>
      </c>
      <c r="E1241">
        <v>8.6782905765811547E-2</v>
      </c>
      <c r="F1241">
        <v>9.3134645669291347E-2</v>
      </c>
      <c r="G1241">
        <v>9.30395780272604E-2</v>
      </c>
    </row>
    <row r="1242" spans="1:7" x14ac:dyDescent="0.35">
      <c r="A1242">
        <v>41.328000000000003</v>
      </c>
      <c r="B1242">
        <v>104.895</v>
      </c>
      <c r="C1242">
        <v>3.4163649999999999</v>
      </c>
      <c r="D1242">
        <v>3.6683270000000001</v>
      </c>
      <c r="E1242">
        <v>8.6775844551689102E-2</v>
      </c>
      <c r="F1242">
        <v>9.3175692151384312E-2</v>
      </c>
      <c r="G1242">
        <v>9.3080595784432688E-2</v>
      </c>
    </row>
    <row r="1243" spans="1:7" x14ac:dyDescent="0.35">
      <c r="A1243">
        <v>41.360000000000007</v>
      </c>
      <c r="B1243">
        <v>104.92700000000001</v>
      </c>
      <c r="C1243">
        <v>3.4169960000000001</v>
      </c>
      <c r="D1243">
        <v>3.6732399999999998</v>
      </c>
      <c r="E1243">
        <v>8.6791871983743982E-2</v>
      </c>
      <c r="F1243">
        <v>9.3300482600965198E-2</v>
      </c>
      <c r="G1243">
        <v>9.3205450362430886E-2</v>
      </c>
    </row>
    <row r="1244" spans="1:7" x14ac:dyDescent="0.35">
      <c r="A1244">
        <v>41.392000000000003</v>
      </c>
      <c r="B1244">
        <v>104.959</v>
      </c>
      <c r="C1244">
        <v>3.4163800000000002</v>
      </c>
      <c r="D1244">
        <v>3.6781329999999999</v>
      </c>
      <c r="E1244">
        <v>8.6776225552451111E-2</v>
      </c>
      <c r="F1244">
        <v>9.3424765049530095E-2</v>
      </c>
      <c r="G1244">
        <v>9.3329668226919377E-2</v>
      </c>
    </row>
    <row r="1245" spans="1:7" x14ac:dyDescent="0.35">
      <c r="A1245">
        <v>41.423999999999999</v>
      </c>
      <c r="B1245">
        <v>104.991</v>
      </c>
      <c r="C1245">
        <v>3.4165220000000001</v>
      </c>
      <c r="D1245">
        <v>3.6797960000000001</v>
      </c>
      <c r="E1245">
        <v>8.677983235966473E-2</v>
      </c>
      <c r="F1245">
        <v>9.3467005334010672E-2</v>
      </c>
      <c r="G1245">
        <v>9.3371922580227418E-2</v>
      </c>
    </row>
    <row r="1246" spans="1:7" x14ac:dyDescent="0.35">
      <c r="A1246">
        <v>41.456000000000003</v>
      </c>
      <c r="B1246">
        <v>105.023</v>
      </c>
      <c r="C1246">
        <v>3.4161600000000001</v>
      </c>
      <c r="D1246">
        <v>3.6807859999999999</v>
      </c>
      <c r="E1246">
        <v>8.6770637541275092E-2</v>
      </c>
      <c r="F1246">
        <v>9.3492151384302766E-2</v>
      </c>
      <c r="G1246">
        <v>9.3397031996878835E-2</v>
      </c>
    </row>
    <row r="1247" spans="1:7" x14ac:dyDescent="0.35">
      <c r="A1247">
        <v>41.487000000000002</v>
      </c>
      <c r="B1247">
        <v>105.054</v>
      </c>
      <c r="C1247">
        <v>3.4161899999999998</v>
      </c>
      <c r="D1247">
        <v>3.6839249999999999</v>
      </c>
      <c r="E1247">
        <v>8.6771399542799083E-2</v>
      </c>
      <c r="F1247">
        <v>9.3571882143764287E-2</v>
      </c>
      <c r="G1247">
        <v>9.3476765128699638E-2</v>
      </c>
    </row>
    <row r="1248" spans="1:7" x14ac:dyDescent="0.35">
      <c r="A1248">
        <v>41.518999999999998</v>
      </c>
      <c r="B1248">
        <v>105.086</v>
      </c>
      <c r="C1248">
        <v>3.4162889999999999</v>
      </c>
      <c r="D1248">
        <v>3.6853919999999998</v>
      </c>
      <c r="E1248">
        <v>8.6773914147828299E-2</v>
      </c>
      <c r="F1248">
        <v>9.3609144018288043E-2</v>
      </c>
      <c r="G1248">
        <v>9.3514036598834435E-2</v>
      </c>
    </row>
    <row r="1249" spans="1:7" x14ac:dyDescent="0.35">
      <c r="A1249">
        <v>41.552</v>
      </c>
      <c r="B1249">
        <v>105.119</v>
      </c>
      <c r="C1249">
        <v>3.4165019999999999</v>
      </c>
      <c r="D1249">
        <v>3.6896659999999999</v>
      </c>
      <c r="E1249">
        <v>8.6779324358648727E-2</v>
      </c>
      <c r="F1249">
        <v>9.3717703835407673E-2</v>
      </c>
      <c r="G1249">
        <v>9.3622617037426289E-2</v>
      </c>
    </row>
    <row r="1250" spans="1:7" x14ac:dyDescent="0.35">
      <c r="A1250">
        <v>41.584000000000003</v>
      </c>
      <c r="B1250">
        <v>105.151</v>
      </c>
      <c r="C1250">
        <v>3.4164330000000001</v>
      </c>
      <c r="D1250">
        <v>3.6970809999999998</v>
      </c>
      <c r="E1250">
        <v>8.6777571755143515E-2</v>
      </c>
      <c r="F1250">
        <v>9.3906045212090422E-2</v>
      </c>
      <c r="G1250">
        <v>9.3810949939715907E-2</v>
      </c>
    </row>
    <row r="1251" spans="1:7" x14ac:dyDescent="0.35">
      <c r="A1251">
        <v>41.616000000000007</v>
      </c>
      <c r="B1251">
        <v>105.18300000000001</v>
      </c>
      <c r="C1251">
        <v>3.4161069999999998</v>
      </c>
      <c r="D1251">
        <v>3.700504</v>
      </c>
      <c r="E1251">
        <v>8.6769291338582674E-2</v>
      </c>
      <c r="F1251">
        <v>9.3992989585979181E-2</v>
      </c>
      <c r="G1251">
        <v>9.3897861154973047E-2</v>
      </c>
    </row>
    <row r="1252" spans="1:7" x14ac:dyDescent="0.35">
      <c r="A1252">
        <v>41.663999999999987</v>
      </c>
      <c r="B1252">
        <v>105.23099999999999</v>
      </c>
      <c r="C1252">
        <v>3.4165350000000001</v>
      </c>
      <c r="D1252">
        <v>3.703614</v>
      </c>
      <c r="E1252">
        <v>8.6780162560325128E-2</v>
      </c>
      <c r="F1252">
        <v>9.4071983743967497E-2</v>
      </c>
      <c r="G1252">
        <v>9.397689746846502E-2</v>
      </c>
    </row>
    <row r="1253" spans="1:7" x14ac:dyDescent="0.35">
      <c r="A1253">
        <v>41.696000000000012</v>
      </c>
      <c r="B1253">
        <v>105.26300000000001</v>
      </c>
      <c r="C1253">
        <v>3.4166099999999999</v>
      </c>
      <c r="D1253">
        <v>3.7083699999999999</v>
      </c>
      <c r="E1253">
        <v>8.6782067564135132E-2</v>
      </c>
      <c r="F1253">
        <v>9.4192786385572783E-2</v>
      </c>
      <c r="G1253">
        <v>9.4097706760394667E-2</v>
      </c>
    </row>
    <row r="1254" spans="1:7" x14ac:dyDescent="0.35">
      <c r="A1254">
        <v>41.728000000000002</v>
      </c>
      <c r="B1254">
        <v>105.295</v>
      </c>
      <c r="C1254">
        <v>3.41601</v>
      </c>
      <c r="D1254">
        <v>3.7116509999999998</v>
      </c>
      <c r="E1254">
        <v>8.6766827533655069E-2</v>
      </c>
      <c r="F1254">
        <v>9.4276123952247909E-2</v>
      </c>
      <c r="G1254">
        <v>9.4180983905926371E-2</v>
      </c>
    </row>
    <row r="1255" spans="1:7" x14ac:dyDescent="0.35">
      <c r="A1255">
        <v>41.76</v>
      </c>
      <c r="B1255">
        <v>105.327</v>
      </c>
      <c r="C1255">
        <v>3.415972</v>
      </c>
      <c r="D1255">
        <v>3.7134589999999998</v>
      </c>
      <c r="E1255">
        <v>8.6765862331724675E-2</v>
      </c>
      <c r="F1255">
        <v>9.4322047244094487E-2</v>
      </c>
      <c r="G1255">
        <v>9.4226903159837505E-2</v>
      </c>
    </row>
    <row r="1256" spans="1:7" x14ac:dyDescent="0.35">
      <c r="A1256">
        <v>41.791999999999987</v>
      </c>
      <c r="B1256">
        <v>105.35899999999999</v>
      </c>
      <c r="C1256">
        <v>3.4160659999999998</v>
      </c>
      <c r="D1256">
        <v>3.714947</v>
      </c>
      <c r="E1256">
        <v>8.6768249936499869E-2</v>
      </c>
      <c r="F1256">
        <v>9.4359842519685044E-2</v>
      </c>
      <c r="G1256">
        <v>9.4264707324470898E-2</v>
      </c>
    </row>
    <row r="1257" spans="1:7" x14ac:dyDescent="0.35">
      <c r="A1257">
        <v>41.824000000000012</v>
      </c>
      <c r="B1257">
        <v>105.39100000000001</v>
      </c>
      <c r="C1257">
        <v>3.4160400000000002</v>
      </c>
      <c r="D1257">
        <v>3.7172489999999998</v>
      </c>
      <c r="E1257">
        <v>8.6767589535179088E-2</v>
      </c>
      <c r="F1257">
        <v>9.4418313436626877E-2</v>
      </c>
      <c r="G1257">
        <v>9.4323175268279255E-2</v>
      </c>
    </row>
    <row r="1258" spans="1:7" x14ac:dyDescent="0.35">
      <c r="A1258">
        <v>41.856000000000002</v>
      </c>
      <c r="B1258">
        <v>105.423</v>
      </c>
      <c r="C1258">
        <v>3.4160849999999998</v>
      </c>
      <c r="D1258">
        <v>3.7187160000000001</v>
      </c>
      <c r="E1258">
        <v>8.6768732537465074E-2</v>
      </c>
      <c r="F1258">
        <v>9.4455575311150633E-2</v>
      </c>
      <c r="G1258">
        <v>9.4360441264697004E-2</v>
      </c>
    </row>
    <row r="1259" spans="1:7" x14ac:dyDescent="0.35">
      <c r="A1259">
        <v>41.887999999999998</v>
      </c>
      <c r="B1259">
        <v>105.455</v>
      </c>
      <c r="C1259">
        <v>3.4166620000000001</v>
      </c>
      <c r="D1259">
        <v>3.7249340000000002</v>
      </c>
      <c r="E1259">
        <v>8.6783388366776737E-2</v>
      </c>
      <c r="F1259">
        <v>9.4613512827025667E-2</v>
      </c>
      <c r="G1259">
        <v>9.4518435118024061E-2</v>
      </c>
    </row>
    <row r="1260" spans="1:7" x14ac:dyDescent="0.35">
      <c r="A1260">
        <v>41.919999999999987</v>
      </c>
      <c r="B1260">
        <v>105.48699999999999</v>
      </c>
      <c r="C1260">
        <v>3.416029</v>
      </c>
      <c r="D1260">
        <v>3.7285520000000001</v>
      </c>
      <c r="E1260">
        <v>8.6767310134620274E-2</v>
      </c>
      <c r="F1260">
        <v>9.4705410210820434E-2</v>
      </c>
      <c r="G1260">
        <v>9.4610268859928126E-2</v>
      </c>
    </row>
    <row r="1261" spans="1:7" x14ac:dyDescent="0.35">
      <c r="A1261">
        <v>41.952000000000012</v>
      </c>
      <c r="B1261">
        <v>105.51900000000001</v>
      </c>
      <c r="C1261">
        <v>3.4159190000000001</v>
      </c>
      <c r="D1261">
        <v>3.7296969999999998</v>
      </c>
      <c r="E1261">
        <v>8.6764516129032271E-2</v>
      </c>
      <c r="F1261">
        <v>9.4734493268986544E-2</v>
      </c>
      <c r="G1261">
        <v>9.4639341055364617E-2</v>
      </c>
    </row>
    <row r="1262" spans="1:7" x14ac:dyDescent="0.35">
      <c r="A1262">
        <v>41.984000000000002</v>
      </c>
      <c r="B1262">
        <v>105.551</v>
      </c>
      <c r="C1262">
        <v>3.41594</v>
      </c>
      <c r="D1262">
        <v>3.732167</v>
      </c>
      <c r="E1262">
        <v>8.6765049530099059E-2</v>
      </c>
      <c r="F1262">
        <v>9.4797231394462791E-2</v>
      </c>
      <c r="G1262">
        <v>9.4702080754334297E-2</v>
      </c>
    </row>
    <row r="1263" spans="1:7" x14ac:dyDescent="0.35">
      <c r="A1263">
        <v>42.015999999999998</v>
      </c>
      <c r="B1263">
        <v>105.583</v>
      </c>
      <c r="C1263">
        <v>3.41588</v>
      </c>
      <c r="D1263">
        <v>3.7346379999999999</v>
      </c>
      <c r="E1263">
        <v>8.6763525527051064E-2</v>
      </c>
      <c r="F1263">
        <v>9.4859994919989837E-2</v>
      </c>
      <c r="G1263">
        <v>9.4764838051885208E-2</v>
      </c>
    </row>
    <row r="1264" spans="1:7" x14ac:dyDescent="0.35">
      <c r="A1264">
        <v>42.063000000000002</v>
      </c>
      <c r="B1264">
        <v>105.63</v>
      </c>
      <c r="C1264">
        <v>3.4160460000000001</v>
      </c>
      <c r="D1264">
        <v>3.735773</v>
      </c>
      <c r="E1264">
        <v>8.676774193548388E-2</v>
      </c>
      <c r="F1264">
        <v>9.488882397764796E-2</v>
      </c>
      <c r="G1264">
        <v>9.4793682936348184E-2</v>
      </c>
    </row>
    <row r="1265" spans="1:7" x14ac:dyDescent="0.35">
      <c r="A1265">
        <v>42.095999999999997</v>
      </c>
      <c r="B1265">
        <v>105.663</v>
      </c>
      <c r="C1265">
        <v>3.4163749999999999</v>
      </c>
      <c r="D1265">
        <v>3.7400509999999998</v>
      </c>
      <c r="E1265">
        <v>8.6776098552197103E-2</v>
      </c>
      <c r="F1265">
        <v>9.4997485394970785E-2</v>
      </c>
      <c r="G1265">
        <v>9.4902375852927268E-2</v>
      </c>
    </row>
    <row r="1266" spans="1:7" x14ac:dyDescent="0.35">
      <c r="A1266">
        <v>42.127000000000002</v>
      </c>
      <c r="B1266">
        <v>105.694</v>
      </c>
      <c r="C1266">
        <v>3.416013</v>
      </c>
      <c r="D1266">
        <v>3.7484380000000002</v>
      </c>
      <c r="E1266">
        <v>8.6766903733807466E-2</v>
      </c>
      <c r="F1266">
        <v>9.521051562103125E-2</v>
      </c>
      <c r="G1266">
        <v>9.5115369043377127E-2</v>
      </c>
    </row>
    <row r="1267" spans="1:7" x14ac:dyDescent="0.35">
      <c r="A1267">
        <v>42.16</v>
      </c>
      <c r="B1267">
        <v>105.727</v>
      </c>
      <c r="C1267">
        <v>3.4158339999999998</v>
      </c>
      <c r="D1267">
        <v>3.751058</v>
      </c>
      <c r="E1267">
        <v>8.6762357124714251E-2</v>
      </c>
      <c r="F1267">
        <v>9.5277063754127519E-2</v>
      </c>
      <c r="G1267">
        <v>9.5181899525576971E-2</v>
      </c>
    </row>
    <row r="1268" spans="1:7" x14ac:dyDescent="0.35">
      <c r="A1268">
        <v>42.192</v>
      </c>
      <c r="B1268">
        <v>105.759</v>
      </c>
      <c r="C1268">
        <v>3.4163920000000001</v>
      </c>
      <c r="D1268">
        <v>3.7539950000000002</v>
      </c>
      <c r="E1268">
        <v>8.677653035306071E-2</v>
      </c>
      <c r="F1268">
        <v>9.5351663703327413E-2</v>
      </c>
      <c r="G1268">
        <v>9.5256553148539591E-2</v>
      </c>
    </row>
    <row r="1269" spans="1:7" x14ac:dyDescent="0.35">
      <c r="A1269">
        <v>42.223999999999997</v>
      </c>
      <c r="B1269">
        <v>105.791</v>
      </c>
      <c r="C1269">
        <v>3.416366</v>
      </c>
      <c r="D1269">
        <v>3.7590870000000001</v>
      </c>
      <c r="E1269">
        <v>8.6775869951739915E-2</v>
      </c>
      <c r="F1269">
        <v>9.5481000762001528E-2</v>
      </c>
      <c r="G1269">
        <v>9.5385886657002289E-2</v>
      </c>
    </row>
    <row r="1270" spans="1:7" x14ac:dyDescent="0.35">
      <c r="A1270">
        <v>42.255999999999993</v>
      </c>
      <c r="B1270">
        <v>105.82299999999999</v>
      </c>
      <c r="C1270">
        <v>3.415861</v>
      </c>
      <c r="D1270">
        <v>3.7617099999999999</v>
      </c>
      <c r="E1270">
        <v>8.6763042926085859E-2</v>
      </c>
      <c r="F1270">
        <v>9.5547625095250194E-2</v>
      </c>
      <c r="G1270">
        <v>9.5452461535790692E-2</v>
      </c>
    </row>
    <row r="1271" spans="1:7" x14ac:dyDescent="0.35">
      <c r="A1271">
        <v>42.287999999999997</v>
      </c>
      <c r="B1271">
        <v>105.855</v>
      </c>
      <c r="C1271">
        <v>3.415835</v>
      </c>
      <c r="D1271">
        <v>3.764014</v>
      </c>
      <c r="E1271">
        <v>8.676238252476505E-2</v>
      </c>
      <c r="F1271">
        <v>9.5606146812293624E-2</v>
      </c>
      <c r="G1271">
        <v>9.551098036968636E-2</v>
      </c>
    </row>
    <row r="1272" spans="1:7" x14ac:dyDescent="0.35">
      <c r="A1272">
        <v>42.32</v>
      </c>
      <c r="B1272">
        <v>105.887</v>
      </c>
      <c r="C1272">
        <v>3.4158240000000002</v>
      </c>
      <c r="D1272">
        <v>3.7671489999999999</v>
      </c>
      <c r="E1272">
        <v>8.6762103124206263E-2</v>
      </c>
      <c r="F1272">
        <v>9.5685775971551951E-2</v>
      </c>
      <c r="G1272">
        <v>9.5590607928878246E-2</v>
      </c>
    </row>
    <row r="1273" spans="1:7" x14ac:dyDescent="0.35">
      <c r="A1273">
        <v>42.351999999999997</v>
      </c>
      <c r="B1273">
        <v>105.919</v>
      </c>
      <c r="C1273">
        <v>3.4158279999999999</v>
      </c>
      <c r="D1273">
        <v>3.7684479999999998</v>
      </c>
      <c r="E1273">
        <v>8.6762204724409445E-2</v>
      </c>
      <c r="F1273">
        <v>9.5718770637541278E-2</v>
      </c>
      <c r="G1273">
        <v>9.5623602744229208E-2</v>
      </c>
    </row>
    <row r="1274" spans="1:7" x14ac:dyDescent="0.35">
      <c r="A1274">
        <v>42.383999999999993</v>
      </c>
      <c r="B1274">
        <v>105.95099999999999</v>
      </c>
      <c r="C1274">
        <v>3.41601</v>
      </c>
      <c r="D1274">
        <v>3.770076</v>
      </c>
      <c r="E1274">
        <v>8.6766827533655069E-2</v>
      </c>
      <c r="F1274">
        <v>9.5760121920243843E-2</v>
      </c>
      <c r="G1274">
        <v>9.5664971102926252E-2</v>
      </c>
    </row>
    <row r="1275" spans="1:7" x14ac:dyDescent="0.35">
      <c r="A1275">
        <v>42.414999999999999</v>
      </c>
      <c r="B1275">
        <v>105.982</v>
      </c>
      <c r="C1275">
        <v>3.4163579999999998</v>
      </c>
      <c r="D1275">
        <v>3.7758060000000002</v>
      </c>
      <c r="E1275">
        <v>8.6775666751333497E-2</v>
      </c>
      <c r="F1275">
        <v>9.5905664211328429E-2</v>
      </c>
      <c r="G1275">
        <v>9.5810546127823637E-2</v>
      </c>
    </row>
    <row r="1276" spans="1:7" x14ac:dyDescent="0.35">
      <c r="A1276">
        <v>42.463000000000001</v>
      </c>
      <c r="B1276">
        <v>106.03</v>
      </c>
      <c r="C1276">
        <v>3.4157959999999998</v>
      </c>
      <c r="D1276">
        <v>3.7791000000000001</v>
      </c>
      <c r="E1276">
        <v>8.6761391922783843E-2</v>
      </c>
      <c r="F1276">
        <v>9.5989331978663966E-2</v>
      </c>
      <c r="G1276">
        <v>9.5894159182161487E-2</v>
      </c>
    </row>
    <row r="1277" spans="1:7" x14ac:dyDescent="0.35">
      <c r="A1277">
        <v>42.494999999999997</v>
      </c>
      <c r="B1277">
        <v>106.062</v>
      </c>
      <c r="C1277">
        <v>3.4157150000000001</v>
      </c>
      <c r="D1277">
        <v>3.7810649999999999</v>
      </c>
      <c r="E1277">
        <v>8.6759334518669046E-2</v>
      </c>
      <c r="F1277">
        <v>9.6039243078486158E-2</v>
      </c>
      <c r="G1277">
        <v>9.5944062321376228E-2</v>
      </c>
    </row>
    <row r="1278" spans="1:7" x14ac:dyDescent="0.35">
      <c r="A1278">
        <v>42.527999999999999</v>
      </c>
      <c r="B1278">
        <v>106.095</v>
      </c>
      <c r="C1278">
        <v>3.4158029999999999</v>
      </c>
      <c r="D1278">
        <v>3.7832089999999998</v>
      </c>
      <c r="E1278">
        <v>8.6761569723139448E-2</v>
      </c>
      <c r="F1278">
        <v>9.6093700787401579E-2</v>
      </c>
      <c r="G1278">
        <v>9.5998527931525565E-2</v>
      </c>
    </row>
    <row r="1279" spans="1:7" x14ac:dyDescent="0.35">
      <c r="A1279">
        <v>42.56</v>
      </c>
      <c r="B1279">
        <v>106.127</v>
      </c>
      <c r="C1279">
        <v>3.4157459999999999</v>
      </c>
      <c r="D1279">
        <v>3.7850169999999999</v>
      </c>
      <c r="E1279">
        <v>8.6760121920243849E-2</v>
      </c>
      <c r="F1279">
        <v>9.6139624079248157E-2</v>
      </c>
      <c r="G1279">
        <v>9.6044445545672014E-2</v>
      </c>
    </row>
    <row r="1280" spans="1:7" x14ac:dyDescent="0.35">
      <c r="A1280">
        <v>42.592000000000013</v>
      </c>
      <c r="B1280">
        <v>106.15900000000001</v>
      </c>
      <c r="C1280">
        <v>3.4156780000000002</v>
      </c>
      <c r="D1280">
        <v>3.7871600000000001</v>
      </c>
      <c r="E1280">
        <v>8.675839471678945E-2</v>
      </c>
      <c r="F1280">
        <v>9.6194056388112778E-2</v>
      </c>
      <c r="G1280">
        <v>9.6098871119157186E-2</v>
      </c>
    </row>
    <row r="1281" spans="1:7" x14ac:dyDescent="0.35">
      <c r="A1281">
        <v>42.624000000000002</v>
      </c>
      <c r="B1281">
        <v>106.191</v>
      </c>
      <c r="C1281">
        <v>3.4160599999999999</v>
      </c>
      <c r="D1281">
        <v>3.790772</v>
      </c>
      <c r="E1281">
        <v>8.6768097536195077E-2</v>
      </c>
      <c r="F1281">
        <v>9.6285801371602753E-2</v>
      </c>
      <c r="G1281">
        <v>9.6190651601753954E-2</v>
      </c>
    </row>
    <row r="1282" spans="1:7" x14ac:dyDescent="0.35">
      <c r="A1282">
        <v>42.655999999999999</v>
      </c>
      <c r="B1282">
        <v>106.223</v>
      </c>
      <c r="C1282">
        <v>3.4162520000000001</v>
      </c>
      <c r="D1282">
        <v>3.79718</v>
      </c>
      <c r="E1282">
        <v>8.6772974345948703E-2</v>
      </c>
      <c r="F1282">
        <v>9.6448564897129802E-2</v>
      </c>
      <c r="G1282">
        <v>9.6353432462753227E-2</v>
      </c>
    </row>
    <row r="1283" spans="1:7" x14ac:dyDescent="0.35">
      <c r="A1283">
        <v>42.688000000000002</v>
      </c>
      <c r="B1283">
        <v>106.255</v>
      </c>
      <c r="C1283">
        <v>3.4156789999999999</v>
      </c>
      <c r="D1283">
        <v>3.8012769999999998</v>
      </c>
      <c r="E1283">
        <v>8.6758420116840235E-2</v>
      </c>
      <c r="F1283">
        <v>9.6552628905257815E-2</v>
      </c>
      <c r="G1283">
        <v>9.6457441316257178E-2</v>
      </c>
    </row>
    <row r="1284" spans="1:7" x14ac:dyDescent="0.35">
      <c r="A1284">
        <v>42.720000000000013</v>
      </c>
      <c r="B1284">
        <v>106.28700000000001</v>
      </c>
      <c r="C1284">
        <v>3.4157769999999998</v>
      </c>
      <c r="D1284">
        <v>3.803391</v>
      </c>
      <c r="E1284">
        <v>8.6760909321818638E-2</v>
      </c>
      <c r="F1284">
        <v>9.660632461264923E-2</v>
      </c>
      <c r="G1284">
        <v>9.6511145806578533E-2</v>
      </c>
    </row>
    <row r="1285" spans="1:7" x14ac:dyDescent="0.35">
      <c r="A1285">
        <v>42.752000000000002</v>
      </c>
      <c r="B1285">
        <v>106.319</v>
      </c>
      <c r="C1285">
        <v>3.4161480000000002</v>
      </c>
      <c r="D1285">
        <v>3.8086329999999999</v>
      </c>
      <c r="E1285">
        <v>8.6770332740665493E-2</v>
      </c>
      <c r="F1285">
        <v>9.6739471678943367E-2</v>
      </c>
      <c r="G1285">
        <v>9.6644327114747144E-2</v>
      </c>
    </row>
    <row r="1286" spans="1:7" x14ac:dyDescent="0.35">
      <c r="A1286">
        <v>42.783999999999999</v>
      </c>
      <c r="B1286">
        <v>106.351</v>
      </c>
      <c r="C1286">
        <v>3.4155660000000001</v>
      </c>
      <c r="D1286">
        <v>3.812738</v>
      </c>
      <c r="E1286">
        <v>8.6755549911099836E-2</v>
      </c>
      <c r="F1286">
        <v>9.6843738887477784E-2</v>
      </c>
      <c r="G1286">
        <v>9.6748538915460314E-2</v>
      </c>
    </row>
    <row r="1287" spans="1:7" x14ac:dyDescent="0.35">
      <c r="A1287">
        <v>42.816000000000003</v>
      </c>
      <c r="B1287">
        <v>106.383</v>
      </c>
      <c r="C1287">
        <v>3.4156610000000001</v>
      </c>
      <c r="D1287">
        <v>3.8152200000000001</v>
      </c>
      <c r="E1287">
        <v>8.6757962915925843E-2</v>
      </c>
      <c r="F1287">
        <v>9.6906781813563631E-2</v>
      </c>
      <c r="G1287">
        <v>9.6811590191332175E-2</v>
      </c>
    </row>
    <row r="1288" spans="1:7" x14ac:dyDescent="0.35">
      <c r="A1288">
        <v>42.863999999999997</v>
      </c>
      <c r="B1288">
        <v>106.431</v>
      </c>
      <c r="C1288">
        <v>3.4156279999999999</v>
      </c>
      <c r="D1288">
        <v>3.8171930000000001</v>
      </c>
      <c r="E1288">
        <v>8.6757124714249428E-2</v>
      </c>
      <c r="F1288">
        <v>9.695689611379224E-2</v>
      </c>
      <c r="G1288">
        <v>9.686170110980595E-2</v>
      </c>
    </row>
    <row r="1289" spans="1:7" x14ac:dyDescent="0.35">
      <c r="A1289">
        <v>42.895999999999987</v>
      </c>
      <c r="B1289">
        <v>106.46299999999999</v>
      </c>
      <c r="C1289">
        <v>3.4155220000000002</v>
      </c>
      <c r="D1289">
        <v>3.8193130000000002</v>
      </c>
      <c r="E1289">
        <v>8.6754432308864621E-2</v>
      </c>
      <c r="F1289">
        <v>9.7010744221488449E-2</v>
      </c>
      <c r="G1289">
        <v>9.6915539122333111E-2</v>
      </c>
    </row>
    <row r="1290" spans="1:7" x14ac:dyDescent="0.35">
      <c r="A1290">
        <v>42.927999999999997</v>
      </c>
      <c r="B1290">
        <v>106.495</v>
      </c>
      <c r="C1290">
        <v>3.4162189999999999</v>
      </c>
      <c r="D1290">
        <v>3.8230629999999999</v>
      </c>
      <c r="E1290">
        <v>8.6772136144272288E-2</v>
      </c>
      <c r="F1290">
        <v>9.7105994411988833E-2</v>
      </c>
      <c r="G1290">
        <v>9.7010854046328546E-2</v>
      </c>
    </row>
    <row r="1291" spans="1:7" x14ac:dyDescent="0.35">
      <c r="A1291">
        <v>42.96</v>
      </c>
      <c r="B1291">
        <v>106.527</v>
      </c>
      <c r="C1291">
        <v>3.4160689999999998</v>
      </c>
      <c r="D1291">
        <v>3.8268360000000001</v>
      </c>
      <c r="E1291">
        <v>8.676832613665228E-2</v>
      </c>
      <c r="F1291">
        <v>9.7201828803657617E-2</v>
      </c>
      <c r="G1291">
        <v>9.710667343024465E-2</v>
      </c>
    </row>
    <row r="1292" spans="1:7" x14ac:dyDescent="0.35">
      <c r="A1292">
        <v>42.991999999999997</v>
      </c>
      <c r="B1292">
        <v>106.559</v>
      </c>
      <c r="C1292">
        <v>3.4156460000000002</v>
      </c>
      <c r="D1292">
        <v>3.8288129999999998</v>
      </c>
      <c r="E1292">
        <v>8.6757581915163834E-2</v>
      </c>
      <c r="F1292">
        <v>9.7252044704089408E-2</v>
      </c>
      <c r="G1292">
        <v>9.71568494149853E-2</v>
      </c>
    </row>
    <row r="1293" spans="1:7" x14ac:dyDescent="0.35">
      <c r="A1293">
        <v>43.023999999999987</v>
      </c>
      <c r="B1293">
        <v>106.59099999999999</v>
      </c>
      <c r="C1293">
        <v>3.4154559999999998</v>
      </c>
      <c r="D1293">
        <v>3.8301289999999999</v>
      </c>
      <c r="E1293">
        <v>8.6752755905511819E-2</v>
      </c>
      <c r="F1293">
        <v>9.7285471170942342E-2</v>
      </c>
      <c r="G1293">
        <v>9.7190258283316497E-2</v>
      </c>
    </row>
    <row r="1294" spans="1:7" x14ac:dyDescent="0.35">
      <c r="A1294">
        <v>43.055999999999997</v>
      </c>
      <c r="B1294">
        <v>106.623</v>
      </c>
      <c r="C1294">
        <v>3.415591</v>
      </c>
      <c r="D1294">
        <v>3.8325990000000001</v>
      </c>
      <c r="E1294">
        <v>8.6756184912369833E-2</v>
      </c>
      <c r="F1294">
        <v>9.7348209296418603E-2</v>
      </c>
      <c r="G1294">
        <v>9.7253008323300888E-2</v>
      </c>
    </row>
    <row r="1295" spans="1:7" x14ac:dyDescent="0.35">
      <c r="A1295">
        <v>43.088000000000001</v>
      </c>
      <c r="B1295">
        <v>106.655</v>
      </c>
      <c r="C1295">
        <v>3.4155220000000002</v>
      </c>
      <c r="D1295">
        <v>3.8348979999999999</v>
      </c>
      <c r="E1295">
        <v>8.6754432308864621E-2</v>
      </c>
      <c r="F1295">
        <v>9.7406604013208026E-2</v>
      </c>
      <c r="G1295">
        <v>9.7311396354109986E-2</v>
      </c>
    </row>
    <row r="1296" spans="1:7" x14ac:dyDescent="0.35">
      <c r="A1296">
        <v>43.12</v>
      </c>
      <c r="B1296">
        <v>106.687</v>
      </c>
      <c r="C1296">
        <v>3.4153859999999998</v>
      </c>
      <c r="D1296">
        <v>3.83771</v>
      </c>
      <c r="E1296">
        <v>8.6750977901955809E-2</v>
      </c>
      <c r="F1296">
        <v>9.7478028956057922E-2</v>
      </c>
      <c r="G1296">
        <v>9.7382808509776611E-2</v>
      </c>
    </row>
    <row r="1297" spans="1:7" x14ac:dyDescent="0.35">
      <c r="A1297">
        <v>43.151999999999987</v>
      </c>
      <c r="B1297">
        <v>106.71899999999999</v>
      </c>
      <c r="C1297">
        <v>3.4158140000000001</v>
      </c>
      <c r="D1297">
        <v>3.8418079999999999</v>
      </c>
      <c r="E1297">
        <v>8.6761849123698262E-2</v>
      </c>
      <c r="F1297">
        <v>9.7582118364236733E-2</v>
      </c>
      <c r="G1297">
        <v>9.748693642994033E-2</v>
      </c>
    </row>
    <row r="1298" spans="1:7" x14ac:dyDescent="0.35">
      <c r="A1298">
        <v>43.183999999999997</v>
      </c>
      <c r="B1298">
        <v>106.751</v>
      </c>
      <c r="C1298">
        <v>3.4162059999999999</v>
      </c>
      <c r="D1298">
        <v>3.8479760000000001</v>
      </c>
      <c r="E1298">
        <v>8.677180594361189E-2</v>
      </c>
      <c r="F1298">
        <v>9.773878587757176E-2</v>
      </c>
      <c r="G1298">
        <v>9.7643639773823121E-2</v>
      </c>
    </row>
    <row r="1299" spans="1:7" x14ac:dyDescent="0.35">
      <c r="A1299">
        <v>43.216000000000001</v>
      </c>
      <c r="B1299">
        <v>106.783</v>
      </c>
      <c r="C1299">
        <v>3.4154420000000001</v>
      </c>
      <c r="D1299">
        <v>3.8513269999999999</v>
      </c>
      <c r="E1299">
        <v>8.6752400304800623E-2</v>
      </c>
      <c r="F1299">
        <v>9.7823901447802897E-2</v>
      </c>
      <c r="G1299">
        <v>9.7728683871983107E-2</v>
      </c>
    </row>
    <row r="1300" spans="1:7" x14ac:dyDescent="0.35">
      <c r="A1300">
        <v>43.264000000000003</v>
      </c>
      <c r="B1300">
        <v>106.831</v>
      </c>
      <c r="C1300">
        <v>3.4156949999999999</v>
      </c>
      <c r="D1300">
        <v>3.8540839999999998</v>
      </c>
      <c r="E1300">
        <v>8.6758826517653043E-2</v>
      </c>
      <c r="F1300">
        <v>9.7893929387858777E-2</v>
      </c>
      <c r="G1300">
        <v>9.7798734396740805E-2</v>
      </c>
    </row>
    <row r="1301" spans="1:7" x14ac:dyDescent="0.35">
      <c r="A1301">
        <v>43.295999999999999</v>
      </c>
      <c r="B1301">
        <v>106.863</v>
      </c>
      <c r="C1301">
        <v>3.4157229999999998</v>
      </c>
      <c r="D1301">
        <v>3.8604799999999999</v>
      </c>
      <c r="E1301">
        <v>8.6759537719075436E-2</v>
      </c>
      <c r="F1301">
        <v>9.8056388112776227E-2</v>
      </c>
      <c r="G1301">
        <v>9.7961194631332252E-2</v>
      </c>
    </row>
    <row r="1302" spans="1:7" x14ac:dyDescent="0.35">
      <c r="A1302">
        <v>43.328000000000003</v>
      </c>
      <c r="B1302">
        <v>106.895</v>
      </c>
      <c r="C1302">
        <v>3.4154559999999998</v>
      </c>
      <c r="D1302">
        <v>3.8639450000000002</v>
      </c>
      <c r="E1302">
        <v>8.6752755905511819E-2</v>
      </c>
      <c r="F1302">
        <v>9.8144399288798589E-2</v>
      </c>
      <c r="G1302">
        <v>9.8049180956687867E-2</v>
      </c>
    </row>
    <row r="1303" spans="1:7" x14ac:dyDescent="0.35">
      <c r="A1303">
        <v>43.360000000000007</v>
      </c>
      <c r="B1303">
        <v>106.92700000000001</v>
      </c>
      <c r="C1303">
        <v>3.415451</v>
      </c>
      <c r="D1303">
        <v>3.8662450000000002</v>
      </c>
      <c r="E1303">
        <v>8.6752628905257811E-2</v>
      </c>
      <c r="F1303">
        <v>9.8202819405638825E-2</v>
      </c>
      <c r="G1303">
        <v>9.8107600256830615E-2</v>
      </c>
    </row>
    <row r="1304" spans="1:7" x14ac:dyDescent="0.35">
      <c r="A1304">
        <v>43.392000000000003</v>
      </c>
      <c r="B1304">
        <v>106.959</v>
      </c>
      <c r="C1304">
        <v>3.4158140000000001</v>
      </c>
      <c r="D1304">
        <v>3.8678590000000002</v>
      </c>
      <c r="E1304">
        <v>8.6761849123698262E-2</v>
      </c>
      <c r="F1304">
        <v>9.8243815087630179E-2</v>
      </c>
      <c r="G1304">
        <v>9.8148628754608072E-2</v>
      </c>
    </row>
    <row r="1305" spans="1:7" x14ac:dyDescent="0.35">
      <c r="A1305">
        <v>43.423999999999999</v>
      </c>
      <c r="B1305">
        <v>106.991</v>
      </c>
      <c r="C1305">
        <v>3.4159920000000001</v>
      </c>
      <c r="D1305">
        <v>3.869564</v>
      </c>
      <c r="E1305">
        <v>8.6766370332740678E-2</v>
      </c>
      <c r="F1305">
        <v>9.828712217424436E-2</v>
      </c>
      <c r="G1305">
        <v>9.8191952082101658E-2</v>
      </c>
    </row>
    <row r="1306" spans="1:7" x14ac:dyDescent="0.35">
      <c r="A1306">
        <v>43.456000000000003</v>
      </c>
      <c r="B1306">
        <v>107.023</v>
      </c>
      <c r="C1306">
        <v>3.4154399999999998</v>
      </c>
      <c r="D1306">
        <v>3.8699659999999998</v>
      </c>
      <c r="E1306">
        <v>8.6752349504699011E-2</v>
      </c>
      <c r="F1306">
        <v>9.829733299466599E-2</v>
      </c>
      <c r="G1306">
        <v>9.8202112265578678E-2</v>
      </c>
    </row>
    <row r="1307" spans="1:7" x14ac:dyDescent="0.35">
      <c r="A1307">
        <v>43.488000000000007</v>
      </c>
      <c r="B1307">
        <v>107.05500000000001</v>
      </c>
      <c r="C1307">
        <v>3.4156749999999998</v>
      </c>
      <c r="D1307">
        <v>3.871801</v>
      </c>
      <c r="E1307">
        <v>8.675831851663704E-2</v>
      </c>
      <c r="F1307">
        <v>9.834394208788419E-2</v>
      </c>
      <c r="G1307">
        <v>9.8248742340865183E-2</v>
      </c>
    </row>
    <row r="1308" spans="1:7" x14ac:dyDescent="0.35">
      <c r="A1308">
        <v>43.52</v>
      </c>
      <c r="B1308">
        <v>107.087</v>
      </c>
      <c r="C1308">
        <v>3.4156399999999998</v>
      </c>
      <c r="D1308">
        <v>3.878196</v>
      </c>
      <c r="E1308">
        <v>8.6757429514859027E-2</v>
      </c>
      <c r="F1308">
        <v>9.8506375412750827E-2</v>
      </c>
      <c r="G1308">
        <v>9.8411171432151404E-2</v>
      </c>
    </row>
    <row r="1309" spans="1:7" x14ac:dyDescent="0.35">
      <c r="A1309">
        <v>43.552</v>
      </c>
      <c r="B1309">
        <v>107.119</v>
      </c>
      <c r="C1309">
        <v>3.4152300000000002</v>
      </c>
      <c r="D1309">
        <v>3.8816519999999999</v>
      </c>
      <c r="E1309">
        <v>8.6747015494030993E-2</v>
      </c>
      <c r="F1309">
        <v>9.8594157988315986E-2</v>
      </c>
      <c r="G1309">
        <v>9.8498916754215377E-2</v>
      </c>
    </row>
    <row r="1310" spans="1:7" x14ac:dyDescent="0.35">
      <c r="A1310">
        <v>43.584000000000003</v>
      </c>
      <c r="B1310">
        <v>107.151</v>
      </c>
      <c r="C1310">
        <v>3.4156200000000001</v>
      </c>
      <c r="D1310">
        <v>3.884525</v>
      </c>
      <c r="E1310">
        <v>8.6756921513843038E-2</v>
      </c>
      <c r="F1310">
        <v>9.8667132334264676E-2</v>
      </c>
      <c r="G1310">
        <v>9.8571925511515238E-2</v>
      </c>
    </row>
    <row r="1311" spans="1:7" x14ac:dyDescent="0.35">
      <c r="A1311">
        <v>43.616000000000007</v>
      </c>
      <c r="B1311">
        <v>107.18300000000001</v>
      </c>
      <c r="C1311">
        <v>3.4152040000000001</v>
      </c>
      <c r="D1311">
        <v>3.8859210000000002</v>
      </c>
      <c r="E1311">
        <v>8.6746355092710198E-2</v>
      </c>
      <c r="F1311">
        <v>9.8702590805181623E-2</v>
      </c>
      <c r="G1311">
        <v>9.8607346631673004E-2</v>
      </c>
    </row>
    <row r="1312" spans="1:7" x14ac:dyDescent="0.35">
      <c r="A1312">
        <v>43.663999999999987</v>
      </c>
      <c r="B1312">
        <v>107.23099999999999</v>
      </c>
      <c r="C1312">
        <v>3.415308</v>
      </c>
      <c r="D1312">
        <v>3.8885689999999999</v>
      </c>
      <c r="E1312">
        <v>8.6748996697993408E-2</v>
      </c>
      <c r="F1312">
        <v>9.8769850139700285E-2</v>
      </c>
      <c r="G1312">
        <v>9.8674614732753074E-2</v>
      </c>
    </row>
    <row r="1313" spans="1:7" x14ac:dyDescent="0.35">
      <c r="A1313">
        <v>43.696000000000012</v>
      </c>
      <c r="B1313">
        <v>107.26300000000001</v>
      </c>
      <c r="C1313">
        <v>3.4156710000000001</v>
      </c>
      <c r="D1313">
        <v>3.8934920000000002</v>
      </c>
      <c r="E1313">
        <v>8.6758216916433845E-2</v>
      </c>
      <c r="F1313">
        <v>9.8894894589789187E-2</v>
      </c>
      <c r="G1313">
        <v>9.8799690940605436E-2</v>
      </c>
    </row>
    <row r="1314" spans="1:7" x14ac:dyDescent="0.35">
      <c r="A1314">
        <v>43.728000000000002</v>
      </c>
      <c r="B1314">
        <v>107.295</v>
      </c>
      <c r="C1314">
        <v>3.4158529999999998</v>
      </c>
      <c r="D1314">
        <v>3.8992239999999998</v>
      </c>
      <c r="E1314">
        <v>8.6762839725679455E-2</v>
      </c>
      <c r="F1314">
        <v>9.904048768097537E-2</v>
      </c>
      <c r="G1314">
        <v>9.8945299705789663E-2</v>
      </c>
    </row>
    <row r="1315" spans="1:7" x14ac:dyDescent="0.35">
      <c r="A1315">
        <v>43.758999999999993</v>
      </c>
      <c r="B1315">
        <v>107.32599999999999</v>
      </c>
      <c r="C1315">
        <v>3.415292</v>
      </c>
      <c r="D1315">
        <v>3.9023150000000002</v>
      </c>
      <c r="E1315">
        <v>8.67485902971806E-2</v>
      </c>
      <c r="F1315">
        <v>9.9118999237998481E-2</v>
      </c>
      <c r="G1315">
        <v>9.9023760308875192E-2</v>
      </c>
    </row>
    <row r="1316" spans="1:7" x14ac:dyDescent="0.35">
      <c r="A1316">
        <v>43.791999999999987</v>
      </c>
      <c r="B1316">
        <v>107.35899999999999</v>
      </c>
      <c r="C1316">
        <v>3.4155929999999999</v>
      </c>
      <c r="D1316">
        <v>3.905106</v>
      </c>
      <c r="E1316">
        <v>8.675623571247143E-2</v>
      </c>
      <c r="F1316">
        <v>9.9189890779781562E-2</v>
      </c>
      <c r="G1316">
        <v>9.9094678214488807E-2</v>
      </c>
    </row>
    <row r="1317" spans="1:7" x14ac:dyDescent="0.35">
      <c r="A1317">
        <v>43.824000000000012</v>
      </c>
      <c r="B1317">
        <v>107.39100000000001</v>
      </c>
      <c r="C1317">
        <v>3.4156749999999998</v>
      </c>
      <c r="D1317">
        <v>3.9101810000000001</v>
      </c>
      <c r="E1317">
        <v>8.675831851663704E-2</v>
      </c>
      <c r="F1317">
        <v>9.9318796037592083E-2</v>
      </c>
      <c r="G1317">
        <v>9.9223590055303582E-2</v>
      </c>
    </row>
    <row r="1318" spans="1:7" x14ac:dyDescent="0.35">
      <c r="A1318">
        <v>43.856000000000002</v>
      </c>
      <c r="B1318">
        <v>107.423</v>
      </c>
      <c r="C1318">
        <v>3.4153609999999999</v>
      </c>
      <c r="D1318">
        <v>3.9133239999999998</v>
      </c>
      <c r="E1318">
        <v>8.6750342900685798E-2</v>
      </c>
      <c r="F1318">
        <v>9.93986283972568E-2</v>
      </c>
      <c r="G1318">
        <v>9.9303393867644738E-2</v>
      </c>
    </row>
    <row r="1319" spans="1:7" x14ac:dyDescent="0.35">
      <c r="A1319">
        <v>43.887999999999998</v>
      </c>
      <c r="B1319">
        <v>107.455</v>
      </c>
      <c r="C1319">
        <v>3.4153359999999999</v>
      </c>
      <c r="D1319">
        <v>3.9163839999999999</v>
      </c>
      <c r="E1319">
        <v>8.6749707899415801E-2</v>
      </c>
      <c r="F1319">
        <v>9.9476352552705108E-2</v>
      </c>
      <c r="G1319">
        <v>9.9381115350552982E-2</v>
      </c>
    </row>
    <row r="1320" spans="1:7" x14ac:dyDescent="0.35">
      <c r="A1320">
        <v>43.918999999999997</v>
      </c>
      <c r="B1320">
        <v>107.486</v>
      </c>
      <c r="C1320">
        <v>3.4151799999999999</v>
      </c>
      <c r="D1320">
        <v>3.9174389999999999</v>
      </c>
      <c r="E1320">
        <v>8.6745745491490986E-2</v>
      </c>
      <c r="F1320">
        <v>9.9503149606299218E-2</v>
      </c>
      <c r="G1320">
        <v>9.940789858928728E-2</v>
      </c>
    </row>
    <row r="1321" spans="1:7" x14ac:dyDescent="0.35">
      <c r="A1321">
        <v>43.952000000000012</v>
      </c>
      <c r="B1321">
        <v>107.51900000000001</v>
      </c>
      <c r="C1321">
        <v>3.4149980000000002</v>
      </c>
      <c r="D1321">
        <v>3.9189080000000001</v>
      </c>
      <c r="E1321">
        <v>8.6741122682245375E-2</v>
      </c>
      <c r="F1321">
        <v>9.9540462280924571E-2</v>
      </c>
      <c r="G1321">
        <v>9.944519532102257E-2</v>
      </c>
    </row>
    <row r="1322" spans="1:7" x14ac:dyDescent="0.35">
      <c r="A1322">
        <v>43.984000000000002</v>
      </c>
      <c r="B1322">
        <v>107.551</v>
      </c>
      <c r="C1322">
        <v>3.4151289999999999</v>
      </c>
      <c r="D1322">
        <v>3.9205070000000002</v>
      </c>
      <c r="E1322">
        <v>8.674445008890018E-2</v>
      </c>
      <c r="F1322">
        <v>9.958107696215393E-2</v>
      </c>
      <c r="G1322">
        <v>9.948582106214332E-2</v>
      </c>
    </row>
    <row r="1323" spans="1:7" x14ac:dyDescent="0.35">
      <c r="A1323">
        <v>44.015999999999998</v>
      </c>
      <c r="B1323">
        <v>107.583</v>
      </c>
      <c r="C1323">
        <v>3.4155869999999999</v>
      </c>
      <c r="D1323">
        <v>3.923276</v>
      </c>
      <c r="E1323">
        <v>8.6756083312166624E-2</v>
      </c>
      <c r="F1323">
        <v>9.965140970281941E-2</v>
      </c>
      <c r="G1323">
        <v>9.9556193717611124E-2</v>
      </c>
    </row>
    <row r="1324" spans="1:7" x14ac:dyDescent="0.35">
      <c r="A1324">
        <v>44.064</v>
      </c>
      <c r="B1324">
        <v>107.631</v>
      </c>
      <c r="C1324">
        <v>3.4155419999999999</v>
      </c>
      <c r="D1324">
        <v>3.9293680000000002</v>
      </c>
      <c r="E1324">
        <v>8.6754940309880624E-2</v>
      </c>
      <c r="F1324">
        <v>9.9806146812293633E-2</v>
      </c>
      <c r="G1324">
        <v>9.9710925851515905E-2</v>
      </c>
    </row>
    <row r="1325" spans="1:7" x14ac:dyDescent="0.35">
      <c r="A1325">
        <v>44.095999999999997</v>
      </c>
      <c r="B1325">
        <v>107.663</v>
      </c>
      <c r="C1325">
        <v>3.4148779999999999</v>
      </c>
      <c r="D1325">
        <v>3.9330150000000001</v>
      </c>
      <c r="E1325">
        <v>8.6738074676149357E-2</v>
      </c>
      <c r="F1325">
        <v>9.9898780797561607E-2</v>
      </c>
      <c r="G1325">
        <v>9.9803501587322901E-2</v>
      </c>
    </row>
    <row r="1326" spans="1:7" x14ac:dyDescent="0.35">
      <c r="A1326">
        <v>44.127999999999993</v>
      </c>
      <c r="B1326">
        <v>107.69499999999999</v>
      </c>
      <c r="C1326">
        <v>3.4150010000000002</v>
      </c>
      <c r="D1326">
        <v>3.9358490000000002</v>
      </c>
      <c r="E1326">
        <v>8.6741198882397771E-2</v>
      </c>
      <c r="F1326">
        <v>9.9970764541529089E-2</v>
      </c>
      <c r="G1326">
        <v>9.9875495393247388E-2</v>
      </c>
    </row>
    <row r="1327" spans="1:7" x14ac:dyDescent="0.35">
      <c r="A1327">
        <v>44.16</v>
      </c>
      <c r="B1327">
        <v>107.727</v>
      </c>
      <c r="C1327">
        <v>3.4153560000000001</v>
      </c>
      <c r="D1327">
        <v>3.9382220000000001</v>
      </c>
      <c r="E1327">
        <v>8.6750215900431804E-2</v>
      </c>
      <c r="F1327">
        <v>0.1000310388620777</v>
      </c>
      <c r="G1327">
        <v>9.993580009788168E-2</v>
      </c>
    </row>
    <row r="1328" spans="1:7" x14ac:dyDescent="0.35">
      <c r="A1328">
        <v>44.192</v>
      </c>
      <c r="B1328">
        <v>107.759</v>
      </c>
      <c r="C1328">
        <v>3.4150849999999999</v>
      </c>
      <c r="D1328">
        <v>3.9405450000000002</v>
      </c>
      <c r="E1328">
        <v>8.6743332486664979E-2</v>
      </c>
      <c r="F1328">
        <v>0.10009004318008639</v>
      </c>
      <c r="G1328">
        <v>9.9994780549970672E-2</v>
      </c>
    </row>
    <row r="1329" spans="1:7" x14ac:dyDescent="0.35">
      <c r="A1329">
        <v>44.223999999999997</v>
      </c>
      <c r="B1329">
        <v>107.791</v>
      </c>
      <c r="C1329">
        <v>3.415492</v>
      </c>
      <c r="D1329">
        <v>3.944169</v>
      </c>
      <c r="E1329">
        <v>8.6753670307340616E-2</v>
      </c>
      <c r="F1329">
        <v>0.1001820929641859</v>
      </c>
      <c r="G1329">
        <v>0.1000868652692085</v>
      </c>
    </row>
    <row r="1330" spans="1:7" x14ac:dyDescent="0.35">
      <c r="A1330">
        <v>44.255999999999993</v>
      </c>
      <c r="B1330">
        <v>107.82299999999999</v>
      </c>
      <c r="C1330">
        <v>3.4155319999999998</v>
      </c>
      <c r="D1330">
        <v>3.9467880000000002</v>
      </c>
      <c r="E1330">
        <v>8.6754686309372622E-2</v>
      </c>
      <c r="F1330">
        <v>0.1002486156972314</v>
      </c>
      <c r="G1330">
        <v>0.1001533911396638</v>
      </c>
    </row>
    <row r="1331" spans="1:7" x14ac:dyDescent="0.35">
      <c r="A1331">
        <v>44.287999999999997</v>
      </c>
      <c r="B1331">
        <v>107.855</v>
      </c>
      <c r="C1331">
        <v>3.4143699999999999</v>
      </c>
      <c r="D1331">
        <v>3.9576639999999998</v>
      </c>
      <c r="E1331">
        <v>8.6725171450342906E-2</v>
      </c>
      <c r="F1331">
        <v>0.1005248666497333</v>
      </c>
      <c r="G1331">
        <v>0.1004295420371369</v>
      </c>
    </row>
    <row r="1332" spans="1:7" x14ac:dyDescent="0.35">
      <c r="A1332">
        <v>44.32</v>
      </c>
      <c r="B1332">
        <v>107.887</v>
      </c>
      <c r="C1332">
        <v>3.415416</v>
      </c>
      <c r="D1332">
        <v>3.965605</v>
      </c>
      <c r="E1332">
        <v>8.6751739903479813E-2</v>
      </c>
      <c r="F1332">
        <v>0.10072656845313691</v>
      </c>
      <c r="G1332">
        <v>0.10063133080905</v>
      </c>
    </row>
    <row r="1333" spans="1:7" x14ac:dyDescent="0.35">
      <c r="A1333">
        <v>44.351999999999997</v>
      </c>
      <c r="B1333">
        <v>107.919</v>
      </c>
      <c r="C1333">
        <v>3.4182459999999999</v>
      </c>
      <c r="D1333">
        <v>3.9694090000000002</v>
      </c>
      <c r="E1333">
        <v>8.6823622047244101E-2</v>
      </c>
      <c r="F1333">
        <v>0.10082319024638051</v>
      </c>
      <c r="G1333">
        <v>0.1007282249912156</v>
      </c>
    </row>
    <row r="1334" spans="1:7" x14ac:dyDescent="0.35">
      <c r="A1334">
        <v>44.383999999999993</v>
      </c>
      <c r="B1334">
        <v>107.95099999999999</v>
      </c>
      <c r="C1334">
        <v>3.417678</v>
      </c>
      <c r="D1334">
        <v>3.979609</v>
      </c>
      <c r="E1334">
        <v>8.680919481838964E-2</v>
      </c>
      <c r="F1334">
        <v>0.1010822707645415</v>
      </c>
      <c r="G1334">
        <v>0.1009872445310027</v>
      </c>
    </row>
    <row r="1335" spans="1:7" x14ac:dyDescent="0.35">
      <c r="A1335">
        <v>44.414999999999999</v>
      </c>
      <c r="B1335">
        <v>107.982</v>
      </c>
      <c r="C1335">
        <v>3.4171399999999998</v>
      </c>
      <c r="D1335">
        <v>3.979956</v>
      </c>
      <c r="E1335">
        <v>8.6795529591059184E-2</v>
      </c>
      <c r="F1335">
        <v>0.1010910845821692</v>
      </c>
      <c r="G1335">
        <v>0.100996004537743</v>
      </c>
    </row>
    <row r="1336" spans="1:7" x14ac:dyDescent="0.35">
      <c r="A1336">
        <v>44.464000000000013</v>
      </c>
      <c r="B1336">
        <v>108.03100000000001</v>
      </c>
      <c r="C1336">
        <v>3.415832</v>
      </c>
      <c r="D1336">
        <v>3.9797850000000001</v>
      </c>
      <c r="E1336">
        <v>8.6762306324612654E-2</v>
      </c>
      <c r="F1336">
        <v>0.1010867411734824</v>
      </c>
      <c r="G1336">
        <v>0.10099153821323099</v>
      </c>
    </row>
    <row r="1337" spans="1:7" x14ac:dyDescent="0.35">
      <c r="A1337">
        <v>44.496000000000002</v>
      </c>
      <c r="B1337">
        <v>108.063</v>
      </c>
      <c r="C1337">
        <v>3.4158849999999998</v>
      </c>
      <c r="D1337">
        <v>3.9814609999999999</v>
      </c>
      <c r="E1337">
        <v>8.6763652527305057E-2</v>
      </c>
      <c r="F1337">
        <v>0.10112931165862329</v>
      </c>
      <c r="G1337">
        <v>0.1010341131997036</v>
      </c>
    </row>
    <row r="1338" spans="1:7" x14ac:dyDescent="0.35">
      <c r="A1338">
        <v>44.527999999999999</v>
      </c>
      <c r="B1338">
        <v>108.095</v>
      </c>
      <c r="C1338">
        <v>3.4158490000000001</v>
      </c>
      <c r="D1338">
        <v>3.9832610000000002</v>
      </c>
      <c r="E1338">
        <v>8.676273812547626E-2</v>
      </c>
      <c r="F1338">
        <v>0.1011750317500635</v>
      </c>
      <c r="G1338">
        <v>0.10107982976478939</v>
      </c>
    </row>
    <row r="1339" spans="1:7" x14ac:dyDescent="0.35">
      <c r="A1339">
        <v>44.56</v>
      </c>
      <c r="B1339">
        <v>108.127</v>
      </c>
      <c r="C1339">
        <v>3.4169350000000001</v>
      </c>
      <c r="D1339">
        <v>3.987851</v>
      </c>
      <c r="E1339">
        <v>8.6790322580645174E-2</v>
      </c>
      <c r="F1339">
        <v>0.10129161798323599</v>
      </c>
      <c r="G1339">
        <v>0.1011965164928037</v>
      </c>
    </row>
    <row r="1340" spans="1:7" x14ac:dyDescent="0.35">
      <c r="A1340">
        <v>44.592000000000013</v>
      </c>
      <c r="B1340">
        <v>108.15900000000001</v>
      </c>
      <c r="C1340">
        <v>3.4173149999999999</v>
      </c>
      <c r="D1340">
        <v>3.992769</v>
      </c>
      <c r="E1340">
        <v>8.6799974599949203E-2</v>
      </c>
      <c r="F1340">
        <v>0.1014165354330709</v>
      </c>
      <c r="G1340">
        <v>0.10132147018784229</v>
      </c>
    </row>
    <row r="1341" spans="1:7" x14ac:dyDescent="0.35">
      <c r="A1341">
        <v>44.624000000000002</v>
      </c>
      <c r="B1341">
        <v>108.191</v>
      </c>
      <c r="C1341">
        <v>3.416798</v>
      </c>
      <c r="D1341">
        <v>3.992292</v>
      </c>
      <c r="E1341">
        <v>8.6786842773685549E-2</v>
      </c>
      <c r="F1341">
        <v>0.1014044196088392</v>
      </c>
      <c r="G1341">
        <v>0.1013093041331756</v>
      </c>
    </row>
    <row r="1342" spans="1:7" x14ac:dyDescent="0.35">
      <c r="A1342">
        <v>44.655999999999999</v>
      </c>
      <c r="B1342">
        <v>108.223</v>
      </c>
      <c r="C1342">
        <v>3.416347</v>
      </c>
      <c r="D1342">
        <v>3.9930650000000001</v>
      </c>
      <c r="E1342">
        <v>8.677538735077471E-2</v>
      </c>
      <c r="F1342">
        <v>0.1014240538481077</v>
      </c>
      <c r="G1342">
        <v>0.1013288957331643</v>
      </c>
    </row>
    <row r="1343" spans="1:7" x14ac:dyDescent="0.35">
      <c r="A1343">
        <v>44.688000000000002</v>
      </c>
      <c r="B1343">
        <v>108.255</v>
      </c>
      <c r="C1343">
        <v>3.4160309999999998</v>
      </c>
      <c r="D1343">
        <v>3.9937800000000001</v>
      </c>
      <c r="E1343">
        <v>8.6767360934721871E-2</v>
      </c>
      <c r="F1343">
        <v>0.1014422148844298</v>
      </c>
      <c r="G1343">
        <v>0.10134702764682579</v>
      </c>
    </row>
    <row r="1344" spans="1:7" x14ac:dyDescent="0.35">
      <c r="A1344">
        <v>44.720000000000013</v>
      </c>
      <c r="B1344">
        <v>108.28700000000001</v>
      </c>
      <c r="C1344">
        <v>3.4156939999999998</v>
      </c>
      <c r="D1344">
        <v>3.9970789999999998</v>
      </c>
      <c r="E1344">
        <v>8.675880111760223E-2</v>
      </c>
      <c r="F1344">
        <v>0.1015260096520193</v>
      </c>
      <c r="G1344">
        <v>0.1014307916764003</v>
      </c>
    </row>
    <row r="1345" spans="1:7" x14ac:dyDescent="0.35">
      <c r="A1345">
        <v>44.752000000000002</v>
      </c>
      <c r="B1345">
        <v>108.319</v>
      </c>
      <c r="C1345">
        <v>3.4162569999999999</v>
      </c>
      <c r="D1345">
        <v>3.9990920000000001</v>
      </c>
      <c r="E1345">
        <v>8.6773101346202697E-2</v>
      </c>
      <c r="F1345">
        <v>0.1015771399542799</v>
      </c>
      <c r="G1345">
        <v>0.1014819725055838</v>
      </c>
    </row>
    <row r="1346" spans="1:7" x14ac:dyDescent="0.35">
      <c r="A1346">
        <v>44.783999999999999</v>
      </c>
      <c r="B1346">
        <v>108.351</v>
      </c>
      <c r="C1346">
        <v>3.4168180000000001</v>
      </c>
      <c r="D1346">
        <v>4.0030479999999997</v>
      </c>
      <c r="E1346">
        <v>8.6787350774701552E-2</v>
      </c>
      <c r="F1346">
        <v>0.1016776225552451</v>
      </c>
      <c r="G1346">
        <v>0.10158250705598811</v>
      </c>
    </row>
    <row r="1347" spans="1:7" x14ac:dyDescent="0.35">
      <c r="A1347">
        <v>44.816000000000003</v>
      </c>
      <c r="B1347">
        <v>108.383</v>
      </c>
      <c r="C1347">
        <v>3.4170539999999998</v>
      </c>
      <c r="D1347">
        <v>4.0061429999999998</v>
      </c>
      <c r="E1347">
        <v>8.6793345186690379E-2</v>
      </c>
      <c r="F1347">
        <v>0.1017562357124714</v>
      </c>
      <c r="G1347">
        <v>0.101661142368501</v>
      </c>
    </row>
    <row r="1348" spans="1:7" x14ac:dyDescent="0.35">
      <c r="A1348">
        <v>44.863999999999997</v>
      </c>
      <c r="B1348">
        <v>108.431</v>
      </c>
      <c r="C1348">
        <v>3.4165779999999999</v>
      </c>
      <c r="D1348">
        <v>4.0082909999999998</v>
      </c>
      <c r="E1348">
        <v>8.678125476250953E-2</v>
      </c>
      <c r="F1348">
        <v>0.10181079502159</v>
      </c>
      <c r="G1348">
        <v>0.1017156558596669</v>
      </c>
    </row>
    <row r="1349" spans="1:7" x14ac:dyDescent="0.35">
      <c r="A1349">
        <v>44.895999999999987</v>
      </c>
      <c r="B1349">
        <v>108.46299999999999</v>
      </c>
      <c r="C1349">
        <v>3.4159510000000002</v>
      </c>
      <c r="D1349">
        <v>4.0127470000000001</v>
      </c>
      <c r="E1349">
        <v>8.6765328930657873E-2</v>
      </c>
      <c r="F1349">
        <v>0.1019239776479553</v>
      </c>
      <c r="G1349">
        <v>0.1018287801415451</v>
      </c>
    </row>
    <row r="1350" spans="1:7" x14ac:dyDescent="0.35">
      <c r="A1350">
        <v>44.927999999999997</v>
      </c>
      <c r="B1350">
        <v>108.495</v>
      </c>
      <c r="C1350">
        <v>3.4160910000000002</v>
      </c>
      <c r="D1350">
        <v>4.015523</v>
      </c>
      <c r="E1350">
        <v>8.676888493776988E-2</v>
      </c>
      <c r="F1350">
        <v>0.1019944881889764</v>
      </c>
      <c r="G1350">
        <v>0.1018993028720703</v>
      </c>
    </row>
    <row r="1351" spans="1:7" x14ac:dyDescent="0.35">
      <c r="A1351">
        <v>44.96</v>
      </c>
      <c r="B1351">
        <v>108.527</v>
      </c>
      <c r="C1351">
        <v>3.4162469999999998</v>
      </c>
      <c r="D1351">
        <v>4.0185000000000004</v>
      </c>
      <c r="E1351">
        <v>8.6772847345694695E-2</v>
      </c>
      <c r="F1351">
        <v>0.1020701041402083</v>
      </c>
      <c r="G1351">
        <v>0.1019749325512934</v>
      </c>
    </row>
    <row r="1352" spans="1:7" x14ac:dyDescent="0.35">
      <c r="A1352">
        <v>44.991999999999997</v>
      </c>
      <c r="B1352">
        <v>108.559</v>
      </c>
      <c r="C1352">
        <v>3.4161990000000002</v>
      </c>
      <c r="D1352">
        <v>4.0202980000000004</v>
      </c>
      <c r="E1352">
        <v>8.6771628143256299E-2</v>
      </c>
      <c r="F1352">
        <v>0.1021157734315469</v>
      </c>
      <c r="G1352">
        <v>0.10202059715940651</v>
      </c>
    </row>
    <row r="1353" spans="1:7" x14ac:dyDescent="0.35">
      <c r="A1353">
        <v>45.023999999999987</v>
      </c>
      <c r="B1353">
        <v>108.59099999999999</v>
      </c>
      <c r="C1353">
        <v>3.4160849999999998</v>
      </c>
      <c r="D1353">
        <v>4.0212880000000002</v>
      </c>
      <c r="E1353">
        <v>8.6768732537465074E-2</v>
      </c>
      <c r="F1353">
        <v>0.102140919481839</v>
      </c>
      <c r="G1353">
        <v>0.1020457326904789</v>
      </c>
    </row>
    <row r="1354" spans="1:7" x14ac:dyDescent="0.35">
      <c r="A1354">
        <v>45.055999999999997</v>
      </c>
      <c r="B1354">
        <v>108.623</v>
      </c>
      <c r="C1354">
        <v>3.416436</v>
      </c>
      <c r="D1354">
        <v>4.0219639999999997</v>
      </c>
      <c r="E1354">
        <v>8.6777647955295911E-2</v>
      </c>
      <c r="F1354">
        <v>0.10215808991617981</v>
      </c>
      <c r="G1354">
        <v>0.1020629351622257</v>
      </c>
    </row>
    <row r="1355" spans="1:7" x14ac:dyDescent="0.35">
      <c r="A1355">
        <v>45.088000000000001</v>
      </c>
      <c r="B1355">
        <v>108.655</v>
      </c>
      <c r="C1355">
        <v>3.4166789999999998</v>
      </c>
      <c r="D1355">
        <v>4.0233350000000003</v>
      </c>
      <c r="E1355">
        <v>8.678382016764033E-2</v>
      </c>
      <c r="F1355">
        <v>0.1021929133858268</v>
      </c>
      <c r="G1355">
        <v>0.102097781103687</v>
      </c>
    </row>
    <row r="1356" spans="1:7" x14ac:dyDescent="0.35">
      <c r="A1356">
        <v>45.12</v>
      </c>
      <c r="B1356">
        <v>108.687</v>
      </c>
      <c r="C1356">
        <v>3.4161419999999998</v>
      </c>
      <c r="D1356">
        <v>4.0251330000000003</v>
      </c>
      <c r="E1356">
        <v>8.6770180340360686E-2</v>
      </c>
      <c r="F1356">
        <v>0.1022385826771654</v>
      </c>
      <c r="G1356">
        <v>0.10214340042992121</v>
      </c>
    </row>
    <row r="1357" spans="1:7" x14ac:dyDescent="0.35">
      <c r="A1357">
        <v>45.151999999999987</v>
      </c>
      <c r="B1357">
        <v>108.71899999999999</v>
      </c>
      <c r="C1357">
        <v>3.415718</v>
      </c>
      <c r="D1357">
        <v>4.0301999999999998</v>
      </c>
      <c r="E1357">
        <v>8.6759410718821442E-2</v>
      </c>
      <c r="F1357">
        <v>0.10236728473456951</v>
      </c>
      <c r="G1357">
        <v>0.1022720637979975</v>
      </c>
    </row>
    <row r="1358" spans="1:7" x14ac:dyDescent="0.35">
      <c r="A1358">
        <v>45.183999999999997</v>
      </c>
      <c r="B1358">
        <v>108.751</v>
      </c>
      <c r="C1358">
        <v>3.4157410000000001</v>
      </c>
      <c r="D1358">
        <v>4.0353209999999997</v>
      </c>
      <c r="E1358">
        <v>8.6759994919989855E-2</v>
      </c>
      <c r="F1358">
        <v>0.1024973583947168</v>
      </c>
      <c r="G1358">
        <v>0.1024021387014524</v>
      </c>
    </row>
    <row r="1359" spans="1:7" x14ac:dyDescent="0.35">
      <c r="A1359">
        <v>45.216000000000001</v>
      </c>
      <c r="B1359">
        <v>108.783</v>
      </c>
      <c r="C1359">
        <v>3.4157510000000002</v>
      </c>
      <c r="D1359">
        <v>4.0386360000000003</v>
      </c>
      <c r="E1359">
        <v>8.6760248920497857E-2</v>
      </c>
      <c r="F1359">
        <v>0.1025815595631191</v>
      </c>
      <c r="G1359">
        <v>0.1024863402445066</v>
      </c>
    </row>
    <row r="1360" spans="1:7" x14ac:dyDescent="0.35">
      <c r="A1360">
        <v>45.264000000000003</v>
      </c>
      <c r="B1360">
        <v>108.831</v>
      </c>
      <c r="C1360">
        <v>3.4167709999999998</v>
      </c>
      <c r="D1360">
        <v>4.0420579999999999</v>
      </c>
      <c r="E1360">
        <v>8.6786156972313941E-2</v>
      </c>
      <c r="F1360">
        <v>0.1026684785369571</v>
      </c>
      <c r="G1360">
        <v>0.10257335165228031</v>
      </c>
    </row>
    <row r="1361" spans="1:7" x14ac:dyDescent="0.35">
      <c r="A1361">
        <v>45.295999999999999</v>
      </c>
      <c r="B1361">
        <v>108.863</v>
      </c>
      <c r="C1361">
        <v>3.4188070000000002</v>
      </c>
      <c r="D1361">
        <v>4.0441229999999999</v>
      </c>
      <c r="E1361">
        <v>8.6837871475742956E-2</v>
      </c>
      <c r="F1361">
        <v>0.1027209296418593</v>
      </c>
      <c r="G1361">
        <v>0.10262600740372919</v>
      </c>
    </row>
    <row r="1362" spans="1:7" x14ac:dyDescent="0.35">
      <c r="A1362">
        <v>45.328000000000003</v>
      </c>
      <c r="B1362">
        <v>108.895</v>
      </c>
      <c r="C1362">
        <v>3.4192629999999999</v>
      </c>
      <c r="D1362">
        <v>4.0454280000000002</v>
      </c>
      <c r="E1362">
        <v>8.6849453898907802E-2</v>
      </c>
      <c r="F1362">
        <v>0.1027540767081534</v>
      </c>
      <c r="G1362">
        <v>0.1026592036467089</v>
      </c>
    </row>
    <row r="1363" spans="1:7" x14ac:dyDescent="0.35">
      <c r="A1363">
        <v>45.360000000000007</v>
      </c>
      <c r="B1363">
        <v>108.92700000000001</v>
      </c>
      <c r="C1363">
        <v>3.417567</v>
      </c>
      <c r="D1363">
        <v>4.0476419999999997</v>
      </c>
      <c r="E1363">
        <v>8.6806375412750839E-2</v>
      </c>
      <c r="F1363">
        <v>0.1028103124206248</v>
      </c>
      <c r="G1363">
        <v>0.1027152615399872</v>
      </c>
    </row>
    <row r="1364" spans="1:7" x14ac:dyDescent="0.35">
      <c r="A1364">
        <v>45.392000000000003</v>
      </c>
      <c r="B1364">
        <v>108.959</v>
      </c>
      <c r="C1364">
        <v>3.4167930000000002</v>
      </c>
      <c r="D1364">
        <v>4.0494479999999999</v>
      </c>
      <c r="E1364">
        <v>8.6786715773431555E-2</v>
      </c>
      <c r="F1364">
        <v>0.10285618491236979</v>
      </c>
      <c r="G1364">
        <v>0.1027610588085532</v>
      </c>
    </row>
    <row r="1365" spans="1:7" x14ac:dyDescent="0.35">
      <c r="A1365">
        <v>45.423999999999999</v>
      </c>
      <c r="B1365">
        <v>108.991</v>
      </c>
      <c r="C1365">
        <v>3.4163739999999998</v>
      </c>
      <c r="D1365">
        <v>4.0529869999999999</v>
      </c>
      <c r="E1365">
        <v>8.6776073152146305E-2</v>
      </c>
      <c r="F1365">
        <v>0.1029460756921514</v>
      </c>
      <c r="G1365">
        <v>0.10285091004022889</v>
      </c>
    </row>
    <row r="1366" spans="1:7" x14ac:dyDescent="0.35">
      <c r="A1366">
        <v>45.456000000000003</v>
      </c>
      <c r="B1366">
        <v>109.023</v>
      </c>
      <c r="C1366">
        <v>3.4165000000000001</v>
      </c>
      <c r="D1366">
        <v>4.0554800000000002</v>
      </c>
      <c r="E1366">
        <v>8.6779273558547129E-2</v>
      </c>
      <c r="F1366">
        <v>0.10300939801879611</v>
      </c>
      <c r="G1366">
        <v>0.1029142435390771</v>
      </c>
    </row>
    <row r="1367" spans="1:7" x14ac:dyDescent="0.35">
      <c r="A1367">
        <v>45.488000000000007</v>
      </c>
      <c r="B1367">
        <v>109.05500000000001</v>
      </c>
      <c r="C1367">
        <v>3.416461</v>
      </c>
      <c r="D1367">
        <v>4.0587580000000001</v>
      </c>
      <c r="E1367">
        <v>8.6778282956565922E-2</v>
      </c>
      <c r="F1367">
        <v>0.10309265938531879</v>
      </c>
      <c r="G1367">
        <v>0.10299750076281999</v>
      </c>
    </row>
    <row r="1368" spans="1:7" x14ac:dyDescent="0.35">
      <c r="A1368">
        <v>45.52</v>
      </c>
      <c r="B1368">
        <v>109.087</v>
      </c>
      <c r="C1368">
        <v>3.416709</v>
      </c>
      <c r="D1368">
        <v>4.0609590000000004</v>
      </c>
      <c r="E1368">
        <v>8.6784582169164348E-2</v>
      </c>
      <c r="F1368">
        <v>0.1031485648971298</v>
      </c>
      <c r="G1368">
        <v>0.1030534289066366</v>
      </c>
    </row>
    <row r="1369" spans="1:7" x14ac:dyDescent="0.35">
      <c r="A1369">
        <v>45.552</v>
      </c>
      <c r="B1369">
        <v>109.119</v>
      </c>
      <c r="C1369">
        <v>3.4160629999999998</v>
      </c>
      <c r="D1369">
        <v>4.063536</v>
      </c>
      <c r="E1369">
        <v>8.6768173736347473E-2</v>
      </c>
      <c r="F1369">
        <v>0.10321402082804169</v>
      </c>
      <c r="G1369">
        <v>0.1031188253288898</v>
      </c>
    </row>
    <row r="1370" spans="1:7" x14ac:dyDescent="0.35">
      <c r="A1370">
        <v>45.584000000000003</v>
      </c>
      <c r="B1370">
        <v>109.151</v>
      </c>
      <c r="C1370">
        <v>3.4160430000000002</v>
      </c>
      <c r="D1370">
        <v>4.0647549999999999</v>
      </c>
      <c r="E1370">
        <v>8.6767665735331484E-2</v>
      </c>
      <c r="F1370">
        <v>0.103244983489967</v>
      </c>
      <c r="G1370">
        <v>0.10314978601259341</v>
      </c>
    </row>
    <row r="1371" spans="1:7" x14ac:dyDescent="0.35">
      <c r="A1371">
        <v>45.616000000000007</v>
      </c>
      <c r="B1371">
        <v>109.18300000000001</v>
      </c>
      <c r="C1371">
        <v>3.4161779999999999</v>
      </c>
      <c r="D1371">
        <v>4.0697089999999996</v>
      </c>
      <c r="E1371">
        <v>8.6771094742189483E-2</v>
      </c>
      <c r="F1371">
        <v>0.1033708153416307</v>
      </c>
      <c r="G1371">
        <v>0.1032756291805334</v>
      </c>
    </row>
    <row r="1372" spans="1:7" x14ac:dyDescent="0.35">
      <c r="A1372">
        <v>45.663999999999987</v>
      </c>
      <c r="B1372">
        <v>109.23099999999999</v>
      </c>
      <c r="C1372">
        <v>3.4165209999999999</v>
      </c>
      <c r="D1372">
        <v>4.0723099999999999</v>
      </c>
      <c r="E1372">
        <v>8.6779806959613917E-2</v>
      </c>
      <c r="F1372">
        <v>0.10343688087376179</v>
      </c>
      <c r="G1372">
        <v>0.10334172551378459</v>
      </c>
    </row>
    <row r="1373" spans="1:7" x14ac:dyDescent="0.35">
      <c r="A1373">
        <v>45.696000000000012</v>
      </c>
      <c r="B1373">
        <v>109.26300000000001</v>
      </c>
      <c r="C1373">
        <v>3.4167109999999998</v>
      </c>
      <c r="D1373">
        <v>4.0797080000000001</v>
      </c>
      <c r="E1373">
        <v>8.6784632969265946E-2</v>
      </c>
      <c r="F1373">
        <v>0.10362479044958089</v>
      </c>
      <c r="G1373">
        <v>0.1035296514326928</v>
      </c>
    </row>
    <row r="1374" spans="1:7" x14ac:dyDescent="0.35">
      <c r="A1374">
        <v>45.728000000000002</v>
      </c>
      <c r="B1374">
        <v>109.295</v>
      </c>
      <c r="C1374">
        <v>3.4164270000000001</v>
      </c>
      <c r="D1374">
        <v>4.0825440000000004</v>
      </c>
      <c r="E1374">
        <v>8.6777419354838722E-2</v>
      </c>
      <c r="F1374">
        <v>0.10369682499365</v>
      </c>
      <c r="G1374">
        <v>0.10360165932382651</v>
      </c>
    </row>
    <row r="1375" spans="1:7" x14ac:dyDescent="0.35">
      <c r="A1375">
        <v>45.76</v>
      </c>
      <c r="B1375">
        <v>109.327</v>
      </c>
      <c r="C1375">
        <v>3.4163649999999999</v>
      </c>
      <c r="D1375">
        <v>4.0839090000000002</v>
      </c>
      <c r="E1375">
        <v>8.6775844551689102E-2</v>
      </c>
      <c r="F1375">
        <v>0.1037314960629921</v>
      </c>
      <c r="G1375">
        <v>0.1036363245250866</v>
      </c>
    </row>
    <row r="1376" spans="1:7" x14ac:dyDescent="0.35">
      <c r="A1376">
        <v>45.791999999999987</v>
      </c>
      <c r="B1376">
        <v>109.35899999999999</v>
      </c>
      <c r="C1376">
        <v>3.4166029999999998</v>
      </c>
      <c r="D1376">
        <v>4.0876250000000001</v>
      </c>
      <c r="E1376">
        <v>8.6781889763779527E-2</v>
      </c>
      <c r="F1376">
        <v>0.1038258826517653</v>
      </c>
      <c r="G1376">
        <v>0.1037307322883378</v>
      </c>
    </row>
    <row r="1377" spans="1:7" x14ac:dyDescent="0.35">
      <c r="A1377">
        <v>45.824000000000012</v>
      </c>
      <c r="B1377">
        <v>109.39100000000001</v>
      </c>
      <c r="C1377">
        <v>3.4168280000000002</v>
      </c>
      <c r="D1377">
        <v>4.089798</v>
      </c>
      <c r="E1377">
        <v>8.6787604775209568E-2</v>
      </c>
      <c r="F1377">
        <v>0.1038810769621539</v>
      </c>
      <c r="G1377">
        <v>0.10378594713587889</v>
      </c>
    </row>
    <row r="1378" spans="1:7" x14ac:dyDescent="0.35">
      <c r="A1378">
        <v>45.856000000000002</v>
      </c>
      <c r="B1378">
        <v>109.423</v>
      </c>
      <c r="C1378">
        <v>3.4155139999999999</v>
      </c>
      <c r="D1378">
        <v>4.0989570000000004</v>
      </c>
      <c r="E1378">
        <v>8.6754229108458217E-2</v>
      </c>
      <c r="F1378">
        <v>0.10411371602743209</v>
      </c>
      <c r="G1378">
        <v>0.1040184672745546</v>
      </c>
    </row>
    <row r="1379" spans="1:7" x14ac:dyDescent="0.35">
      <c r="A1379">
        <v>45.887999999999998</v>
      </c>
      <c r="B1379">
        <v>109.455</v>
      </c>
      <c r="C1379">
        <v>3.4156029999999999</v>
      </c>
      <c r="D1379">
        <v>4.1005919999999998</v>
      </c>
      <c r="E1379">
        <v>8.6756489712979432E-2</v>
      </c>
      <c r="F1379">
        <v>0.10415524511049019</v>
      </c>
      <c r="G1379">
        <v>0.10406000373117109</v>
      </c>
    </row>
    <row r="1380" spans="1:7" x14ac:dyDescent="0.35">
      <c r="A1380">
        <v>45.919999999999987</v>
      </c>
      <c r="B1380">
        <v>109.48699999999999</v>
      </c>
      <c r="C1380">
        <v>3.415378</v>
      </c>
      <c r="D1380">
        <v>4.1053139999999999</v>
      </c>
      <c r="E1380">
        <v>8.6750774701549405E-2</v>
      </c>
      <c r="F1380">
        <v>0.10427518415036829</v>
      </c>
      <c r="G1380">
        <v>0.1041799229733355</v>
      </c>
    </row>
    <row r="1381" spans="1:7" x14ac:dyDescent="0.35">
      <c r="A1381">
        <v>45.952000000000012</v>
      </c>
      <c r="B1381">
        <v>109.51900000000001</v>
      </c>
      <c r="C1381">
        <v>3.4153539999999998</v>
      </c>
      <c r="D1381">
        <v>4.109451</v>
      </c>
      <c r="E1381">
        <v>8.6750165100330207E-2</v>
      </c>
      <c r="F1381">
        <v>0.1043802641605283</v>
      </c>
      <c r="G1381">
        <v>0.1042850003875176</v>
      </c>
    </row>
    <row r="1382" spans="1:7" x14ac:dyDescent="0.35">
      <c r="A1382">
        <v>45.984000000000002</v>
      </c>
      <c r="B1382">
        <v>109.551</v>
      </c>
      <c r="C1382">
        <v>3.415705</v>
      </c>
      <c r="D1382">
        <v>4.1128850000000003</v>
      </c>
      <c r="E1382">
        <v>8.6759080518161044E-2</v>
      </c>
      <c r="F1382">
        <v>0.1044674879349759</v>
      </c>
      <c r="G1382">
        <v>0.10437225353417</v>
      </c>
    </row>
    <row r="1383" spans="1:7" x14ac:dyDescent="0.35">
      <c r="A1383">
        <v>46.015999999999998</v>
      </c>
      <c r="B1383">
        <v>109.583</v>
      </c>
      <c r="C1383">
        <v>3.4154119999999999</v>
      </c>
      <c r="D1383">
        <v>4.1183990000000001</v>
      </c>
      <c r="E1383">
        <v>8.6751638303276604E-2</v>
      </c>
      <c r="F1383">
        <v>0.10460754381508761</v>
      </c>
      <c r="G1383">
        <v>0.1045122836744332</v>
      </c>
    </row>
    <row r="1384" spans="1:7" x14ac:dyDescent="0.35">
      <c r="A1384">
        <v>46.064</v>
      </c>
      <c r="B1384">
        <v>109.631</v>
      </c>
      <c r="C1384">
        <v>3.4152049999999998</v>
      </c>
      <c r="D1384">
        <v>4.1209670000000003</v>
      </c>
      <c r="E1384">
        <v>8.6746380492760983E-2</v>
      </c>
      <c r="F1384">
        <v>0.1046727711455423</v>
      </c>
      <c r="G1384">
        <v>0.10457749336019211</v>
      </c>
    </row>
    <row r="1385" spans="1:7" x14ac:dyDescent="0.35">
      <c r="A1385">
        <v>46.095999999999997</v>
      </c>
      <c r="B1385">
        <v>109.663</v>
      </c>
      <c r="C1385">
        <v>3.4150399999999999</v>
      </c>
      <c r="D1385">
        <v>4.1226240000000001</v>
      </c>
      <c r="E1385">
        <v>8.6742189484378965E-2</v>
      </c>
      <c r="F1385">
        <v>0.1047148590297181</v>
      </c>
      <c r="G1385">
        <v>0.1046195674361346</v>
      </c>
    </row>
    <row r="1386" spans="1:7" x14ac:dyDescent="0.35">
      <c r="A1386">
        <v>46.127999999999993</v>
      </c>
      <c r="B1386">
        <v>109.69499999999999</v>
      </c>
      <c r="C1386">
        <v>3.4151500000000001</v>
      </c>
      <c r="D1386">
        <v>4.1249279999999997</v>
      </c>
      <c r="E1386">
        <v>8.6744983489966995E-2</v>
      </c>
      <c r="F1386">
        <v>0.1047733807467615</v>
      </c>
      <c r="G1386">
        <v>0.1046780978822216</v>
      </c>
    </row>
    <row r="1387" spans="1:7" x14ac:dyDescent="0.35">
      <c r="A1387">
        <v>46.16</v>
      </c>
      <c r="B1387">
        <v>109.727</v>
      </c>
      <c r="C1387">
        <v>3.4154149999999999</v>
      </c>
      <c r="D1387">
        <v>4.1287450000000003</v>
      </c>
      <c r="E1387">
        <v>8.6751714503429014E-2</v>
      </c>
      <c r="F1387">
        <v>0.1048703327406655</v>
      </c>
      <c r="G1387">
        <v>0.1047750714117146</v>
      </c>
    </row>
    <row r="1388" spans="1:7" x14ac:dyDescent="0.35">
      <c r="A1388">
        <v>46.192</v>
      </c>
      <c r="B1388">
        <v>109.759</v>
      </c>
      <c r="C1388">
        <v>3.415314</v>
      </c>
      <c r="D1388">
        <v>4.1324110000000003</v>
      </c>
      <c r="E1388">
        <v>8.6749149098298201E-2</v>
      </c>
      <c r="F1388">
        <v>0.1049634493268987</v>
      </c>
      <c r="G1388">
        <v>0.1048681790431988</v>
      </c>
    </row>
    <row r="1389" spans="1:7" x14ac:dyDescent="0.35">
      <c r="A1389">
        <v>46.223999999999997</v>
      </c>
      <c r="B1389">
        <v>109.791</v>
      </c>
      <c r="C1389">
        <v>3.4149479999999999</v>
      </c>
      <c r="D1389">
        <v>4.1364150000000004</v>
      </c>
      <c r="E1389">
        <v>8.6739852679705368E-2</v>
      </c>
      <c r="F1389">
        <v>0.10506515113030231</v>
      </c>
      <c r="G1389">
        <v>0.10496985024901299</v>
      </c>
    </row>
    <row r="1390" spans="1:7" x14ac:dyDescent="0.35">
      <c r="A1390">
        <v>46.255999999999993</v>
      </c>
      <c r="B1390">
        <v>109.82299999999999</v>
      </c>
      <c r="C1390">
        <v>3.414873</v>
      </c>
      <c r="D1390">
        <v>4.1405849999999997</v>
      </c>
      <c r="E1390">
        <v>8.6737947675895363E-2</v>
      </c>
      <c r="F1390">
        <v>0.1051710693421387</v>
      </c>
      <c r="G1390">
        <v>0.1050757618728069</v>
      </c>
    </row>
    <row r="1391" spans="1:7" x14ac:dyDescent="0.35">
      <c r="A1391">
        <v>46.287999999999997</v>
      </c>
      <c r="B1391">
        <v>109.855</v>
      </c>
      <c r="C1391">
        <v>3.4150320000000001</v>
      </c>
      <c r="D1391">
        <v>4.1420199999999996</v>
      </c>
      <c r="E1391">
        <v>8.6741986283972575E-2</v>
      </c>
      <c r="F1391">
        <v>0.1052075184150368</v>
      </c>
      <c r="G1391">
        <v>0.10511222362606799</v>
      </c>
    </row>
    <row r="1392" spans="1:7" x14ac:dyDescent="0.35">
      <c r="A1392">
        <v>46.32</v>
      </c>
      <c r="B1392">
        <v>109.887</v>
      </c>
      <c r="C1392">
        <v>3.4149799999999999</v>
      </c>
      <c r="D1392">
        <v>4.1433229999999996</v>
      </c>
      <c r="E1392">
        <v>8.674066548133097E-2</v>
      </c>
      <c r="F1392">
        <v>0.1052406146812294</v>
      </c>
      <c r="G1392">
        <v>0.10514531549987211</v>
      </c>
    </row>
    <row r="1393" spans="1:7" x14ac:dyDescent="0.35">
      <c r="A1393">
        <v>46.351999999999997</v>
      </c>
      <c r="B1393">
        <v>109.919</v>
      </c>
      <c r="C1393">
        <v>3.4151020000000001</v>
      </c>
      <c r="D1393">
        <v>4.1451200000000004</v>
      </c>
      <c r="E1393">
        <v>8.6743764287528585E-2</v>
      </c>
      <c r="F1393">
        <v>0.10528625857251719</v>
      </c>
      <c r="G1393">
        <v>0.1051909690875414</v>
      </c>
    </row>
    <row r="1394" spans="1:7" x14ac:dyDescent="0.35">
      <c r="A1394">
        <v>46.383999999999993</v>
      </c>
      <c r="B1394">
        <v>109.95099999999999</v>
      </c>
      <c r="C1394">
        <v>3.415629</v>
      </c>
      <c r="D1394">
        <v>4.1485450000000004</v>
      </c>
      <c r="E1394">
        <v>8.6757150114300241E-2</v>
      </c>
      <c r="F1394">
        <v>0.10537325374650749</v>
      </c>
      <c r="G1394">
        <v>0.1052780077121634</v>
      </c>
    </row>
    <row r="1395" spans="1:7" x14ac:dyDescent="0.35">
      <c r="A1395">
        <v>46.415999999999997</v>
      </c>
      <c r="B1395">
        <v>109.983</v>
      </c>
      <c r="C1395">
        <v>3.4154979999999999</v>
      </c>
      <c r="D1395">
        <v>4.1517989999999996</v>
      </c>
      <c r="E1395">
        <v>8.6753822707645423E-2</v>
      </c>
      <c r="F1395">
        <v>0.105455905511811</v>
      </c>
      <c r="G1395">
        <v>0.1053606479529058</v>
      </c>
    </row>
    <row r="1396" spans="1:7" x14ac:dyDescent="0.35">
      <c r="A1396">
        <v>46.464000000000013</v>
      </c>
      <c r="B1396">
        <v>110.03100000000001</v>
      </c>
      <c r="C1396">
        <v>3.4151189999999998</v>
      </c>
      <c r="D1396">
        <v>4.1597080000000002</v>
      </c>
      <c r="E1396">
        <v>8.6744196088392178E-2</v>
      </c>
      <c r="F1396">
        <v>0.105656794513589</v>
      </c>
      <c r="G1396">
        <v>0.1055615045017735</v>
      </c>
    </row>
    <row r="1397" spans="1:7" x14ac:dyDescent="0.35">
      <c r="A1397">
        <v>46.496000000000002</v>
      </c>
      <c r="B1397">
        <v>110.063</v>
      </c>
      <c r="C1397">
        <v>3.4156170000000001</v>
      </c>
      <c r="D1397">
        <v>4.1636369999999996</v>
      </c>
      <c r="E1397">
        <v>8.6756845313690642E-2</v>
      </c>
      <c r="F1397">
        <v>0.1057565913131826</v>
      </c>
      <c r="G1397">
        <v>0.10566134212940639</v>
      </c>
    </row>
    <row r="1398" spans="1:7" x14ac:dyDescent="0.35">
      <c r="A1398">
        <v>46.527999999999999</v>
      </c>
      <c r="B1398">
        <v>110.095</v>
      </c>
      <c r="C1398">
        <v>3.415537</v>
      </c>
      <c r="D1398">
        <v>4.166874</v>
      </c>
      <c r="E1398">
        <v>8.675481330962663E-2</v>
      </c>
      <c r="F1398">
        <v>0.1058388112776226</v>
      </c>
      <c r="G1398">
        <v>0.10574355490065809</v>
      </c>
    </row>
    <row r="1399" spans="1:7" x14ac:dyDescent="0.35">
      <c r="A1399">
        <v>46.558999999999997</v>
      </c>
      <c r="B1399">
        <v>110.126</v>
      </c>
      <c r="C1399">
        <v>3.4149919999999998</v>
      </c>
      <c r="D1399">
        <v>4.1692669999999996</v>
      </c>
      <c r="E1399">
        <v>8.6740970281940569E-2</v>
      </c>
      <c r="F1399">
        <v>0.1058995935991872</v>
      </c>
      <c r="G1399">
        <v>0.1058042920512892</v>
      </c>
    </row>
    <row r="1400" spans="1:7" x14ac:dyDescent="0.35">
      <c r="A1400">
        <v>46.592000000000013</v>
      </c>
      <c r="B1400">
        <v>110.15900000000001</v>
      </c>
      <c r="C1400">
        <v>3.4144260000000002</v>
      </c>
      <c r="D1400">
        <v>4.1715580000000001</v>
      </c>
      <c r="E1400">
        <v>8.672659385318772E-2</v>
      </c>
      <c r="F1400">
        <v>0.1059577851155702</v>
      </c>
      <c r="G1400">
        <v>0.1058624386498799</v>
      </c>
    </row>
    <row r="1401" spans="1:7" x14ac:dyDescent="0.35">
      <c r="A1401">
        <v>46.624999999999993</v>
      </c>
      <c r="B1401">
        <v>110.19199999999999</v>
      </c>
      <c r="C1401">
        <v>3.4147430000000001</v>
      </c>
      <c r="D1401">
        <v>4.1732579999999997</v>
      </c>
      <c r="E1401">
        <v>8.6734645669291344E-2</v>
      </c>
      <c r="F1401">
        <v>0.10600096520193041</v>
      </c>
      <c r="G1401">
        <v>0.1059056432797835</v>
      </c>
    </row>
    <row r="1402" spans="1:7" x14ac:dyDescent="0.35">
      <c r="A1402">
        <v>46.655999999999999</v>
      </c>
      <c r="B1402">
        <v>110.223</v>
      </c>
      <c r="C1402">
        <v>3.4152429999999998</v>
      </c>
      <c r="D1402">
        <v>4.1766649999999998</v>
      </c>
      <c r="E1402">
        <v>8.6747345694691391E-2</v>
      </c>
      <c r="F1402">
        <v>0.1060875031750064</v>
      </c>
      <c r="G1402">
        <v>0.10599222107181901</v>
      </c>
    </row>
    <row r="1403" spans="1:7" x14ac:dyDescent="0.35">
      <c r="A1403">
        <v>46.688000000000002</v>
      </c>
      <c r="B1403">
        <v>110.255</v>
      </c>
      <c r="C1403">
        <v>3.4161030000000001</v>
      </c>
      <c r="D1403">
        <v>4.1812870000000002</v>
      </c>
      <c r="E1403">
        <v>8.6769189738379479E-2</v>
      </c>
      <c r="F1403">
        <v>0.1062049022098044</v>
      </c>
      <c r="G1403">
        <v>0.1061096921829056</v>
      </c>
    </row>
    <row r="1404" spans="1:7" x14ac:dyDescent="0.35">
      <c r="A1404">
        <v>46.720000000000013</v>
      </c>
      <c r="B1404">
        <v>110.28700000000001</v>
      </c>
      <c r="C1404">
        <v>3.4162140000000001</v>
      </c>
      <c r="D1404">
        <v>4.1837819999999999</v>
      </c>
      <c r="E1404">
        <v>8.6772009144018294E-2</v>
      </c>
      <c r="F1404">
        <v>0.1062682753365507</v>
      </c>
      <c r="G1404">
        <v>0.1061730746405786</v>
      </c>
    </row>
    <row r="1405" spans="1:7" x14ac:dyDescent="0.35">
      <c r="A1405">
        <v>46.750999999999998</v>
      </c>
      <c r="B1405">
        <v>110.318</v>
      </c>
      <c r="C1405">
        <v>3.4152200000000001</v>
      </c>
      <c r="D1405">
        <v>4.1887759999999998</v>
      </c>
      <c r="E1405">
        <v>8.6746761493522992E-2</v>
      </c>
      <c r="F1405">
        <v>0.1063951231902464</v>
      </c>
      <c r="G1405">
        <v>0.1062998376099417</v>
      </c>
    </row>
    <row r="1406" spans="1:7" x14ac:dyDescent="0.35">
      <c r="A1406">
        <v>46.783999999999999</v>
      </c>
      <c r="B1406">
        <v>110.351</v>
      </c>
      <c r="C1406">
        <v>3.414568</v>
      </c>
      <c r="D1406">
        <v>4.1920450000000002</v>
      </c>
      <c r="E1406">
        <v>8.6730200660401324E-2</v>
      </c>
      <c r="F1406">
        <v>0.1064781559563119</v>
      </c>
      <c r="G1406">
        <v>0.1063828180622511</v>
      </c>
    </row>
    <row r="1407" spans="1:7" x14ac:dyDescent="0.35">
      <c r="A1407">
        <v>46.816000000000003</v>
      </c>
      <c r="B1407">
        <v>110.383</v>
      </c>
      <c r="C1407">
        <v>3.4143219999999999</v>
      </c>
      <c r="D1407">
        <v>4.1937389999999999</v>
      </c>
      <c r="E1407">
        <v>8.6723952247904496E-2</v>
      </c>
      <c r="F1407">
        <v>0.1065211836423673</v>
      </c>
      <c r="G1407">
        <v>0.1064258266486688</v>
      </c>
    </row>
    <row r="1408" spans="1:7" x14ac:dyDescent="0.35">
      <c r="A1408">
        <v>46.863999999999997</v>
      </c>
      <c r="B1408">
        <v>110.431</v>
      </c>
      <c r="C1408">
        <v>3.414812</v>
      </c>
      <c r="D1408">
        <v>4.1951809999999998</v>
      </c>
      <c r="E1408">
        <v>8.6736398272796555E-2</v>
      </c>
      <c r="F1408">
        <v>0.10655781051562099</v>
      </c>
      <c r="G1408">
        <v>0.1064624913511536</v>
      </c>
    </row>
    <row r="1409" spans="1:7" x14ac:dyDescent="0.35">
      <c r="A1409">
        <v>46.895999999999987</v>
      </c>
      <c r="B1409">
        <v>110.46299999999999</v>
      </c>
      <c r="C1409">
        <v>3.4151370000000001</v>
      </c>
      <c r="D1409">
        <v>4.1972990000000001</v>
      </c>
      <c r="E1409">
        <v>8.6744653289306584E-2</v>
      </c>
      <c r="F1409">
        <v>0.1066116078232157</v>
      </c>
      <c r="G1409">
        <v>0.1065163143877098</v>
      </c>
    </row>
    <row r="1410" spans="1:7" x14ac:dyDescent="0.35">
      <c r="A1410">
        <v>46.927999999999997</v>
      </c>
      <c r="B1410">
        <v>110.495</v>
      </c>
      <c r="C1410">
        <v>3.4152</v>
      </c>
      <c r="D1410">
        <v>4.2001629999999999</v>
      </c>
      <c r="E1410">
        <v>8.6746253492506989E-2</v>
      </c>
      <c r="F1410">
        <v>0.1066843535687071</v>
      </c>
      <c r="G1410">
        <v>0.10658906487244681</v>
      </c>
    </row>
    <row r="1411" spans="1:7" x14ac:dyDescent="0.35">
      <c r="A1411">
        <v>46.959000000000003</v>
      </c>
      <c r="B1411">
        <v>110.526</v>
      </c>
      <c r="C1411">
        <v>3.4154680000000002</v>
      </c>
      <c r="D1411">
        <v>4.2056310000000003</v>
      </c>
      <c r="E1411">
        <v>8.6753060706121418E-2</v>
      </c>
      <c r="F1411">
        <v>0.1068232410464821</v>
      </c>
      <c r="G1411">
        <v>0.1067279736110789</v>
      </c>
    </row>
    <row r="1412" spans="1:7" x14ac:dyDescent="0.35">
      <c r="A1412">
        <v>46.991999999999997</v>
      </c>
      <c r="B1412">
        <v>110.559</v>
      </c>
      <c r="C1412">
        <v>3.4157570000000002</v>
      </c>
      <c r="D1412">
        <v>4.2108650000000001</v>
      </c>
      <c r="E1412">
        <v>8.6760401320802649E-2</v>
      </c>
      <c r="F1412">
        <v>0.1069561849123698</v>
      </c>
      <c r="G1412">
        <v>0.1068609409206646</v>
      </c>
    </row>
    <row r="1413" spans="1:7" x14ac:dyDescent="0.35">
      <c r="A1413">
        <v>47.023999999999987</v>
      </c>
      <c r="B1413">
        <v>110.59099999999999</v>
      </c>
      <c r="C1413">
        <v>3.4158089999999999</v>
      </c>
      <c r="D1413">
        <v>4.2135199999999999</v>
      </c>
      <c r="E1413">
        <v>8.6761722123444254E-2</v>
      </c>
      <c r="F1413">
        <v>0.1070236220472441</v>
      </c>
      <c r="G1413">
        <v>0.10692838207909661</v>
      </c>
    </row>
    <row r="1414" spans="1:7" x14ac:dyDescent="0.35">
      <c r="A1414">
        <v>47.055999999999997</v>
      </c>
      <c r="B1414">
        <v>110.623</v>
      </c>
      <c r="C1414">
        <v>3.4151189999999998</v>
      </c>
      <c r="D1414">
        <v>4.215948</v>
      </c>
      <c r="E1414">
        <v>8.6744196088392178E-2</v>
      </c>
      <c r="F1414">
        <v>0.1070852933705868</v>
      </c>
      <c r="G1414">
        <v>0.1069899960903723</v>
      </c>
    </row>
    <row r="1415" spans="1:7" x14ac:dyDescent="0.35">
      <c r="A1415">
        <v>47.088000000000001</v>
      </c>
      <c r="B1415">
        <v>110.655</v>
      </c>
      <c r="C1415">
        <v>3.4143789999999998</v>
      </c>
      <c r="D1415">
        <v>4.2200879999999996</v>
      </c>
      <c r="E1415">
        <v>8.6725400050800108E-2</v>
      </c>
      <c r="F1415">
        <v>0.1071904495808992</v>
      </c>
      <c r="G1415">
        <v>0.10709509392301279</v>
      </c>
    </row>
    <row r="1416" spans="1:7" x14ac:dyDescent="0.35">
      <c r="A1416">
        <v>47.12</v>
      </c>
      <c r="B1416">
        <v>110.687</v>
      </c>
      <c r="C1416">
        <v>3.414803</v>
      </c>
      <c r="D1416">
        <v>4.2240760000000002</v>
      </c>
      <c r="E1416">
        <v>8.6736169672339353E-2</v>
      </c>
      <c r="F1416">
        <v>0.10729174498349001</v>
      </c>
      <c r="G1416">
        <v>0.10719642158536311</v>
      </c>
    </row>
    <row r="1417" spans="1:7" x14ac:dyDescent="0.35">
      <c r="A1417">
        <v>47.151999999999987</v>
      </c>
      <c r="B1417">
        <v>110.71899999999999</v>
      </c>
      <c r="C1417">
        <v>3.415686</v>
      </c>
      <c r="D1417">
        <v>4.2277979999999999</v>
      </c>
      <c r="E1417">
        <v>8.675859791719584E-2</v>
      </c>
      <c r="F1417">
        <v>0.107386283972568</v>
      </c>
      <c r="G1417">
        <v>0.10729103165855659</v>
      </c>
    </row>
    <row r="1418" spans="1:7" x14ac:dyDescent="0.35">
      <c r="A1418">
        <v>47.185000000000002</v>
      </c>
      <c r="B1418">
        <v>110.752</v>
      </c>
      <c r="C1418">
        <v>3.415448</v>
      </c>
      <c r="D1418">
        <v>4.2300709999999997</v>
      </c>
      <c r="E1418">
        <v>8.6752552705105415E-2</v>
      </c>
      <c r="F1418">
        <v>0.1074440182880366</v>
      </c>
      <c r="G1418">
        <v>0.1073487459289854</v>
      </c>
    </row>
    <row r="1419" spans="1:7" x14ac:dyDescent="0.35">
      <c r="A1419">
        <v>47.216000000000001</v>
      </c>
      <c r="B1419">
        <v>110.783</v>
      </c>
      <c r="C1419">
        <v>3.4152459999999998</v>
      </c>
      <c r="D1419">
        <v>4.2324310000000001</v>
      </c>
      <c r="E1419">
        <v>8.6747421894843788E-2</v>
      </c>
      <c r="F1419">
        <v>0.1075039624079248</v>
      </c>
      <c r="G1419">
        <v>0.10740867326416791</v>
      </c>
    </row>
    <row r="1420" spans="1:7" x14ac:dyDescent="0.35">
      <c r="A1420">
        <v>47.262999999999998</v>
      </c>
      <c r="B1420">
        <v>110.83</v>
      </c>
      <c r="C1420">
        <v>3.414879</v>
      </c>
      <c r="D1420">
        <v>4.2346630000000003</v>
      </c>
      <c r="E1420">
        <v>8.6738100076200156E-2</v>
      </c>
      <c r="F1420">
        <v>0.10756065532131071</v>
      </c>
      <c r="G1420">
        <v>0.10746533660741441</v>
      </c>
    </row>
    <row r="1421" spans="1:7" x14ac:dyDescent="0.35">
      <c r="A1421">
        <v>47.294999999999987</v>
      </c>
      <c r="B1421">
        <v>110.86199999999999</v>
      </c>
      <c r="C1421">
        <v>3.415422</v>
      </c>
      <c r="D1421">
        <v>4.2387730000000001</v>
      </c>
      <c r="E1421">
        <v>8.6751892303784606E-2</v>
      </c>
      <c r="F1421">
        <v>0.1076650495300991</v>
      </c>
      <c r="G1421">
        <v>0.1075697738856173</v>
      </c>
    </row>
    <row r="1422" spans="1:7" x14ac:dyDescent="0.35">
      <c r="A1422">
        <v>47.327000000000012</v>
      </c>
      <c r="B1422">
        <v>110.89400000000001</v>
      </c>
      <c r="C1422">
        <v>3.4152550000000002</v>
      </c>
      <c r="D1422">
        <v>4.2432869999999996</v>
      </c>
      <c r="E1422">
        <v>8.6747650495301004E-2</v>
      </c>
      <c r="F1422">
        <v>0.1077797053594107</v>
      </c>
      <c r="G1422">
        <v>0.10768441554623601</v>
      </c>
    </row>
    <row r="1423" spans="1:7" x14ac:dyDescent="0.35">
      <c r="A1423">
        <v>47.360000000000007</v>
      </c>
      <c r="B1423">
        <v>110.92700000000001</v>
      </c>
      <c r="C1423">
        <v>3.4145979999999998</v>
      </c>
      <c r="D1423">
        <v>4.2446929999999998</v>
      </c>
      <c r="E1423">
        <v>8.6730962661925329E-2</v>
      </c>
      <c r="F1423">
        <v>0.1078154178308357</v>
      </c>
      <c r="G1423">
        <v>0.107720076074988</v>
      </c>
    </row>
    <row r="1424" spans="1:7" x14ac:dyDescent="0.35">
      <c r="A1424">
        <v>47.392000000000003</v>
      </c>
      <c r="B1424">
        <v>110.959</v>
      </c>
      <c r="C1424">
        <v>3.4140760000000001</v>
      </c>
      <c r="D1424">
        <v>4.2457200000000004</v>
      </c>
      <c r="E1424">
        <v>8.6717703835407681E-2</v>
      </c>
      <c r="F1424">
        <v>0.10784150368300741</v>
      </c>
      <c r="G1424">
        <v>0.10774612253431511</v>
      </c>
    </row>
    <row r="1425" spans="1:7" x14ac:dyDescent="0.35">
      <c r="A1425">
        <v>47.423999999999999</v>
      </c>
      <c r="B1425">
        <v>110.991</v>
      </c>
      <c r="C1425">
        <v>3.4151699999999998</v>
      </c>
      <c r="D1425">
        <v>4.2492700000000001</v>
      </c>
      <c r="E1425">
        <v>8.6745491490982984E-2</v>
      </c>
      <c r="F1425">
        <v>0.1079316738633477</v>
      </c>
      <c r="G1425">
        <v>0.1078363764477301</v>
      </c>
    </row>
    <row r="1426" spans="1:7" x14ac:dyDescent="0.35">
      <c r="A1426">
        <v>47.456000000000003</v>
      </c>
      <c r="B1426">
        <v>111.023</v>
      </c>
      <c r="C1426">
        <v>3.415537</v>
      </c>
      <c r="D1426">
        <v>4.2534369999999999</v>
      </c>
      <c r="E1426">
        <v>8.675481330962663E-2</v>
      </c>
      <c r="F1426">
        <v>0.1080375158750318</v>
      </c>
      <c r="G1426">
        <v>0.10794224772433129</v>
      </c>
    </row>
    <row r="1427" spans="1:7" x14ac:dyDescent="0.35">
      <c r="A1427">
        <v>47.488000000000007</v>
      </c>
      <c r="B1427">
        <v>111.05500000000001</v>
      </c>
      <c r="C1427">
        <v>3.4157600000000001</v>
      </c>
      <c r="D1427">
        <v>4.2564700000000002</v>
      </c>
      <c r="E1427">
        <v>8.6760477520955046E-2</v>
      </c>
      <c r="F1427">
        <v>0.1081145542291085</v>
      </c>
      <c r="G1427">
        <v>0.10801930415672641</v>
      </c>
    </row>
    <row r="1428" spans="1:7" x14ac:dyDescent="0.35">
      <c r="A1428">
        <v>47.52</v>
      </c>
      <c r="B1428">
        <v>111.087</v>
      </c>
      <c r="C1428">
        <v>3.414927</v>
      </c>
      <c r="D1428">
        <v>4.26152</v>
      </c>
      <c r="E1428">
        <v>8.6739319278638566E-2</v>
      </c>
      <c r="F1428">
        <v>0.10824282448564899</v>
      </c>
      <c r="G1428">
        <v>0.1081475062790114</v>
      </c>
    </row>
    <row r="1429" spans="1:7" x14ac:dyDescent="0.35">
      <c r="A1429">
        <v>47.552</v>
      </c>
      <c r="B1429">
        <v>111.119</v>
      </c>
      <c r="C1429">
        <v>3.4152680000000002</v>
      </c>
      <c r="D1429">
        <v>4.2660879999999999</v>
      </c>
      <c r="E1429">
        <v>8.6747980695961402E-2</v>
      </c>
      <c r="F1429">
        <v>0.10835885191770379</v>
      </c>
      <c r="G1429">
        <v>0.10826356023637709</v>
      </c>
    </row>
    <row r="1430" spans="1:7" x14ac:dyDescent="0.35">
      <c r="A1430">
        <v>47.585000000000001</v>
      </c>
      <c r="B1430">
        <v>111.152</v>
      </c>
      <c r="C1430">
        <v>3.4154260000000001</v>
      </c>
      <c r="D1430">
        <v>4.2670789999999998</v>
      </c>
      <c r="E1430">
        <v>8.6751993903987815E-2</v>
      </c>
      <c r="F1430">
        <v>0.1083840233680467</v>
      </c>
      <c r="G1430">
        <v>0.10828874433915441</v>
      </c>
    </row>
    <row r="1431" spans="1:7" x14ac:dyDescent="0.35">
      <c r="A1431">
        <v>47.616000000000007</v>
      </c>
      <c r="B1431">
        <v>111.18300000000001</v>
      </c>
      <c r="C1431">
        <v>3.4150879999999999</v>
      </c>
      <c r="D1431">
        <v>4.270232</v>
      </c>
      <c r="E1431">
        <v>8.6743408686817375E-2</v>
      </c>
      <c r="F1431">
        <v>0.1084641097282195</v>
      </c>
      <c r="G1431">
        <v>0.1083688031537384</v>
      </c>
    </row>
    <row r="1432" spans="1:7" x14ac:dyDescent="0.35">
      <c r="A1432">
        <v>47.663999999999987</v>
      </c>
      <c r="B1432">
        <v>111.23099999999999</v>
      </c>
      <c r="C1432">
        <v>3.4145300000000001</v>
      </c>
      <c r="D1432">
        <v>4.2748790000000003</v>
      </c>
      <c r="E1432">
        <v>8.672923545847093E-2</v>
      </c>
      <c r="F1432">
        <v>0.1085821437642875</v>
      </c>
      <c r="G1432">
        <v>0.1084867933537904</v>
      </c>
    </row>
    <row r="1433" spans="1:7" x14ac:dyDescent="0.35">
      <c r="A1433">
        <v>47.696000000000012</v>
      </c>
      <c r="B1433">
        <v>111.26300000000001</v>
      </c>
      <c r="C1433">
        <v>3.415165</v>
      </c>
      <c r="D1433">
        <v>4.279388</v>
      </c>
      <c r="E1433">
        <v>8.6745364490728991E-2</v>
      </c>
      <c r="F1433">
        <v>0.1086966725933452</v>
      </c>
      <c r="G1433">
        <v>0.10860137099732579</v>
      </c>
    </row>
    <row r="1434" spans="1:7" x14ac:dyDescent="0.35">
      <c r="A1434">
        <v>47.728000000000002</v>
      </c>
      <c r="B1434">
        <v>111.295</v>
      </c>
      <c r="C1434">
        <v>3.4160759999999999</v>
      </c>
      <c r="D1434">
        <v>4.282305</v>
      </c>
      <c r="E1434">
        <v>8.6768503937007871E-2</v>
      </c>
      <c r="F1434">
        <v>0.10877076454152911</v>
      </c>
      <c r="G1434">
        <v>0.1086755374782663</v>
      </c>
    </row>
    <row r="1435" spans="1:7" x14ac:dyDescent="0.35">
      <c r="A1435">
        <v>47.76</v>
      </c>
      <c r="B1435">
        <v>111.327</v>
      </c>
      <c r="C1435">
        <v>3.4160889999999999</v>
      </c>
      <c r="D1435">
        <v>4.2851520000000001</v>
      </c>
      <c r="E1435">
        <v>8.6768834137668283E-2</v>
      </c>
      <c r="F1435">
        <v>0.108843078486157</v>
      </c>
      <c r="G1435">
        <v>0.1087478521227284</v>
      </c>
    </row>
    <row r="1436" spans="1:7" x14ac:dyDescent="0.35">
      <c r="A1436">
        <v>47.791999999999987</v>
      </c>
      <c r="B1436">
        <v>111.35899999999999</v>
      </c>
      <c r="C1436">
        <v>3.4145270000000001</v>
      </c>
      <c r="D1436">
        <v>4.2858710000000002</v>
      </c>
      <c r="E1436">
        <v>8.6729159258318519E-2</v>
      </c>
      <c r="F1436">
        <v>0.1088613411226823</v>
      </c>
      <c r="G1436">
        <v>0.10876598924282591</v>
      </c>
    </row>
    <row r="1437" spans="1:7" x14ac:dyDescent="0.35">
      <c r="A1437">
        <v>47.824000000000012</v>
      </c>
      <c r="B1437">
        <v>111.39100000000001</v>
      </c>
      <c r="C1437">
        <v>3.4142070000000002</v>
      </c>
      <c r="D1437">
        <v>4.2898170000000002</v>
      </c>
      <c r="E1437">
        <v>8.6721031242062499E-2</v>
      </c>
      <c r="F1437">
        <v>0.1089615697231395</v>
      </c>
      <c r="G1437">
        <v>0.1088661935141101</v>
      </c>
    </row>
    <row r="1438" spans="1:7" x14ac:dyDescent="0.35">
      <c r="A1438">
        <v>47.856000000000002</v>
      </c>
      <c r="B1438">
        <v>111.423</v>
      </c>
      <c r="C1438">
        <v>3.4147509999999999</v>
      </c>
      <c r="D1438">
        <v>4.29345</v>
      </c>
      <c r="E1438">
        <v>8.6734848869697748E-2</v>
      </c>
      <c r="F1438">
        <v>0.10905384810769619</v>
      </c>
      <c r="G1438">
        <v>0.10895851244140541</v>
      </c>
    </row>
    <row r="1439" spans="1:7" x14ac:dyDescent="0.35">
      <c r="A1439">
        <v>47.889000000000003</v>
      </c>
      <c r="B1439">
        <v>111.456</v>
      </c>
      <c r="C1439">
        <v>3.4150100000000001</v>
      </c>
      <c r="D1439">
        <v>4.2973730000000003</v>
      </c>
      <c r="E1439">
        <v>8.6741427482854974E-2</v>
      </c>
      <c r="F1439">
        <v>0.109153492506985</v>
      </c>
      <c r="G1439">
        <v>0.1090581764696438</v>
      </c>
    </row>
    <row r="1440" spans="1:7" x14ac:dyDescent="0.35">
      <c r="A1440">
        <v>47.919999999999987</v>
      </c>
      <c r="B1440">
        <v>111.48699999999999</v>
      </c>
      <c r="C1440">
        <v>3.415035</v>
      </c>
      <c r="D1440">
        <v>4.300643</v>
      </c>
      <c r="E1440">
        <v>8.6742062484124971E-2</v>
      </c>
      <c r="F1440">
        <v>0.1092365506731014</v>
      </c>
      <c r="G1440">
        <v>0.10914123619946441</v>
      </c>
    </row>
    <row r="1441" spans="1:7" x14ac:dyDescent="0.35">
      <c r="A1441">
        <v>47.952000000000012</v>
      </c>
      <c r="B1441">
        <v>111.51900000000001</v>
      </c>
      <c r="C1441">
        <v>3.4152</v>
      </c>
      <c r="D1441">
        <v>4.3026179999999998</v>
      </c>
      <c r="E1441">
        <v>8.6746253492506989E-2</v>
      </c>
      <c r="F1441">
        <v>0.10928671577343151</v>
      </c>
      <c r="G1441">
        <v>0.1091914140715971</v>
      </c>
    </row>
    <row r="1442" spans="1:7" x14ac:dyDescent="0.35">
      <c r="A1442">
        <v>47.984000000000002</v>
      </c>
      <c r="B1442">
        <v>111.551</v>
      </c>
      <c r="C1442">
        <v>3.4157160000000002</v>
      </c>
      <c r="D1442">
        <v>4.3056919999999996</v>
      </c>
      <c r="E1442">
        <v>8.6759359918719844E-2</v>
      </c>
      <c r="F1442">
        <v>0.10936479552959109</v>
      </c>
      <c r="G1442">
        <v>0.1092695351433092</v>
      </c>
    </row>
    <row r="1443" spans="1:7" x14ac:dyDescent="0.35">
      <c r="A1443">
        <v>48.015999999999998</v>
      </c>
      <c r="B1443">
        <v>111.583</v>
      </c>
      <c r="C1443">
        <v>3.4159389999999998</v>
      </c>
      <c r="D1443">
        <v>4.307391</v>
      </c>
      <c r="E1443">
        <v>8.676502413004826E-2</v>
      </c>
      <c r="F1443">
        <v>0.1094079502159004</v>
      </c>
      <c r="G1443">
        <v>0.1093127081020739</v>
      </c>
    </row>
    <row r="1444" spans="1:7" x14ac:dyDescent="0.35">
      <c r="A1444">
        <v>48.064</v>
      </c>
      <c r="B1444">
        <v>111.631</v>
      </c>
      <c r="C1444">
        <v>3.4151729999999998</v>
      </c>
      <c r="D1444">
        <v>4.311534</v>
      </c>
      <c r="E1444">
        <v>8.6745567691135381E-2</v>
      </c>
      <c r="F1444">
        <v>0.10951318262636529</v>
      </c>
      <c r="G1444">
        <v>0.10941787768640381</v>
      </c>
    </row>
    <row r="1445" spans="1:7" x14ac:dyDescent="0.35">
      <c r="A1445">
        <v>48.095999999999997</v>
      </c>
      <c r="B1445">
        <v>111.663</v>
      </c>
      <c r="C1445">
        <v>3.4141560000000002</v>
      </c>
      <c r="D1445">
        <v>4.3139440000000002</v>
      </c>
      <c r="E1445">
        <v>8.6719735839471693E-2</v>
      </c>
      <c r="F1445">
        <v>0.1095743967487935</v>
      </c>
      <c r="G1445">
        <v>0.1094790142454064</v>
      </c>
    </row>
    <row r="1446" spans="1:7" x14ac:dyDescent="0.35">
      <c r="A1446">
        <v>48.127999999999993</v>
      </c>
      <c r="B1446">
        <v>111.69499999999999</v>
      </c>
      <c r="C1446">
        <v>3.4153730000000002</v>
      </c>
      <c r="D1446">
        <v>4.3203430000000003</v>
      </c>
      <c r="E1446">
        <v>8.6750647701295411E-2</v>
      </c>
      <c r="F1446">
        <v>0.10973693167386341</v>
      </c>
      <c r="G1446">
        <v>0.1096416415421789</v>
      </c>
    </row>
    <row r="1447" spans="1:7" x14ac:dyDescent="0.35">
      <c r="A1447">
        <v>48.16</v>
      </c>
      <c r="B1447">
        <v>111.727</v>
      </c>
      <c r="C1447">
        <v>3.4159760000000001</v>
      </c>
      <c r="D1447">
        <v>4.3242159999999998</v>
      </c>
      <c r="E1447">
        <v>8.676596393192787E-2</v>
      </c>
      <c r="F1447">
        <v>0.10983530607061209</v>
      </c>
      <c r="G1447">
        <v>0.1097400647359804</v>
      </c>
    </row>
    <row r="1448" spans="1:7" x14ac:dyDescent="0.35">
      <c r="A1448">
        <v>48.192</v>
      </c>
      <c r="B1448">
        <v>111.759</v>
      </c>
      <c r="C1448">
        <v>3.4152999999999998</v>
      </c>
      <c r="D1448">
        <v>4.3272519999999997</v>
      </c>
      <c r="E1448">
        <v>8.674879349758699E-2</v>
      </c>
      <c r="F1448">
        <v>0.1099124206248412</v>
      </c>
      <c r="G1448">
        <v>0.10981712380606611</v>
      </c>
    </row>
    <row r="1449" spans="1:7" x14ac:dyDescent="0.35">
      <c r="A1449">
        <v>48.223999999999997</v>
      </c>
      <c r="B1449">
        <v>111.791</v>
      </c>
      <c r="C1449">
        <v>3.414263</v>
      </c>
      <c r="D1449">
        <v>4.3299519999999996</v>
      </c>
      <c r="E1449">
        <v>8.6722453644907299E-2</v>
      </c>
      <c r="F1449">
        <v>0.1099810007620015</v>
      </c>
      <c r="G1449">
        <v>0.1098856244000079</v>
      </c>
    </row>
    <row r="1450" spans="1:7" x14ac:dyDescent="0.35">
      <c r="A1450">
        <v>48.255999999999993</v>
      </c>
      <c r="B1450">
        <v>111.82299999999999</v>
      </c>
      <c r="C1450">
        <v>3.4146420000000002</v>
      </c>
      <c r="D1450">
        <v>4.3332189999999997</v>
      </c>
      <c r="E1450">
        <v>8.6732080264160544E-2</v>
      </c>
      <c r="F1450">
        <v>0.1100639827279655</v>
      </c>
      <c r="G1450">
        <v>0.1099686342155962</v>
      </c>
    </row>
    <row r="1451" spans="1:7" x14ac:dyDescent="0.35">
      <c r="A1451">
        <v>48.287999999999997</v>
      </c>
      <c r="B1451">
        <v>111.855</v>
      </c>
      <c r="C1451">
        <v>3.4154680000000002</v>
      </c>
      <c r="D1451">
        <v>4.3367899999999997</v>
      </c>
      <c r="E1451">
        <v>8.6753060706121418E-2</v>
      </c>
      <c r="F1451">
        <v>0.1101546863093726</v>
      </c>
      <c r="G1451">
        <v>0.1100594017124767</v>
      </c>
    </row>
    <row r="1452" spans="1:7" x14ac:dyDescent="0.35">
      <c r="A1452">
        <v>48.32</v>
      </c>
      <c r="B1452">
        <v>111.887</v>
      </c>
      <c r="C1452">
        <v>3.4154110000000002</v>
      </c>
      <c r="D1452">
        <v>4.338527</v>
      </c>
      <c r="E1452">
        <v>8.6751612903225819E-2</v>
      </c>
      <c r="F1452">
        <v>0.1101988061976124</v>
      </c>
      <c r="G1452">
        <v>0.1101035168155</v>
      </c>
    </row>
    <row r="1453" spans="1:7" x14ac:dyDescent="0.35">
      <c r="A1453">
        <v>48.351999999999997</v>
      </c>
      <c r="B1453">
        <v>111.919</v>
      </c>
      <c r="C1453">
        <v>3.4144800000000002</v>
      </c>
      <c r="D1453">
        <v>4.3416800000000002</v>
      </c>
      <c r="E1453">
        <v>8.6727965455930922E-2</v>
      </c>
      <c r="F1453">
        <v>0.1102788925577851</v>
      </c>
      <c r="G1453">
        <v>0.1101835309665139</v>
      </c>
    </row>
    <row r="1454" spans="1:7" x14ac:dyDescent="0.35">
      <c r="A1454">
        <v>48.383999999999993</v>
      </c>
      <c r="B1454">
        <v>111.95099999999999</v>
      </c>
      <c r="C1454">
        <v>3.4144359999999998</v>
      </c>
      <c r="D1454">
        <v>4.3458629999999996</v>
      </c>
      <c r="E1454">
        <v>8.6726847853695707E-2</v>
      </c>
      <c r="F1454">
        <v>0.1103851409702819</v>
      </c>
      <c r="G1454">
        <v>0.1102897756583239</v>
      </c>
    </row>
    <row r="1455" spans="1:7" x14ac:dyDescent="0.35">
      <c r="A1455">
        <v>48.415999999999997</v>
      </c>
      <c r="B1455">
        <v>111.983</v>
      </c>
      <c r="C1455">
        <v>3.4152800000000001</v>
      </c>
      <c r="D1455">
        <v>4.3490070000000003</v>
      </c>
      <c r="E1455">
        <v>8.6748285496571001E-2</v>
      </c>
      <c r="F1455">
        <v>0.1104649987299975</v>
      </c>
      <c r="G1455">
        <v>0.11036969763942341</v>
      </c>
    </row>
    <row r="1456" spans="1:7" x14ac:dyDescent="0.35">
      <c r="A1456">
        <v>48.464000000000013</v>
      </c>
      <c r="B1456">
        <v>112.03100000000001</v>
      </c>
      <c r="C1456">
        <v>3.4156759999999999</v>
      </c>
      <c r="D1456">
        <v>4.3525390000000002</v>
      </c>
      <c r="E1456">
        <v>8.6758343916687838E-2</v>
      </c>
      <c r="F1456">
        <v>0.11055471170942339</v>
      </c>
      <c r="G1456">
        <v>0.1104594418866644</v>
      </c>
    </row>
    <row r="1457" spans="1:7" x14ac:dyDescent="0.35">
      <c r="A1457">
        <v>48.496000000000002</v>
      </c>
      <c r="B1457">
        <v>112.063</v>
      </c>
      <c r="C1457">
        <v>3.4139050000000002</v>
      </c>
      <c r="D1457">
        <v>4.3527279999999999</v>
      </c>
      <c r="E1457">
        <v>8.671336042672087E-2</v>
      </c>
      <c r="F1457">
        <v>0.1105595123190246</v>
      </c>
      <c r="G1457">
        <v>0.1104641078152603</v>
      </c>
    </row>
    <row r="1458" spans="1:7" x14ac:dyDescent="0.35">
      <c r="A1458">
        <v>48.527999999999999</v>
      </c>
      <c r="B1458">
        <v>112.095</v>
      </c>
      <c r="C1458">
        <v>3.4140929999999998</v>
      </c>
      <c r="D1458">
        <v>4.3550279999999999</v>
      </c>
      <c r="E1458">
        <v>8.6718135636271274E-2</v>
      </c>
      <c r="F1458">
        <v>0.1106179324358649</v>
      </c>
      <c r="G1458">
        <v>0.11052254112312671</v>
      </c>
    </row>
    <row r="1459" spans="1:7" x14ac:dyDescent="0.35">
      <c r="A1459">
        <v>48.56</v>
      </c>
      <c r="B1459">
        <v>112.127</v>
      </c>
      <c r="C1459">
        <v>3.4156330000000001</v>
      </c>
      <c r="D1459">
        <v>4.359413</v>
      </c>
      <c r="E1459">
        <v>8.6757251714503436E-2</v>
      </c>
      <c r="F1459">
        <v>0.11072931165862331</v>
      </c>
      <c r="G1459">
        <v>0.110634037463775</v>
      </c>
    </row>
    <row r="1460" spans="1:7" x14ac:dyDescent="0.35">
      <c r="A1460">
        <v>48.591000000000001</v>
      </c>
      <c r="B1460">
        <v>112.158</v>
      </c>
      <c r="C1460">
        <v>3.4166430000000001</v>
      </c>
      <c r="D1460">
        <v>4.3628640000000001</v>
      </c>
      <c r="E1460">
        <v>8.6782905765811547E-2</v>
      </c>
      <c r="F1460">
        <v>0.1108169672339345</v>
      </c>
      <c r="G1460">
        <v>0.1107217771416818</v>
      </c>
    </row>
    <row r="1461" spans="1:7" x14ac:dyDescent="0.35">
      <c r="A1461">
        <v>48.624000000000002</v>
      </c>
      <c r="B1461">
        <v>112.191</v>
      </c>
      <c r="C1461">
        <v>3.4153690000000001</v>
      </c>
      <c r="D1461">
        <v>4.3685770000000002</v>
      </c>
      <c r="E1461">
        <v>8.6750546101092216E-2</v>
      </c>
      <c r="F1461">
        <v>0.11096207772415551</v>
      </c>
      <c r="G1461">
        <v>0.1108667812615195</v>
      </c>
    </row>
    <row r="1462" spans="1:7" x14ac:dyDescent="0.35">
      <c r="A1462">
        <v>48.655999999999999</v>
      </c>
      <c r="B1462">
        <v>112.223</v>
      </c>
      <c r="C1462">
        <v>3.4152110000000002</v>
      </c>
      <c r="D1462">
        <v>4.373043</v>
      </c>
      <c r="E1462">
        <v>8.6746532893065803E-2</v>
      </c>
      <c r="F1462">
        <v>0.11107551435102871</v>
      </c>
      <c r="G1462">
        <v>0.11098020492223</v>
      </c>
    </row>
    <row r="1463" spans="1:7" x14ac:dyDescent="0.35">
      <c r="A1463">
        <v>48.688000000000002</v>
      </c>
      <c r="B1463">
        <v>112.255</v>
      </c>
      <c r="C1463">
        <v>3.4147639999999999</v>
      </c>
      <c r="D1463">
        <v>4.3758710000000001</v>
      </c>
      <c r="E1463">
        <v>8.6735179070358145E-2</v>
      </c>
      <c r="F1463">
        <v>0.1111473456946914</v>
      </c>
      <c r="G1463">
        <v>0.11105200160739551</v>
      </c>
    </row>
    <row r="1464" spans="1:7" x14ac:dyDescent="0.35">
      <c r="A1464">
        <v>48.720000000000013</v>
      </c>
      <c r="B1464">
        <v>112.28700000000001</v>
      </c>
      <c r="C1464">
        <v>3.4146960000000002</v>
      </c>
      <c r="D1464">
        <v>4.380433</v>
      </c>
      <c r="E1464">
        <v>8.6733451866903746E-2</v>
      </c>
      <c r="F1464">
        <v>0.1112632207264415</v>
      </c>
      <c r="G1464">
        <v>0.1111678710143625</v>
      </c>
    </row>
    <row r="1465" spans="1:7" x14ac:dyDescent="0.35">
      <c r="A1465">
        <v>48.752000000000002</v>
      </c>
      <c r="B1465">
        <v>112.319</v>
      </c>
      <c r="C1465">
        <v>3.414339</v>
      </c>
      <c r="D1465">
        <v>4.3846550000000004</v>
      </c>
      <c r="E1465">
        <v>8.6724384048768102E-2</v>
      </c>
      <c r="F1465">
        <v>0.1113704597409195</v>
      </c>
      <c r="G1465">
        <v>0.1112750831804353</v>
      </c>
    </row>
    <row r="1466" spans="1:7" x14ac:dyDescent="0.35">
      <c r="A1466">
        <v>48.783999999999999</v>
      </c>
      <c r="B1466">
        <v>112.351</v>
      </c>
      <c r="C1466">
        <v>3.4146139999999998</v>
      </c>
      <c r="D1466">
        <v>4.3866560000000003</v>
      </c>
      <c r="E1466">
        <v>8.6731369062738123E-2</v>
      </c>
      <c r="F1466">
        <v>0.1114212852425705</v>
      </c>
      <c r="G1466">
        <v>0.1113259287201801</v>
      </c>
    </row>
    <row r="1467" spans="1:7" x14ac:dyDescent="0.35">
      <c r="A1467">
        <v>48.816000000000003</v>
      </c>
      <c r="B1467">
        <v>112.383</v>
      </c>
      <c r="C1467">
        <v>3.4155250000000001</v>
      </c>
      <c r="D1467">
        <v>4.3887619999999998</v>
      </c>
      <c r="E1467">
        <v>8.6754508509017031E-2</v>
      </c>
      <c r="F1467">
        <v>0.1114747777495555</v>
      </c>
      <c r="G1467">
        <v>0.1113794911678154</v>
      </c>
    </row>
    <row r="1468" spans="1:7" x14ac:dyDescent="0.35">
      <c r="A1468">
        <v>48.863999999999997</v>
      </c>
      <c r="B1468">
        <v>112.431</v>
      </c>
      <c r="C1468">
        <v>3.416398</v>
      </c>
      <c r="D1468">
        <v>4.3906879999999999</v>
      </c>
      <c r="E1468">
        <v>8.6776682753365517E-2</v>
      </c>
      <c r="F1468">
        <v>0.1115236982473965</v>
      </c>
      <c r="G1468">
        <v>0.1114284831474872</v>
      </c>
    </row>
    <row r="1469" spans="1:7" x14ac:dyDescent="0.35">
      <c r="A1469">
        <v>48.895999999999987</v>
      </c>
      <c r="B1469">
        <v>112.46299999999999</v>
      </c>
      <c r="C1469">
        <v>3.4149189999999998</v>
      </c>
      <c r="D1469">
        <v>4.3935510000000004</v>
      </c>
      <c r="E1469">
        <v>8.6739116078232162E-2</v>
      </c>
      <c r="F1469">
        <v>0.1115964185928372</v>
      </c>
      <c r="G1469">
        <v>0.1115010842522649</v>
      </c>
    </row>
    <row r="1470" spans="1:7" x14ac:dyDescent="0.35">
      <c r="A1470">
        <v>48.927999999999997</v>
      </c>
      <c r="B1470">
        <v>112.495</v>
      </c>
      <c r="C1470">
        <v>3.4132669999999998</v>
      </c>
      <c r="D1470">
        <v>4.3973370000000003</v>
      </c>
      <c r="E1470">
        <v>8.6697155194310385E-2</v>
      </c>
      <c r="F1470">
        <v>0.11169258318516639</v>
      </c>
      <c r="G1470">
        <v>0.1115971307420255</v>
      </c>
    </row>
    <row r="1471" spans="1:7" x14ac:dyDescent="0.35">
      <c r="A1471">
        <v>48.96</v>
      </c>
      <c r="B1471">
        <v>112.527</v>
      </c>
      <c r="C1471">
        <v>3.414177</v>
      </c>
      <c r="D1471">
        <v>4.4021679999999996</v>
      </c>
      <c r="E1471">
        <v>8.6720269240538481E-2</v>
      </c>
      <c r="F1471">
        <v>0.1118152908305817</v>
      </c>
      <c r="G1471">
        <v>0.11171990076625039</v>
      </c>
    </row>
    <row r="1472" spans="1:7" x14ac:dyDescent="0.35">
      <c r="A1472">
        <v>48.991000000000007</v>
      </c>
      <c r="B1472">
        <v>112.55800000000001</v>
      </c>
      <c r="C1472">
        <v>3.4156680000000001</v>
      </c>
      <c r="D1472">
        <v>4.4053950000000004</v>
      </c>
      <c r="E1472">
        <v>8.6758140716281448E-2</v>
      </c>
      <c r="F1472">
        <v>0.11189725679451359</v>
      </c>
      <c r="G1472">
        <v>0.1118019795505866</v>
      </c>
    </row>
    <row r="1473" spans="1:7" x14ac:dyDescent="0.35">
      <c r="A1473">
        <v>49.023999999999987</v>
      </c>
      <c r="B1473">
        <v>112.59099999999999</v>
      </c>
      <c r="C1473">
        <v>3.4163389999999998</v>
      </c>
      <c r="D1473">
        <v>4.4076820000000003</v>
      </c>
      <c r="E1473">
        <v>8.6775184150368306E-2</v>
      </c>
      <c r="F1473">
        <v>0.1119553467106934</v>
      </c>
      <c r="G1473">
        <v>0.1118601242540417</v>
      </c>
    </row>
    <row r="1474" spans="1:7" x14ac:dyDescent="0.35">
      <c r="A1474">
        <v>49.055999999999997</v>
      </c>
      <c r="B1474">
        <v>112.623</v>
      </c>
      <c r="C1474">
        <v>3.415832</v>
      </c>
      <c r="D1474">
        <v>4.4088620000000001</v>
      </c>
      <c r="E1474">
        <v>8.6762306324612654E-2</v>
      </c>
      <c r="F1474">
        <v>0.1119853187706376</v>
      </c>
      <c r="G1474">
        <v>0.11189005430623861</v>
      </c>
    </row>
    <row r="1475" spans="1:7" x14ac:dyDescent="0.35">
      <c r="A1475">
        <v>49.088000000000001</v>
      </c>
      <c r="B1475">
        <v>112.655</v>
      </c>
      <c r="C1475">
        <v>3.4151829999999999</v>
      </c>
      <c r="D1475">
        <v>4.4123739999999998</v>
      </c>
      <c r="E1475">
        <v>8.6745821691643382E-2</v>
      </c>
      <c r="F1475">
        <v>0.1120745237490475</v>
      </c>
      <c r="G1475">
        <v>0.11197920747112521</v>
      </c>
    </row>
    <row r="1476" spans="1:7" x14ac:dyDescent="0.35">
      <c r="A1476">
        <v>49.12</v>
      </c>
      <c r="B1476">
        <v>112.687</v>
      </c>
      <c r="C1476">
        <v>3.4144610000000002</v>
      </c>
      <c r="D1476">
        <v>4.4168640000000003</v>
      </c>
      <c r="E1476">
        <v>8.6727482854965718E-2</v>
      </c>
      <c r="F1476">
        <v>0.11218856997714</v>
      </c>
      <c r="G1476">
        <v>0.1120931989423383</v>
      </c>
    </row>
    <row r="1477" spans="1:7" x14ac:dyDescent="0.35">
      <c r="A1477">
        <v>49.151999999999987</v>
      </c>
      <c r="B1477">
        <v>112.71899999999999</v>
      </c>
      <c r="C1477">
        <v>3.414466</v>
      </c>
      <c r="D1477">
        <v>4.4212819999999997</v>
      </c>
      <c r="E1477">
        <v>8.6727609855219712E-2</v>
      </c>
      <c r="F1477">
        <v>0.1123007874015748</v>
      </c>
      <c r="G1477">
        <v>0.1122054162682368</v>
      </c>
    </row>
    <row r="1478" spans="1:7" x14ac:dyDescent="0.35">
      <c r="A1478">
        <v>49.183999999999997</v>
      </c>
      <c r="B1478">
        <v>112.751</v>
      </c>
      <c r="C1478">
        <v>3.4147400000000001</v>
      </c>
      <c r="D1478">
        <v>4.4258240000000004</v>
      </c>
      <c r="E1478">
        <v>8.6734569469138947E-2</v>
      </c>
      <c r="F1478">
        <v>0.1124161544323089</v>
      </c>
      <c r="G1478">
        <v>0.11232080301704279</v>
      </c>
    </row>
    <row r="1479" spans="1:7" x14ac:dyDescent="0.35">
      <c r="A1479">
        <v>49.216000000000001</v>
      </c>
      <c r="B1479">
        <v>112.783</v>
      </c>
      <c r="C1479">
        <v>3.4147120000000002</v>
      </c>
      <c r="D1479">
        <v>4.430542</v>
      </c>
      <c r="E1479">
        <v>8.673385826771654E-2</v>
      </c>
      <c r="F1479">
        <v>0.11253599187198381</v>
      </c>
      <c r="G1479">
        <v>0.112440637860798</v>
      </c>
    </row>
    <row r="1480" spans="1:7" x14ac:dyDescent="0.35">
      <c r="A1480">
        <v>49.264000000000003</v>
      </c>
      <c r="B1480">
        <v>112.831</v>
      </c>
      <c r="C1480">
        <v>3.4159069999999998</v>
      </c>
      <c r="D1480">
        <v>4.4356689999999999</v>
      </c>
      <c r="E1480">
        <v>8.6764211328422658E-2</v>
      </c>
      <c r="F1480">
        <v>0.11266621793243591</v>
      </c>
      <c r="G1480">
        <v>0.1125709560803934</v>
      </c>
    </row>
    <row r="1481" spans="1:7" x14ac:dyDescent="0.35">
      <c r="A1481">
        <v>49.295999999999999</v>
      </c>
      <c r="B1481">
        <v>112.863</v>
      </c>
      <c r="C1481">
        <v>3.415492</v>
      </c>
      <c r="D1481">
        <v>4.4376939999999996</v>
      </c>
      <c r="E1481">
        <v>8.6753670307340616E-2</v>
      </c>
      <c r="F1481">
        <v>0.11271765303530611</v>
      </c>
      <c r="G1481">
        <v>0.1126223578112812</v>
      </c>
    </row>
    <row r="1482" spans="1:7" x14ac:dyDescent="0.35">
      <c r="A1482">
        <v>49.328000000000003</v>
      </c>
      <c r="B1482">
        <v>112.895</v>
      </c>
      <c r="C1482">
        <v>3.4138229999999998</v>
      </c>
      <c r="D1482">
        <v>4.4368619999999996</v>
      </c>
      <c r="E1482">
        <v>8.6711277622555247E-2</v>
      </c>
      <c r="F1482">
        <v>0.1126965201930404</v>
      </c>
      <c r="G1482">
        <v>0.11260110184943969</v>
      </c>
    </row>
    <row r="1483" spans="1:7" x14ac:dyDescent="0.35">
      <c r="A1483">
        <v>49.360000000000007</v>
      </c>
      <c r="B1483">
        <v>112.92700000000001</v>
      </c>
      <c r="C1483">
        <v>3.4134989999999998</v>
      </c>
      <c r="D1483">
        <v>4.4388820000000004</v>
      </c>
      <c r="E1483">
        <v>8.6703048006096017E-2</v>
      </c>
      <c r="F1483">
        <v>0.1127478282956566</v>
      </c>
      <c r="G1483">
        <v>0.11265238770187611</v>
      </c>
    </row>
    <row r="1484" spans="1:7" x14ac:dyDescent="0.35">
      <c r="A1484">
        <v>49.392000000000003</v>
      </c>
      <c r="B1484">
        <v>112.959</v>
      </c>
      <c r="C1484">
        <v>3.4145370000000002</v>
      </c>
      <c r="D1484">
        <v>4.4436920000000004</v>
      </c>
      <c r="E1484">
        <v>8.6729413258826521E-2</v>
      </c>
      <c r="F1484">
        <v>0.11287000254000509</v>
      </c>
      <c r="G1484">
        <v>0.1127746342388708</v>
      </c>
    </row>
    <row r="1485" spans="1:7" x14ac:dyDescent="0.35">
      <c r="A1485">
        <v>49.423999999999999</v>
      </c>
      <c r="B1485">
        <v>112.991</v>
      </c>
      <c r="C1485">
        <v>3.4152670000000001</v>
      </c>
      <c r="D1485">
        <v>4.4484789999999998</v>
      </c>
      <c r="E1485">
        <v>8.6747955295910603E-2</v>
      </c>
      <c r="F1485">
        <v>0.1129915925831852</v>
      </c>
      <c r="G1485">
        <v>0.1128962785544184</v>
      </c>
    </row>
    <row r="1486" spans="1:7" x14ac:dyDescent="0.35">
      <c r="A1486">
        <v>49.456000000000003</v>
      </c>
      <c r="B1486">
        <v>113.023</v>
      </c>
      <c r="C1486">
        <v>3.414571</v>
      </c>
      <c r="D1486">
        <v>4.4519130000000002</v>
      </c>
      <c r="E1486">
        <v>8.6730276860553721E-2</v>
      </c>
      <c r="F1486">
        <v>0.1130788163576327</v>
      </c>
      <c r="G1486">
        <v>0.1129834496766807</v>
      </c>
    </row>
    <row r="1487" spans="1:7" x14ac:dyDescent="0.35">
      <c r="A1487">
        <v>49.488000000000007</v>
      </c>
      <c r="B1487">
        <v>113.05500000000001</v>
      </c>
      <c r="C1487">
        <v>3.4139810000000002</v>
      </c>
      <c r="D1487">
        <v>4.4534760000000002</v>
      </c>
      <c r="E1487">
        <v>8.6715290830581673E-2</v>
      </c>
      <c r="F1487">
        <v>0.1131185166370333</v>
      </c>
      <c r="G1487">
        <v>0.1130231076800895</v>
      </c>
    </row>
    <row r="1488" spans="1:7" x14ac:dyDescent="0.35">
      <c r="A1488">
        <v>49.52</v>
      </c>
      <c r="B1488">
        <v>113.087</v>
      </c>
      <c r="C1488">
        <v>3.414161</v>
      </c>
      <c r="D1488">
        <v>4.4557960000000003</v>
      </c>
      <c r="E1488">
        <v>8.6719862839725687E-2</v>
      </c>
      <c r="F1488">
        <v>0.1131774447548895</v>
      </c>
      <c r="G1488">
        <v>0.11308204820666889</v>
      </c>
    </row>
    <row r="1489" spans="1:7" x14ac:dyDescent="0.35">
      <c r="A1489">
        <v>49.552</v>
      </c>
      <c r="B1489">
        <v>113.119</v>
      </c>
      <c r="C1489">
        <v>3.414701</v>
      </c>
      <c r="D1489">
        <v>4.4591139999999996</v>
      </c>
      <c r="E1489">
        <v>8.673357886715774E-2</v>
      </c>
      <c r="F1489">
        <v>0.11326172212344431</v>
      </c>
      <c r="G1489">
        <v>0.1131663642204656</v>
      </c>
    </row>
    <row r="1490" spans="1:7" x14ac:dyDescent="0.35">
      <c r="A1490">
        <v>49.584000000000003</v>
      </c>
      <c r="B1490">
        <v>113.151</v>
      </c>
      <c r="C1490">
        <v>3.414641</v>
      </c>
      <c r="D1490">
        <v>4.4628370000000004</v>
      </c>
      <c r="E1490">
        <v>8.6732054864109731E-2</v>
      </c>
      <c r="F1490">
        <v>0.113356286512573</v>
      </c>
      <c r="G1490">
        <v>0.1132609238032061</v>
      </c>
    </row>
    <row r="1491" spans="1:7" x14ac:dyDescent="0.35">
      <c r="A1491">
        <v>49.616000000000007</v>
      </c>
      <c r="B1491">
        <v>113.18300000000001</v>
      </c>
      <c r="C1491">
        <v>3.4146169999999998</v>
      </c>
      <c r="D1491">
        <v>4.4708810000000003</v>
      </c>
      <c r="E1491">
        <v>8.6731445262890533E-2</v>
      </c>
      <c r="F1491">
        <v>0.1135606045212091</v>
      </c>
      <c r="G1491">
        <v>0.1134652392079635</v>
      </c>
    </row>
    <row r="1492" spans="1:7" x14ac:dyDescent="0.35">
      <c r="A1492">
        <v>49.663999999999987</v>
      </c>
      <c r="B1492">
        <v>113.23099999999999</v>
      </c>
      <c r="C1492">
        <v>3.4150390000000002</v>
      </c>
      <c r="D1492">
        <v>4.4736450000000003</v>
      </c>
      <c r="E1492">
        <v>8.674216408432818E-2</v>
      </c>
      <c r="F1492">
        <v>0.1136308102616205</v>
      </c>
      <c r="G1492">
        <v>0.11353547596666989</v>
      </c>
    </row>
    <row r="1493" spans="1:7" x14ac:dyDescent="0.35">
      <c r="A1493">
        <v>49.696000000000012</v>
      </c>
      <c r="B1493">
        <v>113.26300000000001</v>
      </c>
      <c r="C1493">
        <v>3.4152830000000001</v>
      </c>
      <c r="D1493">
        <v>4.476502</v>
      </c>
      <c r="E1493">
        <v>8.6748361696723397E-2</v>
      </c>
      <c r="F1493">
        <v>0.1137033782067564</v>
      </c>
      <c r="G1493">
        <v>0.1136080621446767</v>
      </c>
    </row>
    <row r="1494" spans="1:7" x14ac:dyDescent="0.35">
      <c r="A1494">
        <v>49.728000000000002</v>
      </c>
      <c r="B1494">
        <v>113.295</v>
      </c>
      <c r="C1494">
        <v>3.4156430000000002</v>
      </c>
      <c r="D1494">
        <v>4.4850149999999998</v>
      </c>
      <c r="E1494">
        <v>8.6757505715011438E-2</v>
      </c>
      <c r="F1494">
        <v>0.1139196088392177</v>
      </c>
      <c r="G1494">
        <v>0.11382431972896299</v>
      </c>
    </row>
    <row r="1495" spans="1:7" x14ac:dyDescent="0.35">
      <c r="A1495">
        <v>49.76</v>
      </c>
      <c r="B1495">
        <v>113.327</v>
      </c>
      <c r="C1495">
        <v>3.4154840000000002</v>
      </c>
      <c r="D1495">
        <v>4.4892690000000002</v>
      </c>
      <c r="E1495">
        <v>8.6753467106934226E-2</v>
      </c>
      <c r="F1495">
        <v>0.1140276606553213</v>
      </c>
      <c r="G1495">
        <v>0.11393235861052919</v>
      </c>
    </row>
    <row r="1496" spans="1:7" x14ac:dyDescent="0.35">
      <c r="A1496">
        <v>49.791999999999987</v>
      </c>
      <c r="B1496">
        <v>113.35899999999999</v>
      </c>
      <c r="C1496">
        <v>3.4150119999999999</v>
      </c>
      <c r="D1496">
        <v>4.4966850000000003</v>
      </c>
      <c r="E1496">
        <v>8.6741478282956572E-2</v>
      </c>
      <c r="F1496">
        <v>0.1142160274320549</v>
      </c>
      <c r="G1496">
        <v>0.1141206885495657</v>
      </c>
    </row>
    <row r="1497" spans="1:7" x14ac:dyDescent="0.35">
      <c r="A1497">
        <v>49.824000000000012</v>
      </c>
      <c r="B1497">
        <v>113.39100000000001</v>
      </c>
      <c r="C1497">
        <v>3.415705</v>
      </c>
      <c r="D1497">
        <v>4.4999029999999998</v>
      </c>
      <c r="E1497">
        <v>8.6759080518161044E-2</v>
      </c>
      <c r="F1497">
        <v>0.1142977647955296</v>
      </c>
      <c r="G1497">
        <v>0.1142024787489537</v>
      </c>
    </row>
    <row r="1498" spans="1:7" x14ac:dyDescent="0.35">
      <c r="A1498">
        <v>49.856000000000002</v>
      </c>
      <c r="B1498">
        <v>113.423</v>
      </c>
      <c r="C1498">
        <v>3.4155660000000001</v>
      </c>
      <c r="D1498">
        <v>4.5014799999999999</v>
      </c>
      <c r="E1498">
        <v>8.6755549911099836E-2</v>
      </c>
      <c r="F1498">
        <v>0.1143378206756414</v>
      </c>
      <c r="G1498">
        <v>0.1142425235542945</v>
      </c>
    </row>
    <row r="1499" spans="1:7" x14ac:dyDescent="0.35">
      <c r="A1499">
        <v>49.887999999999998</v>
      </c>
      <c r="B1499">
        <v>113.455</v>
      </c>
      <c r="C1499">
        <v>3.4150260000000001</v>
      </c>
      <c r="D1499">
        <v>4.5022760000000002</v>
      </c>
      <c r="E1499">
        <v>8.6741833883667782E-2</v>
      </c>
      <c r="F1499">
        <v>0.1143580391160782</v>
      </c>
      <c r="G1499">
        <v>0.11426270066489751</v>
      </c>
    </row>
    <row r="1500" spans="1:7" x14ac:dyDescent="0.35">
      <c r="A1500">
        <v>49.919999999999987</v>
      </c>
      <c r="B1500">
        <v>113.48699999999999</v>
      </c>
      <c r="C1500">
        <v>3.4149150000000001</v>
      </c>
      <c r="D1500">
        <v>4.5052390000000004</v>
      </c>
      <c r="E1500">
        <v>8.6739014478028967E-2</v>
      </c>
      <c r="F1500">
        <v>0.114433299466599</v>
      </c>
      <c r="G1500">
        <v>0.1143379524223887</v>
      </c>
    </row>
    <row r="1501" spans="1:7" x14ac:dyDescent="0.35">
      <c r="A1501">
        <v>49.952000000000012</v>
      </c>
      <c r="B1501">
        <v>113.51900000000001</v>
      </c>
      <c r="C1501">
        <v>3.4152680000000002</v>
      </c>
      <c r="D1501">
        <v>4.5106279999999996</v>
      </c>
      <c r="E1501">
        <v>8.6747980695961402E-2</v>
      </c>
      <c r="F1501">
        <v>0.11457018034036071</v>
      </c>
      <c r="G1501">
        <v>0.1144748592119417</v>
      </c>
    </row>
    <row r="1502" spans="1:7" x14ac:dyDescent="0.35">
      <c r="A1502">
        <v>49.984000000000002</v>
      </c>
      <c r="B1502">
        <v>113.551</v>
      </c>
      <c r="C1502">
        <v>3.4153889999999998</v>
      </c>
      <c r="D1502">
        <v>4.5131290000000002</v>
      </c>
      <c r="E1502">
        <v>8.6751054102108205E-2</v>
      </c>
      <c r="F1502">
        <v>0.1146337058674117</v>
      </c>
      <c r="G1502">
        <v>0.1145383936938805</v>
      </c>
    </row>
    <row r="1503" spans="1:7" x14ac:dyDescent="0.35">
      <c r="A1503">
        <v>50.015999999999998</v>
      </c>
      <c r="B1503">
        <v>113.583</v>
      </c>
      <c r="C1503">
        <v>3.4152749999999998</v>
      </c>
      <c r="D1503">
        <v>4.5159039999999999</v>
      </c>
      <c r="E1503">
        <v>8.6748158496316993E-2</v>
      </c>
      <c r="F1503">
        <v>0.114704191008382</v>
      </c>
      <c r="G1503">
        <v>0.1146088698117559</v>
      </c>
    </row>
    <row r="1504" spans="1:7" x14ac:dyDescent="0.35">
      <c r="A1504">
        <v>50.064</v>
      </c>
      <c r="B1504">
        <v>113.631</v>
      </c>
      <c r="C1504">
        <v>3.4156689999999998</v>
      </c>
      <c r="D1504">
        <v>4.5175939999999999</v>
      </c>
      <c r="E1504">
        <v>8.6758166116332233E-2</v>
      </c>
      <c r="F1504">
        <v>0.1147471170942342</v>
      </c>
      <c r="G1504">
        <v>0.1146518260796793</v>
      </c>
    </row>
    <row r="1505" spans="1:7" x14ac:dyDescent="0.35">
      <c r="A1505">
        <v>50.095999999999997</v>
      </c>
      <c r="B1505">
        <v>113.663</v>
      </c>
      <c r="C1505">
        <v>3.416293</v>
      </c>
      <c r="D1505">
        <v>4.5203920000000002</v>
      </c>
      <c r="E1505">
        <v>8.6774015748031508E-2</v>
      </c>
      <c r="F1505">
        <v>0.1148181864363729</v>
      </c>
      <c r="G1505">
        <v>0.11472294494690299</v>
      </c>
    </row>
    <row r="1506" spans="1:7" x14ac:dyDescent="0.35">
      <c r="A1506">
        <v>50.127999999999993</v>
      </c>
      <c r="B1506">
        <v>113.69499999999999</v>
      </c>
      <c r="C1506">
        <v>3.416318</v>
      </c>
      <c r="D1506">
        <v>4.5231329999999996</v>
      </c>
      <c r="E1506">
        <v>8.6774650749301505E-2</v>
      </c>
      <c r="F1506">
        <v>0.1148878079756159</v>
      </c>
      <c r="G1506">
        <v>0.11479256816859811</v>
      </c>
    </row>
    <row r="1507" spans="1:7" x14ac:dyDescent="0.35">
      <c r="A1507">
        <v>50.16</v>
      </c>
      <c r="B1507">
        <v>113.727</v>
      </c>
      <c r="C1507">
        <v>3.415108</v>
      </c>
      <c r="D1507">
        <v>4.5241829999999998</v>
      </c>
      <c r="E1507">
        <v>8.6743916687833378E-2</v>
      </c>
      <c r="F1507">
        <v>0.1149144780289561</v>
      </c>
      <c r="G1507">
        <v>0.1148191433000572</v>
      </c>
    </row>
    <row r="1508" spans="1:7" x14ac:dyDescent="0.35">
      <c r="A1508">
        <v>50.192</v>
      </c>
      <c r="B1508">
        <v>113.759</v>
      </c>
      <c r="C1508">
        <v>3.414771</v>
      </c>
      <c r="D1508">
        <v>4.5261290000000001</v>
      </c>
      <c r="E1508">
        <v>8.6735356870713751E-2</v>
      </c>
      <c r="F1508">
        <v>0.1149639065278131</v>
      </c>
      <c r="G1508">
        <v>0.1148685466608549</v>
      </c>
    </row>
    <row r="1509" spans="1:7" x14ac:dyDescent="0.35">
      <c r="A1509">
        <v>50.223999999999997</v>
      </c>
      <c r="B1509">
        <v>113.791</v>
      </c>
      <c r="C1509">
        <v>3.4160279999999998</v>
      </c>
      <c r="D1509">
        <v>4.53268</v>
      </c>
      <c r="E1509">
        <v>8.6767284734569475E-2</v>
      </c>
      <c r="F1509">
        <v>0.1151303022606045</v>
      </c>
      <c r="G1509">
        <v>0.1150350377778952</v>
      </c>
    </row>
    <row r="1510" spans="1:7" x14ac:dyDescent="0.35">
      <c r="A1510">
        <v>50.255999999999993</v>
      </c>
      <c r="B1510">
        <v>113.82299999999999</v>
      </c>
      <c r="C1510">
        <v>3.4169839999999998</v>
      </c>
      <c r="D1510">
        <v>4.5352699999999997</v>
      </c>
      <c r="E1510">
        <v>8.6791567183134369E-2</v>
      </c>
      <c r="F1510">
        <v>0.11519608839217679</v>
      </c>
      <c r="G1510">
        <v>0.1151009025368277</v>
      </c>
    </row>
    <row r="1511" spans="1:7" x14ac:dyDescent="0.35">
      <c r="A1511">
        <v>50.287999999999997</v>
      </c>
      <c r="B1511">
        <v>113.855</v>
      </c>
      <c r="C1511">
        <v>3.416417</v>
      </c>
      <c r="D1511">
        <v>4.5381080000000003</v>
      </c>
      <c r="E1511">
        <v>8.6777165354330721E-2</v>
      </c>
      <c r="F1511">
        <v>0.1152681737363475</v>
      </c>
      <c r="G1511">
        <v>0.1151729400598578</v>
      </c>
    </row>
    <row r="1512" spans="1:7" x14ac:dyDescent="0.35">
      <c r="A1512">
        <v>50.32</v>
      </c>
      <c r="B1512">
        <v>113.887</v>
      </c>
      <c r="C1512">
        <v>3.4154399999999998</v>
      </c>
      <c r="D1512">
        <v>4.5400169999999997</v>
      </c>
      <c r="E1512">
        <v>8.6752349504699011E-2</v>
      </c>
      <c r="F1512">
        <v>0.1153166624333249</v>
      </c>
      <c r="G1512">
        <v>0.1152213510602603</v>
      </c>
    </row>
    <row r="1513" spans="1:7" x14ac:dyDescent="0.35">
      <c r="A1513">
        <v>50.351999999999997</v>
      </c>
      <c r="B1513">
        <v>113.919</v>
      </c>
      <c r="C1513">
        <v>3.4153159999999998</v>
      </c>
      <c r="D1513">
        <v>4.5410659999999998</v>
      </c>
      <c r="E1513">
        <v>8.6749199898399798E-2</v>
      </c>
      <c r="F1513">
        <v>0.11534330708661419</v>
      </c>
      <c r="G1513">
        <v>0.1152479861479353</v>
      </c>
    </row>
    <row r="1514" spans="1:7" x14ac:dyDescent="0.35">
      <c r="A1514">
        <v>50.383999999999993</v>
      </c>
      <c r="B1514">
        <v>113.95099999999999</v>
      </c>
      <c r="C1514">
        <v>3.4155500000000001</v>
      </c>
      <c r="D1514">
        <v>4.5423289999999996</v>
      </c>
      <c r="E1514">
        <v>8.6755143510287028E-2</v>
      </c>
      <c r="F1514">
        <v>0.1153753873507747</v>
      </c>
      <c r="G1514">
        <v>0.11528008415933209</v>
      </c>
    </row>
    <row r="1515" spans="1:7" x14ac:dyDescent="0.35">
      <c r="A1515">
        <v>50.415999999999997</v>
      </c>
      <c r="B1515">
        <v>113.983</v>
      </c>
      <c r="C1515">
        <v>3.4156930000000001</v>
      </c>
      <c r="D1515">
        <v>4.5450020000000002</v>
      </c>
      <c r="E1515">
        <v>8.6758775717551445E-2</v>
      </c>
      <c r="F1515">
        <v>0.1154432816865634</v>
      </c>
      <c r="G1515">
        <v>0.1153479892596361</v>
      </c>
    </row>
    <row r="1516" spans="1:7" x14ac:dyDescent="0.35">
      <c r="A1516">
        <v>50.464000000000013</v>
      </c>
      <c r="B1516">
        <v>114.03100000000001</v>
      </c>
      <c r="C1516">
        <v>3.4157570000000002</v>
      </c>
      <c r="D1516">
        <v>4.5496489999999996</v>
      </c>
      <c r="E1516">
        <v>8.6760401320802649E-2</v>
      </c>
      <c r="F1516">
        <v>0.1155613157226314</v>
      </c>
      <c r="G1516">
        <v>0.115466027731249</v>
      </c>
    </row>
    <row r="1517" spans="1:7" x14ac:dyDescent="0.35">
      <c r="A1517">
        <v>50.496000000000002</v>
      </c>
      <c r="B1517">
        <v>114.063</v>
      </c>
      <c r="C1517">
        <v>3.4167920000000001</v>
      </c>
      <c r="D1517">
        <v>4.5517640000000004</v>
      </c>
      <c r="E1517">
        <v>8.6786690373380757E-2</v>
      </c>
      <c r="F1517">
        <v>0.11561503683007369</v>
      </c>
      <c r="G1517">
        <v>0.11551983241392549</v>
      </c>
    </row>
    <row r="1518" spans="1:7" x14ac:dyDescent="0.35">
      <c r="A1518">
        <v>50.527999999999999</v>
      </c>
      <c r="B1518">
        <v>114.095</v>
      </c>
      <c r="C1518">
        <v>3.4166989999999999</v>
      </c>
      <c r="D1518">
        <v>4.5547979999999999</v>
      </c>
      <c r="E1518">
        <v>8.6784328168656347E-2</v>
      </c>
      <c r="F1518">
        <v>0.11569210058420119</v>
      </c>
      <c r="G1518">
        <v>0.1155968879761366</v>
      </c>
    </row>
    <row r="1519" spans="1:7" x14ac:dyDescent="0.35">
      <c r="A1519">
        <v>50.56</v>
      </c>
      <c r="B1519">
        <v>114.127</v>
      </c>
      <c r="C1519">
        <v>3.4157479999999998</v>
      </c>
      <c r="D1519">
        <v>4.5558509999999997</v>
      </c>
      <c r="E1519">
        <v>8.6760172720345446E-2</v>
      </c>
      <c r="F1519">
        <v>0.11571884683769371</v>
      </c>
      <c r="G1519">
        <v>0.1156235573997868</v>
      </c>
    </row>
    <row r="1520" spans="1:7" x14ac:dyDescent="0.35">
      <c r="A1520">
        <v>50.592000000000013</v>
      </c>
      <c r="B1520">
        <v>114.15900000000001</v>
      </c>
      <c r="C1520">
        <v>3.4151590000000001</v>
      </c>
      <c r="D1520">
        <v>4.5576739999999996</v>
      </c>
      <c r="E1520">
        <v>8.6745212090424184E-2</v>
      </c>
      <c r="F1520">
        <v>0.11576515113030229</v>
      </c>
      <c r="G1520">
        <v>0.115669816527518</v>
      </c>
    </row>
    <row r="1521" spans="1:7" x14ac:dyDescent="0.35">
      <c r="A1521">
        <v>50.624000000000002</v>
      </c>
      <c r="B1521">
        <v>114.191</v>
      </c>
      <c r="C1521">
        <v>3.4154979999999999</v>
      </c>
      <c r="D1521">
        <v>4.5597349999999999</v>
      </c>
      <c r="E1521">
        <v>8.6753822707645423E-2</v>
      </c>
      <c r="F1521">
        <v>0.11581750063500131</v>
      </c>
      <c r="G1521">
        <v>0.1157221914273488</v>
      </c>
    </row>
    <row r="1522" spans="1:7" x14ac:dyDescent="0.35">
      <c r="A1522">
        <v>50.654999999999987</v>
      </c>
      <c r="B1522">
        <v>114.22199999999999</v>
      </c>
      <c r="C1522">
        <v>3.4164059999999998</v>
      </c>
      <c r="D1522">
        <v>4.5654950000000003</v>
      </c>
      <c r="E1522">
        <v>8.6776885953771907E-2</v>
      </c>
      <c r="F1522">
        <v>0.1159638049276099</v>
      </c>
      <c r="G1522">
        <v>0.1158685667480038</v>
      </c>
    </row>
    <row r="1523" spans="1:7" x14ac:dyDescent="0.35">
      <c r="A1523">
        <v>50.688000000000002</v>
      </c>
      <c r="B1523">
        <v>114.255</v>
      </c>
      <c r="C1523">
        <v>3.4169339999999999</v>
      </c>
      <c r="D1523">
        <v>4.5681669999999999</v>
      </c>
      <c r="E1523">
        <v>8.6790297180594361E-2</v>
      </c>
      <c r="F1523">
        <v>0.1160316738633477</v>
      </c>
      <c r="G1523">
        <v>0.11593647910819679</v>
      </c>
    </row>
    <row r="1524" spans="1:7" x14ac:dyDescent="0.35">
      <c r="A1524">
        <v>50.720000000000013</v>
      </c>
      <c r="B1524">
        <v>114.28700000000001</v>
      </c>
      <c r="C1524">
        <v>3.4166880000000002</v>
      </c>
      <c r="D1524">
        <v>4.5717699999999999</v>
      </c>
      <c r="E1524">
        <v>8.6784048768097546E-2</v>
      </c>
      <c r="F1524">
        <v>0.1161231902463805</v>
      </c>
      <c r="G1524">
        <v>0.1160279744154793</v>
      </c>
    </row>
    <row r="1525" spans="1:7" x14ac:dyDescent="0.35">
      <c r="A1525">
        <v>50.752000000000002</v>
      </c>
      <c r="B1525">
        <v>114.319</v>
      </c>
      <c r="C1525">
        <v>3.4163320000000001</v>
      </c>
      <c r="D1525">
        <v>4.5749630000000003</v>
      </c>
      <c r="E1525">
        <v>8.6775006350012715E-2</v>
      </c>
      <c r="F1525">
        <v>0.1162042926085852</v>
      </c>
      <c r="G1525">
        <v>0.1161090471920577</v>
      </c>
    </row>
    <row r="1526" spans="1:7" x14ac:dyDescent="0.35">
      <c r="A1526">
        <v>50.782999999999987</v>
      </c>
      <c r="B1526">
        <v>114.35</v>
      </c>
      <c r="C1526">
        <v>3.416547</v>
      </c>
      <c r="D1526">
        <v>4.5773210000000004</v>
      </c>
      <c r="E1526">
        <v>8.6780467360934727E-2</v>
      </c>
      <c r="F1526">
        <v>0.1162641859283719</v>
      </c>
      <c r="G1526">
        <v>0.116168957721715</v>
      </c>
    </row>
    <row r="1527" spans="1:7" x14ac:dyDescent="0.35">
      <c r="A1527">
        <v>50.816000000000003</v>
      </c>
      <c r="B1527">
        <v>114.383</v>
      </c>
      <c r="C1527">
        <v>3.4154749999999998</v>
      </c>
      <c r="D1527">
        <v>4.5792219999999997</v>
      </c>
      <c r="E1527">
        <v>8.675323850647701E-2</v>
      </c>
      <c r="F1527">
        <v>0.1163124714249428</v>
      </c>
      <c r="G1527">
        <v>0.11621715822944</v>
      </c>
    </row>
    <row r="1528" spans="1:7" x14ac:dyDescent="0.35">
      <c r="A1528">
        <v>50.863999999999997</v>
      </c>
      <c r="B1528">
        <v>114.431</v>
      </c>
      <c r="C1528">
        <v>3.4155980000000001</v>
      </c>
      <c r="D1528">
        <v>4.5848199999999997</v>
      </c>
      <c r="E1528">
        <v>8.6756362712725438E-2</v>
      </c>
      <c r="F1528">
        <v>0.1164546609093218</v>
      </c>
      <c r="G1528">
        <v>0.1163593564640675</v>
      </c>
    </row>
    <row r="1529" spans="1:7" x14ac:dyDescent="0.35">
      <c r="A1529">
        <v>50.895999999999987</v>
      </c>
      <c r="B1529">
        <v>114.46299999999999</v>
      </c>
      <c r="C1529">
        <v>3.4161160000000002</v>
      </c>
      <c r="D1529">
        <v>4.587771</v>
      </c>
      <c r="E1529">
        <v>8.6769519939039891E-2</v>
      </c>
      <c r="F1529">
        <v>0.1165296164592329</v>
      </c>
      <c r="G1529">
        <v>0.11643435210012019</v>
      </c>
    </row>
    <row r="1530" spans="1:7" x14ac:dyDescent="0.35">
      <c r="A1530">
        <v>50.927999999999997</v>
      </c>
      <c r="B1530">
        <v>114.495</v>
      </c>
      <c r="C1530">
        <v>3.417227</v>
      </c>
      <c r="D1530">
        <v>4.5926850000000004</v>
      </c>
      <c r="E1530">
        <v>8.6797739395478801E-2</v>
      </c>
      <c r="F1530">
        <v>0.1166544323088646</v>
      </c>
      <c r="G1530">
        <v>0.1165592589631437</v>
      </c>
    </row>
    <row r="1531" spans="1:7" x14ac:dyDescent="0.35">
      <c r="A1531">
        <v>50.96</v>
      </c>
      <c r="B1531">
        <v>114.527</v>
      </c>
      <c r="C1531">
        <v>3.4195160000000002</v>
      </c>
      <c r="D1531">
        <v>4.5939719999999999</v>
      </c>
      <c r="E1531">
        <v>8.6855880111760222E-2</v>
      </c>
      <c r="F1531">
        <v>0.1166871221742444</v>
      </c>
      <c r="G1531">
        <v>0.1165921588956072</v>
      </c>
    </row>
    <row r="1532" spans="1:7" x14ac:dyDescent="0.35">
      <c r="A1532">
        <v>50.991999999999997</v>
      </c>
      <c r="B1532">
        <v>114.559</v>
      </c>
      <c r="C1532">
        <v>3.4181729999999999</v>
      </c>
      <c r="D1532">
        <v>4.5971209999999996</v>
      </c>
      <c r="E1532">
        <v>8.6821767843535694E-2</v>
      </c>
      <c r="F1532">
        <v>0.1167671069342139</v>
      </c>
      <c r="G1532">
        <v>0.11667201627119719</v>
      </c>
    </row>
    <row r="1533" spans="1:7" x14ac:dyDescent="0.35">
      <c r="A1533">
        <v>51.023999999999987</v>
      </c>
      <c r="B1533">
        <v>114.59099999999999</v>
      </c>
      <c r="C1533">
        <v>3.4145439999999998</v>
      </c>
      <c r="D1533">
        <v>4.6075929999999996</v>
      </c>
      <c r="E1533">
        <v>8.6729591059182112E-2</v>
      </c>
      <c r="F1533">
        <v>0.1170330962661925</v>
      </c>
      <c r="G1533">
        <v>0.1169377118649131</v>
      </c>
    </row>
    <row r="1534" spans="1:7" x14ac:dyDescent="0.35">
      <c r="A1534">
        <v>51.055999999999997</v>
      </c>
      <c r="B1534">
        <v>114.623</v>
      </c>
      <c r="C1534">
        <v>3.4143479999999999</v>
      </c>
      <c r="D1534">
        <v>4.609674</v>
      </c>
      <c r="E1534">
        <v>8.6724612649225305E-2</v>
      </c>
      <c r="F1534">
        <v>0.1170859537719076</v>
      </c>
      <c r="G1534">
        <v>0.1169905554683416</v>
      </c>
    </row>
    <row r="1535" spans="1:7" x14ac:dyDescent="0.35">
      <c r="A1535">
        <v>51.088000000000001</v>
      </c>
      <c r="B1535">
        <v>114.655</v>
      </c>
      <c r="C1535">
        <v>3.4148510000000001</v>
      </c>
      <c r="D1535">
        <v>4.6121160000000003</v>
      </c>
      <c r="E1535">
        <v>8.6737388874777763E-2</v>
      </c>
      <c r="F1535">
        <v>0.1171479806959614</v>
      </c>
      <c r="G1535">
        <v>0.11705261772428691</v>
      </c>
    </row>
    <row r="1536" spans="1:7" x14ac:dyDescent="0.35">
      <c r="A1536">
        <v>51.12</v>
      </c>
      <c r="B1536">
        <v>114.687</v>
      </c>
      <c r="C1536">
        <v>3.415111</v>
      </c>
      <c r="D1536">
        <v>4.6152430000000004</v>
      </c>
      <c r="E1536">
        <v>8.6743992887985788E-2</v>
      </c>
      <c r="F1536">
        <v>0.11722740665481329</v>
      </c>
      <c r="G1536">
        <v>0.1171320622797964</v>
      </c>
    </row>
    <row r="1537" spans="1:7" x14ac:dyDescent="0.35">
      <c r="A1537">
        <v>51.151000000000003</v>
      </c>
      <c r="B1537">
        <v>114.718</v>
      </c>
      <c r="C1537">
        <v>3.4150939999999999</v>
      </c>
      <c r="D1537">
        <v>4.6193790000000003</v>
      </c>
      <c r="E1537">
        <v>8.6743561087122181E-2</v>
      </c>
      <c r="F1537">
        <v>0.1173324612649225</v>
      </c>
      <c r="G1537">
        <v>0.1172371152037136</v>
      </c>
    </row>
    <row r="1538" spans="1:7" x14ac:dyDescent="0.35">
      <c r="A1538">
        <v>51.183999999999997</v>
      </c>
      <c r="B1538">
        <v>114.751</v>
      </c>
      <c r="C1538">
        <v>3.4150990000000001</v>
      </c>
      <c r="D1538">
        <v>4.6213379999999997</v>
      </c>
      <c r="E1538">
        <v>8.6743688087376189E-2</v>
      </c>
      <c r="F1538">
        <v>0.1173822199644399</v>
      </c>
      <c r="G1538">
        <v>0.1172868740625298</v>
      </c>
    </row>
    <row r="1539" spans="1:7" x14ac:dyDescent="0.35">
      <c r="A1539">
        <v>51.216000000000001</v>
      </c>
      <c r="B1539">
        <v>114.783</v>
      </c>
      <c r="C1539">
        <v>3.415022</v>
      </c>
      <c r="D1539">
        <v>4.6250080000000002</v>
      </c>
      <c r="E1539">
        <v>8.6741732283464573E-2</v>
      </c>
      <c r="F1539">
        <v>0.1174754381508763</v>
      </c>
      <c r="G1539">
        <v>0.1173800862370791</v>
      </c>
    </row>
    <row r="1540" spans="1:7" x14ac:dyDescent="0.35">
      <c r="A1540">
        <v>51.262999999999998</v>
      </c>
      <c r="B1540">
        <v>114.83</v>
      </c>
      <c r="C1540">
        <v>3.4148480000000001</v>
      </c>
      <c r="D1540">
        <v>4.6300689999999998</v>
      </c>
      <c r="E1540">
        <v>8.6737312674625353E-2</v>
      </c>
      <c r="F1540">
        <v>0.1176039878079756</v>
      </c>
      <c r="G1540">
        <v>0.11750862279149631</v>
      </c>
    </row>
    <row r="1541" spans="1:7" x14ac:dyDescent="0.35">
      <c r="A1541">
        <v>51.294999999999987</v>
      </c>
      <c r="B1541">
        <v>114.86199999999999</v>
      </c>
      <c r="C1541">
        <v>3.4146839999999998</v>
      </c>
      <c r="D1541">
        <v>4.6335170000000003</v>
      </c>
      <c r="E1541">
        <v>8.6733147066294133E-2</v>
      </c>
      <c r="F1541">
        <v>0.11769156718313439</v>
      </c>
      <c r="G1541">
        <v>0.1175961901257947</v>
      </c>
    </row>
    <row r="1542" spans="1:7" x14ac:dyDescent="0.35">
      <c r="A1542">
        <v>51.327000000000012</v>
      </c>
      <c r="B1542">
        <v>114.89400000000001</v>
      </c>
      <c r="C1542">
        <v>3.4145829999999999</v>
      </c>
      <c r="D1542">
        <v>4.6370740000000001</v>
      </c>
      <c r="E1542">
        <v>8.673058166116332E-2</v>
      </c>
      <c r="F1542">
        <v>0.1177819151638303</v>
      </c>
      <c r="G1542">
        <v>0.11768653063415881</v>
      </c>
    </row>
    <row r="1543" spans="1:7" x14ac:dyDescent="0.35">
      <c r="A1543">
        <v>51.360000000000007</v>
      </c>
      <c r="B1543">
        <v>114.92700000000001</v>
      </c>
      <c r="C1543">
        <v>3.4150339999999999</v>
      </c>
      <c r="D1543">
        <v>4.6405609999999999</v>
      </c>
      <c r="E1543">
        <v>8.6742037084074172E-2</v>
      </c>
      <c r="F1543">
        <v>0.1178704851409703</v>
      </c>
      <c r="G1543">
        <v>0.1177751324802062</v>
      </c>
    </row>
    <row r="1544" spans="1:7" x14ac:dyDescent="0.35">
      <c r="A1544">
        <v>51.392000000000003</v>
      </c>
      <c r="B1544">
        <v>114.959</v>
      </c>
      <c r="C1544">
        <v>3.4142969999999999</v>
      </c>
      <c r="D1544">
        <v>4.6421970000000004</v>
      </c>
      <c r="E1544">
        <v>8.6723317246634499E-2</v>
      </c>
      <c r="F1544">
        <v>0.1179120396240793</v>
      </c>
      <c r="G1544">
        <v>0.1178166347577817</v>
      </c>
    </row>
    <row r="1545" spans="1:7" x14ac:dyDescent="0.35">
      <c r="A1545">
        <v>51.423999999999999</v>
      </c>
      <c r="B1545">
        <v>114.991</v>
      </c>
      <c r="C1545">
        <v>3.413904</v>
      </c>
      <c r="D1545">
        <v>4.6457990000000002</v>
      </c>
      <c r="E1545">
        <v>8.6713335026670058E-2</v>
      </c>
      <c r="F1545">
        <v>0.1180035306070612</v>
      </c>
      <c r="G1545">
        <v>0.1179080988963407</v>
      </c>
    </row>
    <row r="1546" spans="1:7" x14ac:dyDescent="0.35">
      <c r="A1546">
        <v>51.456000000000003</v>
      </c>
      <c r="B1546">
        <v>115.023</v>
      </c>
      <c r="C1546">
        <v>3.4142980000000001</v>
      </c>
      <c r="D1546">
        <v>4.6495879999999996</v>
      </c>
      <c r="E1546">
        <v>8.6723342646685297E-2</v>
      </c>
      <c r="F1546">
        <v>0.11809977139954279</v>
      </c>
      <c r="G1546">
        <v>0.1180043659183987</v>
      </c>
    </row>
    <row r="1547" spans="1:7" x14ac:dyDescent="0.35">
      <c r="A1547">
        <v>51.488000000000007</v>
      </c>
      <c r="B1547">
        <v>115.05500000000001</v>
      </c>
      <c r="C1547">
        <v>3.4152420000000001</v>
      </c>
      <c r="D1547">
        <v>4.6520549999999998</v>
      </c>
      <c r="E1547">
        <v>8.6747320294640592E-2</v>
      </c>
      <c r="F1547">
        <v>0.1181624333248667</v>
      </c>
      <c r="G1547">
        <v>0.1180670946645672</v>
      </c>
    </row>
    <row r="1548" spans="1:7" x14ac:dyDescent="0.35">
      <c r="A1548">
        <v>51.52</v>
      </c>
      <c r="B1548">
        <v>115.087</v>
      </c>
      <c r="C1548">
        <v>3.4152100000000001</v>
      </c>
      <c r="D1548">
        <v>4.6544650000000001</v>
      </c>
      <c r="E1548">
        <v>8.674650749301499E-2</v>
      </c>
      <c r="F1548">
        <v>0.1182236474472949</v>
      </c>
      <c r="G1548">
        <v>0.11812830617876111</v>
      </c>
    </row>
    <row r="1549" spans="1:7" x14ac:dyDescent="0.35">
      <c r="A1549">
        <v>51.552</v>
      </c>
      <c r="B1549">
        <v>115.119</v>
      </c>
      <c r="C1549">
        <v>3.414469</v>
      </c>
      <c r="D1549">
        <v>4.6586189999999998</v>
      </c>
      <c r="E1549">
        <v>8.6727686055372122E-2</v>
      </c>
      <c r="F1549">
        <v>0.11832915925831849</v>
      </c>
      <c r="G1549">
        <v>0.11823376471270711</v>
      </c>
    </row>
    <row r="1550" spans="1:7" x14ac:dyDescent="0.35">
      <c r="A1550">
        <v>51.584000000000003</v>
      </c>
      <c r="B1550">
        <v>115.151</v>
      </c>
      <c r="C1550">
        <v>3.414161</v>
      </c>
      <c r="D1550">
        <v>4.6610630000000004</v>
      </c>
      <c r="E1550">
        <v>8.6719862839725687E-2</v>
      </c>
      <c r="F1550">
        <v>0.118391236982474</v>
      </c>
      <c r="G1550">
        <v>0.11829582113666059</v>
      </c>
    </row>
    <row r="1551" spans="1:7" x14ac:dyDescent="0.35">
      <c r="A1551">
        <v>51.616000000000007</v>
      </c>
      <c r="B1551">
        <v>115.18300000000001</v>
      </c>
      <c r="C1551">
        <v>3.4144570000000001</v>
      </c>
      <c r="D1551">
        <v>4.6641859999999999</v>
      </c>
      <c r="E1551">
        <v>8.6727381254762523E-2</v>
      </c>
      <c r="F1551">
        <v>0.1184705613411227</v>
      </c>
      <c r="G1551">
        <v>0.1183751654400898</v>
      </c>
    </row>
    <row r="1552" spans="1:7" x14ac:dyDescent="0.35">
      <c r="A1552">
        <v>51.663999999999987</v>
      </c>
      <c r="B1552">
        <v>115.23099999999999</v>
      </c>
      <c r="C1552">
        <v>3.415057</v>
      </c>
      <c r="D1552">
        <v>4.6677210000000002</v>
      </c>
      <c r="E1552">
        <v>8.6742621285242572E-2</v>
      </c>
      <c r="F1552">
        <v>0.1185603505207011</v>
      </c>
      <c r="G1552">
        <v>0.11846499671725789</v>
      </c>
    </row>
    <row r="1553" spans="1:7" x14ac:dyDescent="0.35">
      <c r="A1553">
        <v>51.696000000000012</v>
      </c>
      <c r="B1553">
        <v>115.26300000000001</v>
      </c>
      <c r="C1553">
        <v>3.415184</v>
      </c>
      <c r="D1553">
        <v>4.6718830000000002</v>
      </c>
      <c r="E1553">
        <v>8.6745847091694195E-2</v>
      </c>
      <c r="F1553">
        <v>0.1186660655321311</v>
      </c>
      <c r="G1553">
        <v>0.1185707205243893</v>
      </c>
    </row>
    <row r="1554" spans="1:7" x14ac:dyDescent="0.35">
      <c r="A1554">
        <v>51.728000000000002</v>
      </c>
      <c r="B1554">
        <v>115.295</v>
      </c>
      <c r="C1554">
        <v>3.4148399999999999</v>
      </c>
      <c r="D1554">
        <v>4.6746999999999996</v>
      </c>
      <c r="E1554">
        <v>8.6737109474218949E-2</v>
      </c>
      <c r="F1554">
        <v>0.11873761747523499</v>
      </c>
      <c r="G1554">
        <v>0.1186422474051919</v>
      </c>
    </row>
    <row r="1555" spans="1:7" x14ac:dyDescent="0.35">
      <c r="A1555">
        <v>51.76</v>
      </c>
      <c r="B1555">
        <v>115.327</v>
      </c>
      <c r="C1555">
        <v>3.4149989999999999</v>
      </c>
      <c r="D1555">
        <v>4.6796899999999999</v>
      </c>
      <c r="E1555">
        <v>8.6741148082296174E-2</v>
      </c>
      <c r="F1555">
        <v>0.1188643637287275</v>
      </c>
      <c r="G1555">
        <v>0.11876900451867919</v>
      </c>
    </row>
    <row r="1556" spans="1:7" x14ac:dyDescent="0.35">
      <c r="A1556">
        <v>51.791999999999987</v>
      </c>
      <c r="B1556">
        <v>115.35899999999999</v>
      </c>
      <c r="C1556">
        <v>3.4146679999999998</v>
      </c>
      <c r="D1556">
        <v>4.6826059999999998</v>
      </c>
      <c r="E1556">
        <v>8.6732740665481325E-2</v>
      </c>
      <c r="F1556">
        <v>0.1189384302768606</v>
      </c>
      <c r="G1556">
        <v>0.1188430473004862</v>
      </c>
    </row>
    <row r="1557" spans="1:7" x14ac:dyDescent="0.35">
      <c r="A1557">
        <v>51.824000000000012</v>
      </c>
      <c r="B1557">
        <v>115.39100000000001</v>
      </c>
      <c r="C1557">
        <v>3.4145379999999999</v>
      </c>
      <c r="D1557">
        <v>4.6857879999999996</v>
      </c>
      <c r="E1557">
        <v>8.672943865887732E-2</v>
      </c>
      <c r="F1557">
        <v>0.1190192532385065</v>
      </c>
      <c r="G1557">
        <v>0.1189238609062702</v>
      </c>
    </row>
    <row r="1558" spans="1:7" x14ac:dyDescent="0.35">
      <c r="A1558">
        <v>51.856000000000002</v>
      </c>
      <c r="B1558">
        <v>115.423</v>
      </c>
      <c r="C1558">
        <v>3.4141219999999999</v>
      </c>
      <c r="D1558">
        <v>4.6903610000000002</v>
      </c>
      <c r="E1558">
        <v>8.6718872237744479E-2</v>
      </c>
      <c r="F1558">
        <v>0.1191354076708154</v>
      </c>
      <c r="G1558">
        <v>0.1190399865939635</v>
      </c>
    </row>
    <row r="1559" spans="1:7" x14ac:dyDescent="0.35">
      <c r="A1559">
        <v>51.887999999999998</v>
      </c>
      <c r="B1559">
        <v>115.455</v>
      </c>
      <c r="C1559">
        <v>3.414469</v>
      </c>
      <c r="D1559">
        <v>4.6942269999999997</v>
      </c>
      <c r="E1559">
        <v>8.6727686055372122E-2</v>
      </c>
      <c r="F1559">
        <v>0.1192336042672085</v>
      </c>
      <c r="G1559">
        <v>0.1191382063824788</v>
      </c>
    </row>
    <row r="1560" spans="1:7" x14ac:dyDescent="0.35">
      <c r="A1560">
        <v>51.919999999999987</v>
      </c>
      <c r="B1560">
        <v>115.48699999999999</v>
      </c>
      <c r="C1560">
        <v>3.4145919999999998</v>
      </c>
      <c r="D1560">
        <v>4.6960430000000004</v>
      </c>
      <c r="E1560">
        <v>8.6730810261620522E-2</v>
      </c>
      <c r="F1560">
        <v>0.11927973075946149</v>
      </c>
      <c r="G1560">
        <v>0.1191843412006262</v>
      </c>
    </row>
    <row r="1561" spans="1:7" x14ac:dyDescent="0.35">
      <c r="A1561">
        <v>51.952000000000012</v>
      </c>
      <c r="B1561">
        <v>115.51900000000001</v>
      </c>
      <c r="C1561">
        <v>3.4141499999999998</v>
      </c>
      <c r="D1561">
        <v>4.6979480000000002</v>
      </c>
      <c r="E1561">
        <v>8.6719583439166872E-2</v>
      </c>
      <c r="F1561">
        <v>0.1193281178562357</v>
      </c>
      <c r="G1561">
        <v>0.1192326979845915</v>
      </c>
    </row>
    <row r="1562" spans="1:7" x14ac:dyDescent="0.35">
      <c r="A1562">
        <v>51.985000000000007</v>
      </c>
      <c r="B1562">
        <v>115.55200000000001</v>
      </c>
      <c r="C1562">
        <v>3.4142549999999998</v>
      </c>
      <c r="D1562">
        <v>4.6998470000000001</v>
      </c>
      <c r="E1562">
        <v>8.6722250444500895E-2</v>
      </c>
      <c r="F1562">
        <v>0.1193763525527051</v>
      </c>
      <c r="G1562">
        <v>0.1192809395729716</v>
      </c>
    </row>
    <row r="1563" spans="1:7" x14ac:dyDescent="0.35">
      <c r="A1563">
        <v>52.015999999999998</v>
      </c>
      <c r="B1563">
        <v>115.583</v>
      </c>
      <c r="C1563">
        <v>3.4148049999999999</v>
      </c>
      <c r="D1563">
        <v>4.7032160000000003</v>
      </c>
      <c r="E1563">
        <v>8.673622047244095E-2</v>
      </c>
      <c r="F1563">
        <v>0.11946192532385071</v>
      </c>
      <c r="G1563">
        <v>0.11936654996756051</v>
      </c>
    </row>
    <row r="1564" spans="1:7" x14ac:dyDescent="0.35">
      <c r="A1564">
        <v>52.063000000000002</v>
      </c>
      <c r="B1564">
        <v>115.63</v>
      </c>
      <c r="C1564">
        <v>3.4151250000000002</v>
      </c>
      <c r="D1564">
        <v>4.7064959999999996</v>
      </c>
      <c r="E1564">
        <v>8.6744348488696985E-2</v>
      </c>
      <c r="F1564">
        <v>0.11954523749047501</v>
      </c>
      <c r="G1564">
        <v>0.1194498846162375</v>
      </c>
    </row>
    <row r="1565" spans="1:7" x14ac:dyDescent="0.35">
      <c r="A1565">
        <v>52.095000000000013</v>
      </c>
      <c r="B1565">
        <v>115.66200000000001</v>
      </c>
      <c r="C1565">
        <v>3.4145620000000001</v>
      </c>
      <c r="D1565">
        <v>4.7111910000000004</v>
      </c>
      <c r="E1565">
        <v>8.6730048260096532E-2</v>
      </c>
      <c r="F1565">
        <v>0.1196644907289815</v>
      </c>
      <c r="G1565">
        <v>0.11956909766595419</v>
      </c>
    </row>
    <row r="1566" spans="1:7" x14ac:dyDescent="0.35">
      <c r="A1566">
        <v>52.127999999999993</v>
      </c>
      <c r="B1566">
        <v>115.69499999999999</v>
      </c>
      <c r="C1566">
        <v>3.414253</v>
      </c>
      <c r="D1566">
        <v>4.7146710000000001</v>
      </c>
      <c r="E1566">
        <v>8.6722199644399298E-2</v>
      </c>
      <c r="F1566">
        <v>0.1197528829057658</v>
      </c>
      <c r="G1566">
        <v>0.1196574684653611</v>
      </c>
    </row>
    <row r="1567" spans="1:7" x14ac:dyDescent="0.35">
      <c r="A1567">
        <v>52.16</v>
      </c>
      <c r="B1567">
        <v>115.727</v>
      </c>
      <c r="C1567">
        <v>3.4144540000000001</v>
      </c>
      <c r="D1567">
        <v>4.716297</v>
      </c>
      <c r="E1567">
        <v>8.6727305054610113E-2</v>
      </c>
      <c r="F1567">
        <v>0.1197941833883668</v>
      </c>
      <c r="G1567">
        <v>0.1196987824334427</v>
      </c>
    </row>
    <row r="1568" spans="1:7" x14ac:dyDescent="0.35">
      <c r="A1568">
        <v>52.192</v>
      </c>
      <c r="B1568">
        <v>115.759</v>
      </c>
      <c r="C1568">
        <v>3.415419</v>
      </c>
      <c r="D1568">
        <v>4.71976</v>
      </c>
      <c r="E1568">
        <v>8.6751816103632209E-2</v>
      </c>
      <c r="F1568">
        <v>0.1198821437642875</v>
      </c>
      <c r="G1568">
        <v>0.1197868109124901</v>
      </c>
    </row>
    <row r="1569" spans="1:7" x14ac:dyDescent="0.35">
      <c r="A1569">
        <v>52.223999999999997</v>
      </c>
      <c r="B1569">
        <v>115.791</v>
      </c>
      <c r="C1569">
        <v>3.4151899999999999</v>
      </c>
      <c r="D1569">
        <v>4.7254750000000003</v>
      </c>
      <c r="E1569">
        <v>8.6745999491998987E-2</v>
      </c>
      <c r="F1569">
        <v>0.1200273050546101</v>
      </c>
      <c r="G1569">
        <v>0.1199319549253009</v>
      </c>
    </row>
    <row r="1570" spans="1:7" x14ac:dyDescent="0.35">
      <c r="A1570">
        <v>52.255000000000003</v>
      </c>
      <c r="B1570">
        <v>115.822</v>
      </c>
      <c r="C1570">
        <v>3.4148740000000002</v>
      </c>
      <c r="D1570">
        <v>4.7287949999999999</v>
      </c>
      <c r="E1570">
        <v>8.6737973075946162E-2</v>
      </c>
      <c r="F1570">
        <v>0.1201116332232665</v>
      </c>
      <c r="G1570">
        <v>0.1200162602289627</v>
      </c>
    </row>
    <row r="1571" spans="1:7" x14ac:dyDescent="0.35">
      <c r="A1571">
        <v>52.286999999999999</v>
      </c>
      <c r="B1571">
        <v>115.854</v>
      </c>
      <c r="C1571">
        <v>3.4145219999999998</v>
      </c>
      <c r="D1571">
        <v>4.7320120000000001</v>
      </c>
      <c r="E1571">
        <v>8.6729032258064512E-2</v>
      </c>
      <c r="F1571">
        <v>0.12019334518669041</v>
      </c>
      <c r="G1571">
        <v>0.12009794743625871</v>
      </c>
    </row>
    <row r="1572" spans="1:7" x14ac:dyDescent="0.35">
      <c r="A1572">
        <v>52.319000000000003</v>
      </c>
      <c r="B1572">
        <v>115.886</v>
      </c>
      <c r="C1572">
        <v>3.4147599999999998</v>
      </c>
      <c r="D1572">
        <v>4.7350880000000002</v>
      </c>
      <c r="E1572">
        <v>8.6735077470154937E-2</v>
      </c>
      <c r="F1572">
        <v>0.12027147574295149</v>
      </c>
      <c r="G1572">
        <v>0.12017609415133459</v>
      </c>
    </row>
    <row r="1573" spans="1:7" x14ac:dyDescent="0.35">
      <c r="A1573">
        <v>52.351000000000013</v>
      </c>
      <c r="B1573">
        <v>115.91800000000001</v>
      </c>
      <c r="C1573">
        <v>3.4149820000000002</v>
      </c>
      <c r="D1573">
        <v>4.737476</v>
      </c>
      <c r="E1573">
        <v>8.6740716281432567E-2</v>
      </c>
      <c r="F1573">
        <v>0.1203321310642621</v>
      </c>
      <c r="G1573">
        <v>0.1202367648477593</v>
      </c>
    </row>
    <row r="1574" spans="1:7" x14ac:dyDescent="0.35">
      <c r="A1574">
        <v>52.383000000000003</v>
      </c>
      <c r="B1574">
        <v>115.95</v>
      </c>
      <c r="C1574">
        <v>3.414374</v>
      </c>
      <c r="D1574">
        <v>4.7425750000000004</v>
      </c>
      <c r="E1574">
        <v>8.6725273050546101E-2</v>
      </c>
      <c r="F1574">
        <v>0.12046164592329189</v>
      </c>
      <c r="G1574">
        <v>0.12036623714396109</v>
      </c>
    </row>
    <row r="1575" spans="1:7" x14ac:dyDescent="0.35">
      <c r="A1575">
        <v>52.415999999999997</v>
      </c>
      <c r="B1575">
        <v>115.983</v>
      </c>
      <c r="C1575">
        <v>3.4141560000000002</v>
      </c>
      <c r="D1575">
        <v>4.7468709999999996</v>
      </c>
      <c r="E1575">
        <v>8.6719735839471693E-2</v>
      </c>
      <c r="F1575">
        <v>0.1205707645415291</v>
      </c>
      <c r="G1575">
        <v>0.12047534079211709</v>
      </c>
    </row>
    <row r="1576" spans="1:7" x14ac:dyDescent="0.35">
      <c r="A1576">
        <v>52.464000000000013</v>
      </c>
      <c r="B1576">
        <v>116.03100000000001</v>
      </c>
      <c r="C1576">
        <v>3.4143720000000002</v>
      </c>
      <c r="D1576">
        <v>4.7482300000000004</v>
      </c>
      <c r="E1576">
        <v>8.6725222250444517E-2</v>
      </c>
      <c r="F1576">
        <v>0.12060528321056641</v>
      </c>
      <c r="G1576">
        <v>0.1205098737890212</v>
      </c>
    </row>
    <row r="1577" spans="1:7" x14ac:dyDescent="0.35">
      <c r="A1577">
        <v>52.496000000000002</v>
      </c>
      <c r="B1577">
        <v>116.063</v>
      </c>
      <c r="C1577">
        <v>3.4144860000000001</v>
      </c>
      <c r="D1577">
        <v>4.7497959999999999</v>
      </c>
      <c r="E1577">
        <v>8.6728117856235715E-2</v>
      </c>
      <c r="F1577">
        <v>0.12064505969011941</v>
      </c>
      <c r="G1577">
        <v>0.120549657850512</v>
      </c>
    </row>
    <row r="1578" spans="1:7" x14ac:dyDescent="0.35">
      <c r="A1578">
        <v>52.527999999999999</v>
      </c>
      <c r="B1578">
        <v>116.095</v>
      </c>
      <c r="C1578">
        <v>3.4146169999999998</v>
      </c>
      <c r="D1578">
        <v>4.7535949999999998</v>
      </c>
      <c r="E1578">
        <v>8.6731445262890533E-2</v>
      </c>
      <c r="F1578">
        <v>0.120741554483109</v>
      </c>
      <c r="G1578">
        <v>0.1206461612499672</v>
      </c>
    </row>
    <row r="1579" spans="1:7" x14ac:dyDescent="0.35">
      <c r="A1579">
        <v>52.56</v>
      </c>
      <c r="B1579">
        <v>116.127</v>
      </c>
      <c r="C1579">
        <v>3.4145840000000001</v>
      </c>
      <c r="D1579">
        <v>4.7548640000000004</v>
      </c>
      <c r="E1579">
        <v>8.6730607061214132E-2</v>
      </c>
      <c r="F1579">
        <v>0.12077378714757429</v>
      </c>
      <c r="G1579">
        <v>0.120678391533367</v>
      </c>
    </row>
    <row r="1580" spans="1:7" x14ac:dyDescent="0.35">
      <c r="A1580">
        <v>52.591000000000001</v>
      </c>
      <c r="B1580">
        <v>116.158</v>
      </c>
      <c r="C1580">
        <v>3.4148399999999999</v>
      </c>
      <c r="D1580">
        <v>4.7596309999999997</v>
      </c>
      <c r="E1580">
        <v>8.6737109474218949E-2</v>
      </c>
      <c r="F1580">
        <v>0.12089486918973839</v>
      </c>
      <c r="G1580">
        <v>0.1207994908277847</v>
      </c>
    </row>
    <row r="1581" spans="1:7" x14ac:dyDescent="0.35">
      <c r="A1581">
        <v>52.622999999999998</v>
      </c>
      <c r="B1581">
        <v>116.19</v>
      </c>
      <c r="C1581">
        <v>3.4145829999999999</v>
      </c>
      <c r="D1581">
        <v>4.7646069999999998</v>
      </c>
      <c r="E1581">
        <v>8.673058166116332E-2</v>
      </c>
      <c r="F1581">
        <v>0.1210212598425197</v>
      </c>
      <c r="G1581">
        <v>0.1209258632620101</v>
      </c>
    </row>
    <row r="1582" spans="1:7" x14ac:dyDescent="0.35">
      <c r="A1582">
        <v>52.654999999999987</v>
      </c>
      <c r="B1582">
        <v>116.22199999999999</v>
      </c>
      <c r="C1582">
        <v>3.4144899999999998</v>
      </c>
      <c r="D1582">
        <v>4.7667859999999997</v>
      </c>
      <c r="E1582">
        <v>8.672821945643891E-2</v>
      </c>
      <c r="F1582">
        <v>0.1210766065532131</v>
      </c>
      <c r="G1582">
        <v>0.12098120344191279</v>
      </c>
    </row>
    <row r="1583" spans="1:7" x14ac:dyDescent="0.35">
      <c r="A1583">
        <v>52.688000000000002</v>
      </c>
      <c r="B1583">
        <v>116.255</v>
      </c>
      <c r="C1583">
        <v>3.4146179999999999</v>
      </c>
      <c r="D1583">
        <v>4.7700370000000003</v>
      </c>
      <c r="E1583">
        <v>8.6731470662941332E-2</v>
      </c>
      <c r="F1583">
        <v>0.12115918211836429</v>
      </c>
      <c r="G1583">
        <v>0.1210637874318353</v>
      </c>
    </row>
    <row r="1584" spans="1:7" x14ac:dyDescent="0.35">
      <c r="A1584">
        <v>52.720000000000013</v>
      </c>
      <c r="B1584">
        <v>116.28700000000001</v>
      </c>
      <c r="C1584">
        <v>3.415305</v>
      </c>
      <c r="D1584">
        <v>4.7737369999999997</v>
      </c>
      <c r="E1584">
        <v>8.6748920497840998E-2</v>
      </c>
      <c r="F1584">
        <v>0.1212531623063246</v>
      </c>
      <c r="G1584">
        <v>0.1211578155293426</v>
      </c>
    </row>
    <row r="1585" spans="1:7" x14ac:dyDescent="0.35">
      <c r="A1585">
        <v>52.752000000000002</v>
      </c>
      <c r="B1585">
        <v>116.319</v>
      </c>
      <c r="C1585">
        <v>3.4155259999999998</v>
      </c>
      <c r="D1585">
        <v>4.7778739999999997</v>
      </c>
      <c r="E1585">
        <v>8.6754533909067816E-2</v>
      </c>
      <c r="F1585">
        <v>0.12135824231648459</v>
      </c>
      <c r="G1585">
        <v>0.12126291115898979</v>
      </c>
    </row>
    <row r="1586" spans="1:7" x14ac:dyDescent="0.35">
      <c r="A1586">
        <v>52.783999999999999</v>
      </c>
      <c r="B1586">
        <v>116.351</v>
      </c>
      <c r="C1586">
        <v>3.4146740000000002</v>
      </c>
      <c r="D1586">
        <v>4.7806100000000002</v>
      </c>
      <c r="E1586">
        <v>8.6732893065786146E-2</v>
      </c>
      <c r="F1586">
        <v>0.1214277368554737</v>
      </c>
      <c r="G1586">
        <v>0.12133234502919781</v>
      </c>
    </row>
    <row r="1587" spans="1:7" x14ac:dyDescent="0.35">
      <c r="A1587">
        <v>52.816000000000003</v>
      </c>
      <c r="B1587">
        <v>116.383</v>
      </c>
      <c r="C1587">
        <v>3.4142939999999999</v>
      </c>
      <c r="D1587">
        <v>4.7844129999999998</v>
      </c>
      <c r="E1587">
        <v>8.6723241046482102E-2</v>
      </c>
      <c r="F1587">
        <v>0.1215243332486665</v>
      </c>
      <c r="G1587">
        <v>0.1214289154051406</v>
      </c>
    </row>
    <row r="1588" spans="1:7" x14ac:dyDescent="0.35">
      <c r="A1588">
        <v>52.863999999999997</v>
      </c>
      <c r="B1588">
        <v>116.431</v>
      </c>
      <c r="C1588">
        <v>3.4147880000000002</v>
      </c>
      <c r="D1588">
        <v>4.787166</v>
      </c>
      <c r="E1588">
        <v>8.6735788671577357E-2</v>
      </c>
      <c r="F1588">
        <v>0.1215942595885192</v>
      </c>
      <c r="G1588">
        <v>0.12149887500032081</v>
      </c>
    </row>
    <row r="1589" spans="1:7" x14ac:dyDescent="0.35">
      <c r="A1589">
        <v>52.895999999999987</v>
      </c>
      <c r="B1589">
        <v>116.46299999999999</v>
      </c>
      <c r="C1589">
        <v>3.4151899999999999</v>
      </c>
      <c r="D1589">
        <v>4.7894709999999998</v>
      </c>
      <c r="E1589">
        <v>8.6745999491998987E-2</v>
      </c>
      <c r="F1589">
        <v>0.1216528067056134</v>
      </c>
      <c r="G1589">
        <v>0.1215574501006069</v>
      </c>
    </row>
    <row r="1590" spans="1:7" x14ac:dyDescent="0.35">
      <c r="A1590">
        <v>52.927999999999997</v>
      </c>
      <c r="B1590">
        <v>116.495</v>
      </c>
      <c r="C1590">
        <v>3.4147249999999998</v>
      </c>
      <c r="D1590">
        <v>4.796443</v>
      </c>
      <c r="E1590">
        <v>8.6734188468376938E-2</v>
      </c>
      <c r="F1590">
        <v>0.1218298958597917</v>
      </c>
      <c r="G1590">
        <v>0.12173450606560721</v>
      </c>
    </row>
    <row r="1591" spans="1:7" x14ac:dyDescent="0.35">
      <c r="A1591">
        <v>52.96</v>
      </c>
      <c r="B1591">
        <v>116.527</v>
      </c>
      <c r="C1591">
        <v>3.4139699999999999</v>
      </c>
      <c r="D1591">
        <v>4.798076</v>
      </c>
      <c r="E1591">
        <v>8.6715011430022859E-2</v>
      </c>
      <c r="F1591">
        <v>0.1218713741427483</v>
      </c>
      <c r="G1591">
        <v>0.1217759338957575</v>
      </c>
    </row>
    <row r="1592" spans="1:7" x14ac:dyDescent="0.35">
      <c r="A1592">
        <v>52.991999999999997</v>
      </c>
      <c r="B1592">
        <v>116.559</v>
      </c>
      <c r="C1592">
        <v>3.4141979999999998</v>
      </c>
      <c r="D1592">
        <v>4.8004810000000004</v>
      </c>
      <c r="E1592">
        <v>8.6720802641605282E-2</v>
      </c>
      <c r="F1592">
        <v>0.12193246126492251</v>
      </c>
      <c r="G1592">
        <v>0.1218370356849174</v>
      </c>
    </row>
    <row r="1593" spans="1:7" x14ac:dyDescent="0.35">
      <c r="A1593">
        <v>53.023000000000003</v>
      </c>
      <c r="B1593">
        <v>116.59</v>
      </c>
      <c r="C1593">
        <v>3.4144380000000001</v>
      </c>
      <c r="D1593">
        <v>4.8020589999999999</v>
      </c>
      <c r="E1593">
        <v>8.6726898653797319E-2</v>
      </c>
      <c r="F1593">
        <v>0.12197254254508511</v>
      </c>
      <c r="G1593">
        <v>0.12187713276972451</v>
      </c>
    </row>
    <row r="1594" spans="1:7" x14ac:dyDescent="0.35">
      <c r="A1594">
        <v>53.055</v>
      </c>
      <c r="B1594">
        <v>116.622</v>
      </c>
      <c r="C1594">
        <v>3.414622</v>
      </c>
      <c r="D1594">
        <v>4.8057889999999999</v>
      </c>
      <c r="E1594">
        <v>8.6731572263144527E-2</v>
      </c>
      <c r="F1594">
        <v>0.1220672847345695</v>
      </c>
      <c r="G1594">
        <v>0.12197188704619159</v>
      </c>
    </row>
    <row r="1595" spans="1:7" x14ac:dyDescent="0.35">
      <c r="A1595">
        <v>53.087000000000003</v>
      </c>
      <c r="B1595">
        <v>116.654</v>
      </c>
      <c r="C1595">
        <v>3.4146649999999998</v>
      </c>
      <c r="D1595">
        <v>4.8099270000000001</v>
      </c>
      <c r="E1595">
        <v>8.6732664465328929E-2</v>
      </c>
      <c r="F1595">
        <v>0.1221723901447803</v>
      </c>
      <c r="G1595">
        <v>0.1220769950054589</v>
      </c>
    </row>
    <row r="1596" spans="1:7" x14ac:dyDescent="0.35">
      <c r="A1596">
        <v>53.119000000000007</v>
      </c>
      <c r="B1596">
        <v>116.68600000000001</v>
      </c>
      <c r="C1596">
        <v>3.4153579999999999</v>
      </c>
      <c r="D1596">
        <v>4.8146940000000003</v>
      </c>
      <c r="E1596">
        <v>8.6750266700533402E-2</v>
      </c>
      <c r="F1596">
        <v>0.1222934721869444</v>
      </c>
      <c r="G1596">
        <v>0.1221981250529845</v>
      </c>
    </row>
    <row r="1597" spans="1:7" x14ac:dyDescent="0.35">
      <c r="A1597">
        <v>53.151000000000003</v>
      </c>
      <c r="B1597">
        <v>116.718</v>
      </c>
      <c r="C1597">
        <v>3.4152360000000002</v>
      </c>
      <c r="D1597">
        <v>4.8164420000000003</v>
      </c>
      <c r="E1597">
        <v>8.67471678943358E-2</v>
      </c>
      <c r="F1597">
        <v>0.122337871475743</v>
      </c>
      <c r="G1597">
        <v>0.1222425154562953</v>
      </c>
    </row>
    <row r="1598" spans="1:7" x14ac:dyDescent="0.35">
      <c r="A1598">
        <v>53.183999999999997</v>
      </c>
      <c r="B1598">
        <v>116.751</v>
      </c>
      <c r="C1598">
        <v>3.414841</v>
      </c>
      <c r="D1598">
        <v>4.8204750000000001</v>
      </c>
      <c r="E1598">
        <v>8.6737134874269761E-2</v>
      </c>
      <c r="F1598">
        <v>0.1224403098806198</v>
      </c>
      <c r="G1598">
        <v>0.1223449258270892</v>
      </c>
    </row>
    <row r="1599" spans="1:7" x14ac:dyDescent="0.35">
      <c r="A1599">
        <v>53.216000000000001</v>
      </c>
      <c r="B1599">
        <v>116.783</v>
      </c>
      <c r="C1599">
        <v>3.414552</v>
      </c>
      <c r="D1599">
        <v>4.8240119999999997</v>
      </c>
      <c r="E1599">
        <v>8.672979425958853E-2</v>
      </c>
      <c r="F1599">
        <v>0.1225301498602997</v>
      </c>
      <c r="G1599">
        <v>0.1224347457940118</v>
      </c>
    </row>
    <row r="1600" spans="1:7" x14ac:dyDescent="0.35">
      <c r="A1600">
        <v>53.264000000000003</v>
      </c>
      <c r="B1600">
        <v>116.831</v>
      </c>
      <c r="C1600">
        <v>3.4150700000000001</v>
      </c>
      <c r="D1600">
        <v>4.8279120000000004</v>
      </c>
      <c r="E1600">
        <v>8.6742951485902983E-2</v>
      </c>
      <c r="F1600">
        <v>0.1226292100584201</v>
      </c>
      <c r="G1600">
        <v>0.12253384120632969</v>
      </c>
    </row>
    <row r="1601" spans="1:7" x14ac:dyDescent="0.35">
      <c r="A1601">
        <v>53.295999999999999</v>
      </c>
      <c r="B1601">
        <v>116.863</v>
      </c>
      <c r="C1601">
        <v>3.4162849999999998</v>
      </c>
      <c r="D1601">
        <v>4.8302250000000004</v>
      </c>
      <c r="E1601">
        <v>8.677381254762509E-2</v>
      </c>
      <c r="F1601">
        <v>0.12268796037592079</v>
      </c>
      <c r="G1601">
        <v>0.1225926802142225</v>
      </c>
    </row>
    <row r="1602" spans="1:7" x14ac:dyDescent="0.35">
      <c r="A1602">
        <v>53.328000000000003</v>
      </c>
      <c r="B1602">
        <v>116.895</v>
      </c>
      <c r="C1602">
        <v>3.4169149999999999</v>
      </c>
      <c r="D1602">
        <v>4.8324379999999998</v>
      </c>
      <c r="E1602">
        <v>8.6789814579629157E-2</v>
      </c>
      <c r="F1602">
        <v>0.1227441706883414</v>
      </c>
      <c r="G1602">
        <v>0.1226489394118952</v>
      </c>
    </row>
    <row r="1603" spans="1:7" x14ac:dyDescent="0.35">
      <c r="A1603">
        <v>53.360000000000007</v>
      </c>
      <c r="B1603">
        <v>116.92700000000001</v>
      </c>
      <c r="C1603">
        <v>3.4149600000000002</v>
      </c>
      <c r="D1603">
        <v>4.8368019999999996</v>
      </c>
      <c r="E1603">
        <v>8.6740157480314967E-2</v>
      </c>
      <c r="F1603">
        <v>0.122855016510033</v>
      </c>
      <c r="G1603">
        <v>0.12275963914578419</v>
      </c>
    </row>
    <row r="1604" spans="1:7" x14ac:dyDescent="0.35">
      <c r="A1604">
        <v>53.390999999999998</v>
      </c>
      <c r="B1604">
        <v>116.958</v>
      </c>
      <c r="C1604">
        <v>3.414218</v>
      </c>
      <c r="D1604">
        <v>4.8401500000000004</v>
      </c>
      <c r="E1604">
        <v>8.6721310642621285E-2</v>
      </c>
      <c r="F1604">
        <v>0.1229400558801118</v>
      </c>
      <c r="G1604">
        <v>0.1228446282531991</v>
      </c>
    </row>
    <row r="1605" spans="1:7" x14ac:dyDescent="0.35">
      <c r="A1605">
        <v>53.423999999999999</v>
      </c>
      <c r="B1605">
        <v>116.991</v>
      </c>
      <c r="C1605">
        <v>3.4141330000000001</v>
      </c>
      <c r="D1605">
        <v>4.8451579999999996</v>
      </c>
      <c r="E1605">
        <v>8.671915163830328E-2</v>
      </c>
      <c r="F1605">
        <v>0.1230672593345187</v>
      </c>
      <c r="G1605">
        <v>0.1229718257555502</v>
      </c>
    </row>
    <row r="1606" spans="1:7" x14ac:dyDescent="0.35">
      <c r="A1606">
        <v>53.456000000000003</v>
      </c>
      <c r="B1606">
        <v>117.023</v>
      </c>
      <c r="C1606">
        <v>3.4143870000000001</v>
      </c>
      <c r="D1606">
        <v>4.8481909999999999</v>
      </c>
      <c r="E1606">
        <v>8.6725603251206512E-2</v>
      </c>
      <c r="F1606">
        <v>0.1231442976885954</v>
      </c>
      <c r="G1606">
        <v>0.1230488804896778</v>
      </c>
    </row>
    <row r="1607" spans="1:7" x14ac:dyDescent="0.35">
      <c r="A1607">
        <v>53.488000000000007</v>
      </c>
      <c r="B1607">
        <v>117.05500000000001</v>
      </c>
      <c r="C1607">
        <v>3.4146450000000002</v>
      </c>
      <c r="D1607">
        <v>4.8503619999999996</v>
      </c>
      <c r="E1607">
        <v>8.673215646431294E-2</v>
      </c>
      <c r="F1607">
        <v>0.1231994411988824</v>
      </c>
      <c r="G1607">
        <v>0.1231040410445578</v>
      </c>
    </row>
    <row r="1608" spans="1:7" x14ac:dyDescent="0.35">
      <c r="A1608">
        <v>53.52</v>
      </c>
      <c r="B1608">
        <v>117.087</v>
      </c>
      <c r="C1608">
        <v>3.4146899999999998</v>
      </c>
      <c r="D1608">
        <v>4.8530410000000002</v>
      </c>
      <c r="E1608">
        <v>8.673329946659894E-2</v>
      </c>
      <c r="F1608">
        <v>0.1232674879349759</v>
      </c>
      <c r="G1608">
        <v>0.1231720905802936</v>
      </c>
    </row>
    <row r="1609" spans="1:7" x14ac:dyDescent="0.35">
      <c r="A1609">
        <v>53.550999999999988</v>
      </c>
      <c r="B1609">
        <v>117.11799999999999</v>
      </c>
      <c r="C1609">
        <v>3.4154360000000001</v>
      </c>
      <c r="D1609">
        <v>4.8549800000000003</v>
      </c>
      <c r="E1609">
        <v>8.6752247904495816E-2</v>
      </c>
      <c r="F1609">
        <v>0.12331673863347729</v>
      </c>
      <c r="G1609">
        <v>0.1232213930175335</v>
      </c>
    </row>
    <row r="1610" spans="1:7" x14ac:dyDescent="0.35">
      <c r="A1610">
        <v>53.583000000000013</v>
      </c>
      <c r="B1610">
        <v>117.15</v>
      </c>
      <c r="C1610">
        <v>3.4158390000000001</v>
      </c>
      <c r="D1610">
        <v>4.8575119999999998</v>
      </c>
      <c r="E1610">
        <v>8.6762484124968259E-2</v>
      </c>
      <c r="F1610">
        <v>0.12338105156210311</v>
      </c>
      <c r="G1610">
        <v>0.1232857349325059</v>
      </c>
    </row>
    <row r="1611" spans="1:7" x14ac:dyDescent="0.35">
      <c r="A1611">
        <v>53.615000000000002</v>
      </c>
      <c r="B1611">
        <v>117.182</v>
      </c>
      <c r="C1611">
        <v>3.414342</v>
      </c>
      <c r="D1611">
        <v>4.8617090000000003</v>
      </c>
      <c r="E1611">
        <v>8.6724460248920499E-2</v>
      </c>
      <c r="F1611">
        <v>0.1234876555753112</v>
      </c>
      <c r="G1611">
        <v>0.1233922342526669</v>
      </c>
    </row>
    <row r="1612" spans="1:7" x14ac:dyDescent="0.35">
      <c r="A1612">
        <v>53.663999999999987</v>
      </c>
      <c r="B1612">
        <v>117.23099999999999</v>
      </c>
      <c r="C1612">
        <v>3.4132410000000002</v>
      </c>
      <c r="D1612">
        <v>4.8663569999999998</v>
      </c>
      <c r="E1612">
        <v>8.669649479298959E-2</v>
      </c>
      <c r="F1612">
        <v>0.12360571501143</v>
      </c>
      <c r="G1612">
        <v>0.1235102241681961</v>
      </c>
    </row>
    <row r="1613" spans="1:7" x14ac:dyDescent="0.35">
      <c r="A1613">
        <v>53.696000000000012</v>
      </c>
      <c r="B1613">
        <v>117.26300000000001</v>
      </c>
      <c r="C1613">
        <v>3.4143409999999998</v>
      </c>
      <c r="D1613">
        <v>4.8699159999999999</v>
      </c>
      <c r="E1613">
        <v>8.67244348488697E-2</v>
      </c>
      <c r="F1613">
        <v>0.1236961137922276</v>
      </c>
      <c r="G1613">
        <v>0.12360069170731409</v>
      </c>
    </row>
    <row r="1614" spans="1:7" x14ac:dyDescent="0.35">
      <c r="A1614">
        <v>53.728000000000002</v>
      </c>
      <c r="B1614">
        <v>117.295</v>
      </c>
      <c r="C1614">
        <v>3.4157350000000002</v>
      </c>
      <c r="D1614">
        <v>4.8735039999999996</v>
      </c>
      <c r="E1614">
        <v>8.6759842519685049E-2</v>
      </c>
      <c r="F1614">
        <v>0.12378724917449831</v>
      </c>
      <c r="G1614">
        <v>0.1236919232421365</v>
      </c>
    </row>
    <row r="1615" spans="1:7" x14ac:dyDescent="0.35">
      <c r="A1615">
        <v>53.76</v>
      </c>
      <c r="B1615">
        <v>117.327</v>
      </c>
      <c r="C1615">
        <v>3.4158520000000001</v>
      </c>
      <c r="D1615">
        <v>4.8756930000000001</v>
      </c>
      <c r="E1615">
        <v>8.6762814325628657E-2</v>
      </c>
      <c r="F1615">
        <v>0.1238428498856998</v>
      </c>
      <c r="G1615">
        <v>0.123747532277775</v>
      </c>
    </row>
    <row r="1616" spans="1:7" x14ac:dyDescent="0.35">
      <c r="A1616">
        <v>53.791999999999987</v>
      </c>
      <c r="B1616">
        <v>117.35899999999999</v>
      </c>
      <c r="C1616">
        <v>3.415124</v>
      </c>
      <c r="D1616">
        <v>4.8791159999999998</v>
      </c>
      <c r="E1616">
        <v>8.6744323088646186E-2</v>
      </c>
      <c r="F1616">
        <v>0.1239297942595885</v>
      </c>
      <c r="G1616">
        <v>0.1238344242668889</v>
      </c>
    </row>
    <row r="1617" spans="1:7" x14ac:dyDescent="0.35">
      <c r="A1617">
        <v>53.824000000000012</v>
      </c>
      <c r="B1617">
        <v>117.39100000000001</v>
      </c>
      <c r="C1617">
        <v>3.4149790000000002</v>
      </c>
      <c r="D1617">
        <v>4.8807359999999997</v>
      </c>
      <c r="E1617">
        <v>8.6740640081280171E-2</v>
      </c>
      <c r="F1617">
        <v>0.1239709423418847</v>
      </c>
      <c r="G1617">
        <v>0.12387556216648769</v>
      </c>
    </row>
    <row r="1618" spans="1:7" x14ac:dyDescent="0.35">
      <c r="A1618">
        <v>53.856000000000002</v>
      </c>
      <c r="B1618">
        <v>117.423</v>
      </c>
      <c r="C1618">
        <v>3.4149449999999999</v>
      </c>
      <c r="D1618">
        <v>4.8843750000000004</v>
      </c>
      <c r="E1618">
        <v>8.6739776479552957E-2</v>
      </c>
      <c r="F1618">
        <v>0.1240633731267463</v>
      </c>
      <c r="G1618">
        <v>0.1239679902787789</v>
      </c>
    </row>
    <row r="1619" spans="1:7" x14ac:dyDescent="0.35">
      <c r="A1619">
        <v>53.887999999999998</v>
      </c>
      <c r="B1619">
        <v>117.455</v>
      </c>
      <c r="C1619">
        <v>3.4149400000000001</v>
      </c>
      <c r="D1619">
        <v>4.8899059999999999</v>
      </c>
      <c r="E1619">
        <v>8.6739649479298964E-2</v>
      </c>
      <c r="F1619">
        <v>0.1242038608077216</v>
      </c>
      <c r="G1619">
        <v>0.12410847710629209</v>
      </c>
    </row>
    <row r="1620" spans="1:7" x14ac:dyDescent="0.35">
      <c r="A1620">
        <v>53.919999999999987</v>
      </c>
      <c r="B1620">
        <v>117.48699999999999</v>
      </c>
      <c r="C1620">
        <v>3.4147120000000002</v>
      </c>
      <c r="D1620">
        <v>4.8942680000000003</v>
      </c>
      <c r="E1620">
        <v>8.673385826771654E-2</v>
      </c>
      <c r="F1620">
        <v>0.1243146558293117</v>
      </c>
      <c r="G1620">
        <v>0.1242192562677063</v>
      </c>
    </row>
    <row r="1621" spans="1:7" x14ac:dyDescent="0.35">
      <c r="A1621">
        <v>53.952000000000012</v>
      </c>
      <c r="B1621">
        <v>117.51900000000001</v>
      </c>
      <c r="C1621">
        <v>3.4148909999999999</v>
      </c>
      <c r="D1621">
        <v>4.8982669999999997</v>
      </c>
      <c r="E1621">
        <v>8.6738404876809755E-2</v>
      </c>
      <c r="F1621">
        <v>0.12441623063246129</v>
      </c>
      <c r="G1621">
        <v>0.1243208428189455</v>
      </c>
    </row>
    <row r="1622" spans="1:7" x14ac:dyDescent="0.35">
      <c r="A1622">
        <v>53.984000000000002</v>
      </c>
      <c r="B1622">
        <v>117.551</v>
      </c>
      <c r="C1622">
        <v>3.4149159999999998</v>
      </c>
      <c r="D1622">
        <v>4.8997140000000003</v>
      </c>
      <c r="E1622">
        <v>8.6739039878079752E-2</v>
      </c>
      <c r="F1622">
        <v>0.12445298450596901</v>
      </c>
      <c r="G1622">
        <v>0.12435759826361049</v>
      </c>
    </row>
    <row r="1623" spans="1:7" x14ac:dyDescent="0.35">
      <c r="A1623">
        <v>54.015999999999998</v>
      </c>
      <c r="B1623">
        <v>117.583</v>
      </c>
      <c r="C1623">
        <v>3.414218</v>
      </c>
      <c r="D1623">
        <v>4.9015230000000001</v>
      </c>
      <c r="E1623">
        <v>8.6721310642621285E-2</v>
      </c>
      <c r="F1623">
        <v>0.1244989331978664</v>
      </c>
      <c r="G1623">
        <v>0.1244035004738597</v>
      </c>
    </row>
    <row r="1624" spans="1:7" x14ac:dyDescent="0.35">
      <c r="A1624">
        <v>54.063000000000002</v>
      </c>
      <c r="B1624">
        <v>117.63</v>
      </c>
      <c r="C1624">
        <v>3.413961</v>
      </c>
      <c r="D1624">
        <v>4.9043049999999999</v>
      </c>
      <c r="E1624">
        <v>8.671478282956567E-2</v>
      </c>
      <c r="F1624">
        <v>0.1245695961391923</v>
      </c>
      <c r="G1624">
        <v>0.1244741467795388</v>
      </c>
    </row>
    <row r="1625" spans="1:7" x14ac:dyDescent="0.35">
      <c r="A1625">
        <v>54.095999999999997</v>
      </c>
      <c r="B1625">
        <v>117.663</v>
      </c>
      <c r="C1625">
        <v>3.4148040000000002</v>
      </c>
      <c r="D1625">
        <v>4.9088669999999999</v>
      </c>
      <c r="E1625">
        <v>8.6736195072390151E-2</v>
      </c>
      <c r="F1625">
        <v>0.12468547117094229</v>
      </c>
      <c r="G1625">
        <v>0.1245900765017157</v>
      </c>
    </row>
    <row r="1626" spans="1:7" x14ac:dyDescent="0.35">
      <c r="A1626">
        <v>54.127999999999993</v>
      </c>
      <c r="B1626">
        <v>117.69499999999999</v>
      </c>
      <c r="C1626">
        <v>3.4159069999999998</v>
      </c>
      <c r="D1626">
        <v>4.9113550000000004</v>
      </c>
      <c r="E1626">
        <v>8.6764211328422658E-2</v>
      </c>
      <c r="F1626">
        <v>0.124748666497333</v>
      </c>
      <c r="G1626">
        <v>0.1246533491499581</v>
      </c>
    </row>
    <row r="1627" spans="1:7" x14ac:dyDescent="0.35">
      <c r="A1627">
        <v>54.16</v>
      </c>
      <c r="B1627">
        <v>117.727</v>
      </c>
      <c r="C1627">
        <v>3.4159579999999998</v>
      </c>
      <c r="D1627">
        <v>4.9147970000000001</v>
      </c>
      <c r="E1627">
        <v>8.6765506731013464E-2</v>
      </c>
      <c r="F1627">
        <v>0.12483609347218701</v>
      </c>
      <c r="G1627">
        <v>0.124740779497594</v>
      </c>
    </row>
    <row r="1628" spans="1:7" x14ac:dyDescent="0.35">
      <c r="A1628">
        <v>54.192</v>
      </c>
      <c r="B1628">
        <v>117.759</v>
      </c>
      <c r="C1628">
        <v>3.414364</v>
      </c>
      <c r="D1628">
        <v>4.9195000000000002</v>
      </c>
      <c r="E1628">
        <v>8.6725019050038099E-2</v>
      </c>
      <c r="F1628">
        <v>0.12495554991109981</v>
      </c>
      <c r="G1628">
        <v>0.12486012516244351</v>
      </c>
    </row>
    <row r="1629" spans="1:7" x14ac:dyDescent="0.35">
      <c r="A1629">
        <v>54.223999999999997</v>
      </c>
      <c r="B1629">
        <v>117.791</v>
      </c>
      <c r="C1629">
        <v>3.4140079999999999</v>
      </c>
      <c r="D1629">
        <v>4.9236399999999998</v>
      </c>
      <c r="E1629">
        <v>8.6715976631953268E-2</v>
      </c>
      <c r="F1629">
        <v>0.12506070612141221</v>
      </c>
      <c r="G1629">
        <v>0.12496525821193941</v>
      </c>
    </row>
    <row r="1630" spans="1:7" x14ac:dyDescent="0.35">
      <c r="A1630">
        <v>54.255999999999993</v>
      </c>
      <c r="B1630">
        <v>117.82299999999999</v>
      </c>
      <c r="C1630">
        <v>3.4151739999999999</v>
      </c>
      <c r="D1630">
        <v>4.9259919999999999</v>
      </c>
      <c r="E1630">
        <v>8.6745593091186179E-2</v>
      </c>
      <c r="F1630">
        <v>0.12512044704089409</v>
      </c>
      <c r="G1630">
        <v>0.1250250760770219</v>
      </c>
    </row>
    <row r="1631" spans="1:7" x14ac:dyDescent="0.35">
      <c r="A1631">
        <v>54.287999999999997</v>
      </c>
      <c r="B1631">
        <v>117.855</v>
      </c>
      <c r="C1631">
        <v>3.415848</v>
      </c>
      <c r="D1631">
        <v>4.9292389999999999</v>
      </c>
      <c r="E1631">
        <v>8.6762712725425462E-2</v>
      </c>
      <c r="F1631">
        <v>0.12520292100584199</v>
      </c>
      <c r="G1631">
        <v>0.12510759748945899</v>
      </c>
    </row>
    <row r="1632" spans="1:7" x14ac:dyDescent="0.35">
      <c r="A1632">
        <v>54.32</v>
      </c>
      <c r="B1632">
        <v>117.887</v>
      </c>
      <c r="C1632">
        <v>3.4154110000000002</v>
      </c>
      <c r="D1632">
        <v>4.9314479999999996</v>
      </c>
      <c r="E1632">
        <v>8.6751612903225819E-2</v>
      </c>
      <c r="F1632">
        <v>0.12525902971805941</v>
      </c>
      <c r="G1632">
        <v>0.1251636747581058</v>
      </c>
    </row>
    <row r="1633" spans="1:7" x14ac:dyDescent="0.35">
      <c r="A1633">
        <v>54.351999999999997</v>
      </c>
      <c r="B1633">
        <v>117.919</v>
      </c>
      <c r="C1633">
        <v>3.414847</v>
      </c>
      <c r="D1633">
        <v>4.9347029999999998</v>
      </c>
      <c r="E1633">
        <v>8.6737287274574554E-2</v>
      </c>
      <c r="F1633">
        <v>0.12534170688341381</v>
      </c>
      <c r="G1633">
        <v>0.12524631280157769</v>
      </c>
    </row>
    <row r="1634" spans="1:7" x14ac:dyDescent="0.35">
      <c r="A1634">
        <v>54.383999999999993</v>
      </c>
      <c r="B1634">
        <v>117.95099999999999</v>
      </c>
      <c r="C1634">
        <v>3.4147479999999999</v>
      </c>
      <c r="D1634">
        <v>4.939184</v>
      </c>
      <c r="E1634">
        <v>8.6734772669545337E-2</v>
      </c>
      <c r="F1634">
        <v>0.12545552451104899</v>
      </c>
      <c r="G1634">
        <v>0.12536012339294081</v>
      </c>
    </row>
    <row r="1635" spans="1:7" x14ac:dyDescent="0.35">
      <c r="A1635">
        <v>54.415999999999997</v>
      </c>
      <c r="B1635">
        <v>117.983</v>
      </c>
      <c r="C1635">
        <v>3.4147959999999999</v>
      </c>
      <c r="D1635">
        <v>4.942939</v>
      </c>
      <c r="E1635">
        <v>8.6735991871983747E-2</v>
      </c>
      <c r="F1635">
        <v>0.12555090170180341</v>
      </c>
      <c r="G1635">
        <v>0.12545550346325829</v>
      </c>
    </row>
    <row r="1636" spans="1:7" x14ac:dyDescent="0.35">
      <c r="A1636">
        <v>54.464000000000013</v>
      </c>
      <c r="B1636">
        <v>118.03100000000001</v>
      </c>
      <c r="C1636">
        <v>3.4140540000000001</v>
      </c>
      <c r="D1636">
        <v>4.9477010000000003</v>
      </c>
      <c r="E1636">
        <v>8.671714503429008E-2</v>
      </c>
      <c r="F1636">
        <v>0.12567185674371351</v>
      </c>
      <c r="G1636">
        <v>0.1255764098504934</v>
      </c>
    </row>
    <row r="1637" spans="1:7" x14ac:dyDescent="0.35">
      <c r="A1637">
        <v>54.496000000000002</v>
      </c>
      <c r="B1637">
        <v>118.063</v>
      </c>
      <c r="C1637">
        <v>3.4137309999999998</v>
      </c>
      <c r="D1637">
        <v>4.9508130000000001</v>
      </c>
      <c r="E1637">
        <v>8.6708940817881636E-2</v>
      </c>
      <c r="F1637">
        <v>0.12575090170180339</v>
      </c>
      <c r="G1637">
        <v>0.12565543446413541</v>
      </c>
    </row>
    <row r="1638" spans="1:7" x14ac:dyDescent="0.35">
      <c r="A1638">
        <v>54.527999999999999</v>
      </c>
      <c r="B1638">
        <v>118.095</v>
      </c>
      <c r="C1638">
        <v>3.4150939999999999</v>
      </c>
      <c r="D1638">
        <v>4.9533269999999998</v>
      </c>
      <c r="E1638">
        <v>8.6743561087122181E-2</v>
      </c>
      <c r="F1638">
        <v>0.1258147574295149</v>
      </c>
      <c r="G1638">
        <v>0.12571937842061651</v>
      </c>
    </row>
    <row r="1639" spans="1:7" x14ac:dyDescent="0.35">
      <c r="A1639">
        <v>54.56</v>
      </c>
      <c r="B1639">
        <v>118.127</v>
      </c>
      <c r="C1639">
        <v>3.4151159999999998</v>
      </c>
      <c r="D1639">
        <v>4.9562780000000002</v>
      </c>
      <c r="E1639">
        <v>8.6744119888239782E-2</v>
      </c>
      <c r="F1639">
        <v>0.125889712979426</v>
      </c>
      <c r="G1639">
        <v>0.12579433520356789</v>
      </c>
    </row>
    <row r="1640" spans="1:7" x14ac:dyDescent="0.35">
      <c r="A1640">
        <v>54.592000000000013</v>
      </c>
      <c r="B1640">
        <v>118.15900000000001</v>
      </c>
      <c r="C1640">
        <v>3.4137940000000002</v>
      </c>
      <c r="D1640">
        <v>4.9583880000000002</v>
      </c>
      <c r="E1640">
        <v>8.6710541021082055E-2</v>
      </c>
      <c r="F1640">
        <v>0.12594330708661419</v>
      </c>
      <c r="G1640">
        <v>0.12584784316020181</v>
      </c>
    </row>
    <row r="1641" spans="1:7" x14ac:dyDescent="0.35">
      <c r="A1641">
        <v>54.624000000000002</v>
      </c>
      <c r="B1641">
        <v>118.191</v>
      </c>
      <c r="C1641">
        <v>3.4138700000000002</v>
      </c>
      <c r="D1641">
        <v>4.962618</v>
      </c>
      <c r="E1641">
        <v>8.6712471424942858E-2</v>
      </c>
      <c r="F1641">
        <v>0.12605074930149859</v>
      </c>
      <c r="G1641">
        <v>0.12595528975383541</v>
      </c>
    </row>
    <row r="1642" spans="1:7" x14ac:dyDescent="0.35">
      <c r="A1642">
        <v>54.655999999999999</v>
      </c>
      <c r="B1642">
        <v>118.223</v>
      </c>
      <c r="C1642">
        <v>3.4152269999999998</v>
      </c>
      <c r="D1642">
        <v>4.9690479999999999</v>
      </c>
      <c r="E1642">
        <v>8.6746939293878583E-2</v>
      </c>
      <c r="F1642">
        <v>0.1262140716281433</v>
      </c>
      <c r="G1642">
        <v>0.12611870028647579</v>
      </c>
    </row>
    <row r="1643" spans="1:7" x14ac:dyDescent="0.35">
      <c r="A1643">
        <v>54.689</v>
      </c>
      <c r="B1643">
        <v>118.256</v>
      </c>
      <c r="C1643">
        <v>3.4157570000000002</v>
      </c>
      <c r="D1643">
        <v>4.9751620000000001</v>
      </c>
      <c r="E1643">
        <v>8.6760401320802649E-2</v>
      </c>
      <c r="F1643">
        <v>0.12636936753873509</v>
      </c>
      <c r="G1643">
        <v>0.12627403277984731</v>
      </c>
    </row>
    <row r="1644" spans="1:7" x14ac:dyDescent="0.35">
      <c r="A1644">
        <v>54.720000000000013</v>
      </c>
      <c r="B1644">
        <v>118.28700000000001</v>
      </c>
      <c r="C1644">
        <v>3.4149180000000001</v>
      </c>
      <c r="D1644">
        <v>4.975778</v>
      </c>
      <c r="E1644">
        <v>8.6739090678181363E-2</v>
      </c>
      <c r="F1644">
        <v>0.12638501397002791</v>
      </c>
      <c r="G1644">
        <v>0.12628962100600599</v>
      </c>
    </row>
    <row r="1645" spans="1:7" x14ac:dyDescent="0.35">
      <c r="A1645">
        <v>54.750999999999998</v>
      </c>
      <c r="B1645">
        <v>118.318</v>
      </c>
      <c r="C1645">
        <v>3.4143910000000002</v>
      </c>
      <c r="D1645">
        <v>4.9774089999999998</v>
      </c>
      <c r="E1645">
        <v>8.6725704851409707E-2</v>
      </c>
      <c r="F1645">
        <v>0.1264264414528829</v>
      </c>
      <c r="G1645">
        <v>0.12633101367282279</v>
      </c>
    </row>
    <row r="1646" spans="1:7" x14ac:dyDescent="0.35">
      <c r="A1646">
        <v>54.782999999999987</v>
      </c>
      <c r="B1646">
        <v>118.35</v>
      </c>
      <c r="C1646">
        <v>3.4150839999999998</v>
      </c>
      <c r="D1646">
        <v>4.9810739999999996</v>
      </c>
      <c r="E1646">
        <v>8.674330708661418E-2</v>
      </c>
      <c r="F1646">
        <v>0.12651953263906529</v>
      </c>
      <c r="G1646">
        <v>0.1264241504119622</v>
      </c>
    </row>
    <row r="1647" spans="1:7" x14ac:dyDescent="0.35">
      <c r="A1647">
        <v>54.814999999999998</v>
      </c>
      <c r="B1647">
        <v>118.38200000000001</v>
      </c>
      <c r="C1647">
        <v>3.4157790000000001</v>
      </c>
      <c r="D1647">
        <v>4.9838990000000001</v>
      </c>
      <c r="E1647">
        <v>8.676096012192025E-2</v>
      </c>
      <c r="F1647">
        <v>0.12659128778257561</v>
      </c>
      <c r="G1647">
        <v>0.12649595371758091</v>
      </c>
    </row>
    <row r="1648" spans="1:7" x14ac:dyDescent="0.35">
      <c r="A1648">
        <v>54.863999999999997</v>
      </c>
      <c r="B1648">
        <v>118.431</v>
      </c>
      <c r="C1648">
        <v>3.4154300000000002</v>
      </c>
      <c r="D1648">
        <v>4.9864230000000003</v>
      </c>
      <c r="E1648">
        <v>8.6752095504191024E-2</v>
      </c>
      <c r="F1648">
        <v>0.12665539751079499</v>
      </c>
      <c r="G1648">
        <v>0.12656003858309239</v>
      </c>
    </row>
    <row r="1649" spans="1:7" x14ac:dyDescent="0.35">
      <c r="A1649">
        <v>54.895999999999987</v>
      </c>
      <c r="B1649">
        <v>118.46299999999999</v>
      </c>
      <c r="C1649">
        <v>3.4145500000000002</v>
      </c>
      <c r="D1649">
        <v>4.9899649999999998</v>
      </c>
      <c r="E1649">
        <v>8.6729743459486933E-2</v>
      </c>
      <c r="F1649">
        <v>0.12674536449072901</v>
      </c>
      <c r="G1649">
        <v>0.12664994597198481</v>
      </c>
    </row>
    <row r="1650" spans="1:7" x14ac:dyDescent="0.35">
      <c r="A1650">
        <v>54.927</v>
      </c>
      <c r="B1650">
        <v>118.494</v>
      </c>
      <c r="C1650">
        <v>3.4143819999999998</v>
      </c>
      <c r="D1650">
        <v>4.993125</v>
      </c>
      <c r="E1650">
        <v>8.6725476250952505E-2</v>
      </c>
      <c r="F1650">
        <v>0.12682562865125729</v>
      </c>
      <c r="G1650">
        <v>0.12673019901244709</v>
      </c>
    </row>
    <row r="1651" spans="1:7" x14ac:dyDescent="0.35">
      <c r="A1651">
        <v>54.96</v>
      </c>
      <c r="B1651">
        <v>118.527</v>
      </c>
      <c r="C1651">
        <v>3.415152</v>
      </c>
      <c r="D1651">
        <v>4.997401</v>
      </c>
      <c r="E1651">
        <v>8.6745034290068579E-2</v>
      </c>
      <c r="F1651">
        <v>0.12693423926847849</v>
      </c>
      <c r="G1651">
        <v>0.12683886017911641</v>
      </c>
    </row>
    <row r="1652" spans="1:7" x14ac:dyDescent="0.35">
      <c r="A1652">
        <v>54.991999999999997</v>
      </c>
      <c r="B1652">
        <v>118.559</v>
      </c>
      <c r="C1652">
        <v>3.4156810000000002</v>
      </c>
      <c r="D1652">
        <v>5.0098120000000002</v>
      </c>
      <c r="E1652">
        <v>8.6758470916941846E-2</v>
      </c>
      <c r="F1652">
        <v>0.12724947929895861</v>
      </c>
      <c r="G1652">
        <v>0.12715413570365419</v>
      </c>
    </row>
    <row r="1653" spans="1:7" x14ac:dyDescent="0.35">
      <c r="A1653">
        <v>55.023999999999987</v>
      </c>
      <c r="B1653">
        <v>118.59099999999999</v>
      </c>
      <c r="C1653">
        <v>3.415197</v>
      </c>
      <c r="D1653">
        <v>5.012486</v>
      </c>
      <c r="E1653">
        <v>8.6746177292354593E-2</v>
      </c>
      <c r="F1653">
        <v>0.12731739903479811</v>
      </c>
      <c r="G1653">
        <v>0.12722202163266019</v>
      </c>
    </row>
    <row r="1654" spans="1:7" x14ac:dyDescent="0.35">
      <c r="A1654">
        <v>55.055999999999997</v>
      </c>
      <c r="B1654">
        <v>118.623</v>
      </c>
      <c r="C1654">
        <v>3.415429</v>
      </c>
      <c r="D1654">
        <v>5.014939</v>
      </c>
      <c r="E1654">
        <v>8.6752070104140211E-2</v>
      </c>
      <c r="F1654">
        <v>0.12737970535941071</v>
      </c>
      <c r="G1654">
        <v>0.12728434365686889</v>
      </c>
    </row>
    <row r="1655" spans="1:7" x14ac:dyDescent="0.35">
      <c r="A1655">
        <v>55.088000000000001</v>
      </c>
      <c r="B1655">
        <v>118.655</v>
      </c>
      <c r="C1655">
        <v>3.4151099999999999</v>
      </c>
      <c r="D1655">
        <v>5.0163390000000003</v>
      </c>
      <c r="E1655">
        <v>8.6743967487934975E-2</v>
      </c>
      <c r="F1655">
        <v>0.12741526543053089</v>
      </c>
      <c r="G1655">
        <v>0.12731988177786849</v>
      </c>
    </row>
    <row r="1656" spans="1:7" x14ac:dyDescent="0.35">
      <c r="A1656">
        <v>55.12</v>
      </c>
      <c r="B1656">
        <v>118.687</v>
      </c>
      <c r="C1656">
        <v>3.4148939999999999</v>
      </c>
      <c r="D1656">
        <v>5.0189130000000004</v>
      </c>
      <c r="E1656">
        <v>8.6738481076962151E-2</v>
      </c>
      <c r="F1656">
        <v>0.12748064516129029</v>
      </c>
      <c r="G1656">
        <v>0.12738524680412069</v>
      </c>
    </row>
    <row r="1657" spans="1:7" x14ac:dyDescent="0.35">
      <c r="A1657">
        <v>55.151999999999987</v>
      </c>
      <c r="B1657">
        <v>118.71899999999999</v>
      </c>
      <c r="C1657">
        <v>3.4147989999999999</v>
      </c>
      <c r="D1657">
        <v>5.0231149999999998</v>
      </c>
      <c r="E1657">
        <v>8.6736068072136144E-2</v>
      </c>
      <c r="F1657">
        <v>0.12758737617475241</v>
      </c>
      <c r="G1657">
        <v>0.12749197116712219</v>
      </c>
    </row>
    <row r="1658" spans="1:7" x14ac:dyDescent="0.35">
      <c r="A1658">
        <v>55.183999999999997</v>
      </c>
      <c r="B1658">
        <v>118.751</v>
      </c>
      <c r="C1658">
        <v>3.415276</v>
      </c>
      <c r="D1658">
        <v>5.0249550000000003</v>
      </c>
      <c r="E1658">
        <v>8.6748183896367792E-2</v>
      </c>
      <c r="F1658">
        <v>0.12763411226822449</v>
      </c>
      <c r="G1658">
        <v>0.12753873911202729</v>
      </c>
    </row>
    <row r="1659" spans="1:7" x14ac:dyDescent="0.35">
      <c r="A1659">
        <v>55.216000000000001</v>
      </c>
      <c r="B1659">
        <v>118.783</v>
      </c>
      <c r="C1659">
        <v>3.416229</v>
      </c>
      <c r="D1659">
        <v>5.0291050000000004</v>
      </c>
      <c r="E1659">
        <v>8.677239014478029E-2</v>
      </c>
      <c r="F1659">
        <v>0.12773952247904499</v>
      </c>
      <c r="G1659">
        <v>0.12764421628360259</v>
      </c>
    </row>
    <row r="1660" spans="1:7" x14ac:dyDescent="0.35">
      <c r="A1660">
        <v>55.264000000000003</v>
      </c>
      <c r="B1660">
        <v>118.831</v>
      </c>
      <c r="C1660">
        <v>3.4162110000000001</v>
      </c>
      <c r="D1660">
        <v>5.0305540000000004</v>
      </c>
      <c r="E1660">
        <v>8.6771932943865898E-2</v>
      </c>
      <c r="F1660">
        <v>0.1277763271526543</v>
      </c>
      <c r="G1660">
        <v>0.1276810194908731</v>
      </c>
    </row>
    <row r="1661" spans="1:7" x14ac:dyDescent="0.35">
      <c r="A1661">
        <v>55.295999999999999</v>
      </c>
      <c r="B1661">
        <v>118.863</v>
      </c>
      <c r="C1661">
        <v>3.4151539999999998</v>
      </c>
      <c r="D1661">
        <v>5.0323320000000002</v>
      </c>
      <c r="E1661">
        <v>8.6745085090170176E-2</v>
      </c>
      <c r="F1661">
        <v>0.12782148844297689</v>
      </c>
      <c r="G1661">
        <v>0.1277261063260367</v>
      </c>
    </row>
    <row r="1662" spans="1:7" x14ac:dyDescent="0.35">
      <c r="A1662">
        <v>55.329000000000001</v>
      </c>
      <c r="B1662">
        <v>118.896</v>
      </c>
      <c r="C1662">
        <v>3.4150770000000001</v>
      </c>
      <c r="D1662">
        <v>5.0364610000000001</v>
      </c>
      <c r="E1662">
        <v>8.6743129286258588E-2</v>
      </c>
      <c r="F1662">
        <v>0.12792636525273049</v>
      </c>
      <c r="G1662">
        <v>0.1278309775791944</v>
      </c>
    </row>
    <row r="1663" spans="1:7" x14ac:dyDescent="0.35">
      <c r="A1663">
        <v>55.360000000000007</v>
      </c>
      <c r="B1663">
        <v>118.92700000000001</v>
      </c>
      <c r="C1663">
        <v>3.4164690000000002</v>
      </c>
      <c r="D1663">
        <v>5.039231</v>
      </c>
      <c r="E1663">
        <v>8.6778486156972326E-2</v>
      </c>
      <c r="F1663">
        <v>0.12799672339344681</v>
      </c>
      <c r="G1663">
        <v>0.1279014337829317</v>
      </c>
    </row>
    <row r="1664" spans="1:7" x14ac:dyDescent="0.35">
      <c r="A1664">
        <v>55.392000000000003</v>
      </c>
      <c r="B1664">
        <v>118.959</v>
      </c>
      <c r="C1664">
        <v>3.4169160000000001</v>
      </c>
      <c r="D1664">
        <v>5.0418349999999998</v>
      </c>
      <c r="E1664">
        <v>8.678983997967997E-2</v>
      </c>
      <c r="F1664">
        <v>0.12806286512573031</v>
      </c>
      <c r="G1664">
        <v>0.12796760885846589</v>
      </c>
    </row>
    <row r="1665" spans="1:7" x14ac:dyDescent="0.35">
      <c r="A1665">
        <v>55.424999999999997</v>
      </c>
      <c r="B1665">
        <v>118.992</v>
      </c>
      <c r="C1665">
        <v>3.4162050000000002</v>
      </c>
      <c r="D1665">
        <v>5.046367</v>
      </c>
      <c r="E1665">
        <v>8.6771780543561092E-2</v>
      </c>
      <c r="F1665">
        <v>0.1281779781559563</v>
      </c>
      <c r="G1665">
        <v>0.12808266840612531</v>
      </c>
    </row>
    <row r="1666" spans="1:7" x14ac:dyDescent="0.35">
      <c r="A1666">
        <v>55.456000000000003</v>
      </c>
      <c r="B1666">
        <v>119.023</v>
      </c>
      <c r="C1666">
        <v>3.4155920000000002</v>
      </c>
      <c r="D1666">
        <v>5.0487570000000002</v>
      </c>
      <c r="E1666">
        <v>8.6756210312420631E-2</v>
      </c>
      <c r="F1666">
        <v>0.12823868427736859</v>
      </c>
      <c r="G1666">
        <v>0.12814333068083819</v>
      </c>
    </row>
    <row r="1667" spans="1:7" x14ac:dyDescent="0.35">
      <c r="A1667">
        <v>55.488000000000007</v>
      </c>
      <c r="B1667">
        <v>119.05500000000001</v>
      </c>
      <c r="C1667">
        <v>3.4153380000000002</v>
      </c>
      <c r="D1667">
        <v>5.0501180000000003</v>
      </c>
      <c r="E1667">
        <v>8.6749758699517412E-2</v>
      </c>
      <c r="F1667">
        <v>0.1282732537465075</v>
      </c>
      <c r="G1667">
        <v>0.12817788251424869</v>
      </c>
    </row>
    <row r="1668" spans="1:7" x14ac:dyDescent="0.35">
      <c r="A1668">
        <v>55.52</v>
      </c>
      <c r="B1668">
        <v>119.087</v>
      </c>
      <c r="C1668">
        <v>3.4160900000000001</v>
      </c>
      <c r="D1668">
        <v>5.053115</v>
      </c>
      <c r="E1668">
        <v>8.6768859537719081E-2</v>
      </c>
      <c r="F1668">
        <v>0.1283493776987554</v>
      </c>
      <c r="G1668">
        <v>0.1282540589317063</v>
      </c>
    </row>
    <row r="1669" spans="1:7" x14ac:dyDescent="0.35">
      <c r="A1669">
        <v>55.552</v>
      </c>
      <c r="B1669">
        <v>119.119</v>
      </c>
      <c r="C1669">
        <v>3.4161320000000002</v>
      </c>
      <c r="D1669">
        <v>5.0561379999999998</v>
      </c>
      <c r="E1669">
        <v>8.6769926339852685E-2</v>
      </c>
      <c r="F1669">
        <v>0.1284261620523241</v>
      </c>
      <c r="G1669">
        <v>0.12833084600441491</v>
      </c>
    </row>
    <row r="1670" spans="1:7" x14ac:dyDescent="0.35">
      <c r="A1670">
        <v>55.584000000000003</v>
      </c>
      <c r="B1670">
        <v>119.151</v>
      </c>
      <c r="C1670">
        <v>3.4166089999999998</v>
      </c>
      <c r="D1670">
        <v>5.058738</v>
      </c>
      <c r="E1670">
        <v>8.6782042164084333E-2</v>
      </c>
      <c r="F1670">
        <v>0.12849220218440441</v>
      </c>
      <c r="G1670">
        <v>0.12839692085967011</v>
      </c>
    </row>
    <row r="1671" spans="1:7" x14ac:dyDescent="0.35">
      <c r="A1671">
        <v>55.616000000000007</v>
      </c>
      <c r="B1671">
        <v>119.18300000000001</v>
      </c>
      <c r="C1671">
        <v>3.4168069999999999</v>
      </c>
      <c r="D1671">
        <v>5.0611110000000004</v>
      </c>
      <c r="E1671">
        <v>8.6787071374142752E-2</v>
      </c>
      <c r="F1671">
        <v>0.12855247650495299</v>
      </c>
      <c r="G1671">
        <v>0.1284572097735743</v>
      </c>
    </row>
    <row r="1672" spans="1:7" x14ac:dyDescent="0.35">
      <c r="A1672">
        <v>55.663999999999987</v>
      </c>
      <c r="B1672">
        <v>119.23099999999999</v>
      </c>
      <c r="C1672">
        <v>3.4168470000000002</v>
      </c>
      <c r="D1672">
        <v>5.0641749999999996</v>
      </c>
      <c r="E1672">
        <v>8.6788087376174758E-2</v>
      </c>
      <c r="F1672">
        <v>0.12863030226060451</v>
      </c>
      <c r="G1672">
        <v>0.12853503820817089</v>
      </c>
    </row>
    <row r="1673" spans="1:7" x14ac:dyDescent="0.35">
      <c r="A1673">
        <v>55.696000000000012</v>
      </c>
      <c r="B1673">
        <v>119.26300000000001</v>
      </c>
      <c r="C1673">
        <v>3.4152659999999999</v>
      </c>
      <c r="D1673">
        <v>5.0662799999999999</v>
      </c>
      <c r="E1673">
        <v>8.6747929895859791E-2</v>
      </c>
      <c r="F1673">
        <v>0.12868376936753881</v>
      </c>
      <c r="G1673">
        <v>0.12858839176903089</v>
      </c>
    </row>
    <row r="1674" spans="1:7" x14ac:dyDescent="0.35">
      <c r="A1674">
        <v>55.728000000000002</v>
      </c>
      <c r="B1674">
        <v>119.295</v>
      </c>
      <c r="C1674">
        <v>3.415432</v>
      </c>
      <c r="D1674">
        <v>5.0689390000000003</v>
      </c>
      <c r="E1674">
        <v>8.6752146304292621E-2</v>
      </c>
      <c r="F1674">
        <v>0.1287513081026162</v>
      </c>
      <c r="G1674">
        <v>0.12865594156620641</v>
      </c>
    </row>
    <row r="1675" spans="1:7" x14ac:dyDescent="0.35">
      <c r="A1675">
        <v>55.76</v>
      </c>
      <c r="B1675">
        <v>119.327</v>
      </c>
      <c r="C1675">
        <v>3.4174190000000002</v>
      </c>
      <c r="D1675">
        <v>5.0720859999999997</v>
      </c>
      <c r="E1675">
        <v>8.6802616205232427E-2</v>
      </c>
      <c r="F1675">
        <v>0.12883124206248411</v>
      </c>
      <c r="G1675">
        <v>0.12873602115347599</v>
      </c>
    </row>
    <row r="1676" spans="1:7" x14ac:dyDescent="0.35">
      <c r="A1676">
        <v>55.791999999999987</v>
      </c>
      <c r="B1676">
        <v>119.35899999999999</v>
      </c>
      <c r="C1676">
        <v>3.4182350000000001</v>
      </c>
      <c r="D1676">
        <v>5.0738149999999997</v>
      </c>
      <c r="E1676">
        <v>8.68233426466853E-2</v>
      </c>
      <c r="F1676">
        <v>0.12887515875031749</v>
      </c>
      <c r="G1676">
        <v>0.12878000326495709</v>
      </c>
    </row>
    <row r="1677" spans="1:7" x14ac:dyDescent="0.35">
      <c r="A1677">
        <v>55.824000000000012</v>
      </c>
      <c r="B1677">
        <v>119.39100000000001</v>
      </c>
      <c r="C1677">
        <v>3.4178459999999999</v>
      </c>
      <c r="D1677">
        <v>5.0754890000000001</v>
      </c>
      <c r="E1677">
        <v>8.6813462026924054E-2</v>
      </c>
      <c r="F1677">
        <v>0.1289176784353569</v>
      </c>
      <c r="G1677">
        <v>0.1288224910320975</v>
      </c>
    </row>
    <row r="1678" spans="1:7" x14ac:dyDescent="0.35">
      <c r="A1678">
        <v>55.856000000000002</v>
      </c>
      <c r="B1678">
        <v>119.423</v>
      </c>
      <c r="C1678">
        <v>3.4171999999999998</v>
      </c>
      <c r="D1678">
        <v>5.079682</v>
      </c>
      <c r="E1678">
        <v>8.6797053594107193E-2</v>
      </c>
      <c r="F1678">
        <v>0.1290241808483617</v>
      </c>
      <c r="G1678">
        <v>0.12892894199406391</v>
      </c>
    </row>
    <row r="1679" spans="1:7" x14ac:dyDescent="0.35">
      <c r="A1679">
        <v>55.887999999999998</v>
      </c>
      <c r="B1679">
        <v>119.455</v>
      </c>
      <c r="C1679">
        <v>3.4159980000000001</v>
      </c>
      <c r="D1679">
        <v>5.081607</v>
      </c>
      <c r="E1679">
        <v>8.676652273304547E-2</v>
      </c>
      <c r="F1679">
        <v>0.12907307594615189</v>
      </c>
      <c r="G1679">
        <v>0.12897774771800921</v>
      </c>
    </row>
    <row r="1680" spans="1:7" x14ac:dyDescent="0.35">
      <c r="A1680">
        <v>55.919999999999987</v>
      </c>
      <c r="B1680">
        <v>119.48699999999999</v>
      </c>
      <c r="C1680">
        <v>3.4161009999999998</v>
      </c>
      <c r="D1680">
        <v>5.0842219999999996</v>
      </c>
      <c r="E1680">
        <v>8.6769138938277882E-2</v>
      </c>
      <c r="F1680">
        <v>0.12913949707899419</v>
      </c>
      <c r="G1680">
        <v>0.1290441759425692</v>
      </c>
    </row>
    <row r="1681" spans="1:7" x14ac:dyDescent="0.35">
      <c r="A1681">
        <v>55.952000000000012</v>
      </c>
      <c r="B1681">
        <v>119.51900000000001</v>
      </c>
      <c r="C1681">
        <v>3.4172760000000002</v>
      </c>
      <c r="D1681">
        <v>5.0920430000000003</v>
      </c>
      <c r="E1681">
        <v>8.679898399796801E-2</v>
      </c>
      <c r="F1681">
        <v>0.12933815087630179</v>
      </c>
      <c r="G1681">
        <v>0.12924291644277661</v>
      </c>
    </row>
    <row r="1682" spans="1:7" x14ac:dyDescent="0.35">
      <c r="A1682">
        <v>55.984000000000002</v>
      </c>
      <c r="B1682">
        <v>119.551</v>
      </c>
      <c r="C1682">
        <v>3.4178419999999998</v>
      </c>
      <c r="D1682">
        <v>5.0947659999999999</v>
      </c>
      <c r="E1682">
        <v>8.6813360426720859E-2</v>
      </c>
      <c r="F1682">
        <v>0.12940731521463039</v>
      </c>
      <c r="G1682">
        <v>0.12931212504082251</v>
      </c>
    </row>
    <row r="1683" spans="1:7" x14ac:dyDescent="0.35">
      <c r="A1683">
        <v>56.015999999999998</v>
      </c>
      <c r="B1683">
        <v>119.583</v>
      </c>
      <c r="C1683">
        <v>3.418218</v>
      </c>
      <c r="D1683">
        <v>5.0970659999999999</v>
      </c>
      <c r="E1683">
        <v>8.6822910845821694E-2</v>
      </c>
      <c r="F1683">
        <v>0.12946573533147071</v>
      </c>
      <c r="G1683">
        <v>0.12937057535192581</v>
      </c>
    </row>
    <row r="1684" spans="1:7" x14ac:dyDescent="0.35">
      <c r="A1684">
        <v>56.064</v>
      </c>
      <c r="B1684">
        <v>119.631</v>
      </c>
      <c r="C1684">
        <v>3.4185020000000002</v>
      </c>
      <c r="D1684">
        <v>5.0991039999999996</v>
      </c>
      <c r="E1684">
        <v>8.6830124460248931E-2</v>
      </c>
      <c r="F1684">
        <v>0.12951750063500131</v>
      </c>
      <c r="G1684">
        <v>0.12942236386972009</v>
      </c>
    </row>
    <row r="1685" spans="1:7" x14ac:dyDescent="0.35">
      <c r="A1685">
        <v>56.095999999999997</v>
      </c>
      <c r="B1685">
        <v>119.663</v>
      </c>
      <c r="C1685">
        <v>3.417173</v>
      </c>
      <c r="D1685">
        <v>5.1029350000000004</v>
      </c>
      <c r="E1685">
        <v>8.6796367792735585E-2</v>
      </c>
      <c r="F1685">
        <v>0.12961480822961649</v>
      </c>
      <c r="G1685">
        <v>0.12951956458645261</v>
      </c>
    </row>
    <row r="1686" spans="1:7" x14ac:dyDescent="0.35">
      <c r="A1686">
        <v>56.127999999999993</v>
      </c>
      <c r="B1686">
        <v>119.69499999999999</v>
      </c>
      <c r="C1686">
        <v>3.4148200000000002</v>
      </c>
      <c r="D1686">
        <v>5.1063070000000002</v>
      </c>
      <c r="E1686">
        <v>8.6736601473202959E-2</v>
      </c>
      <c r="F1686">
        <v>0.12970045720091439</v>
      </c>
      <c r="G1686">
        <v>0.12960504655549621</v>
      </c>
    </row>
    <row r="1687" spans="1:7" x14ac:dyDescent="0.35">
      <c r="A1687">
        <v>56.16</v>
      </c>
      <c r="B1687">
        <v>119.727</v>
      </c>
      <c r="C1687">
        <v>3.4157799999999998</v>
      </c>
      <c r="D1687">
        <v>5.1118079999999999</v>
      </c>
      <c r="E1687">
        <v>8.6760985521971049E-2</v>
      </c>
      <c r="F1687">
        <v>0.12984018288036581</v>
      </c>
      <c r="G1687">
        <v>0.12974483635651929</v>
      </c>
    </row>
    <row r="1688" spans="1:7" x14ac:dyDescent="0.35">
      <c r="A1688">
        <v>56.192</v>
      </c>
      <c r="B1688">
        <v>119.759</v>
      </c>
      <c r="C1688">
        <v>3.416188</v>
      </c>
      <c r="D1688">
        <v>5.1201549999999996</v>
      </c>
      <c r="E1688">
        <v>8.6771348742697485E-2</v>
      </c>
      <c r="F1688">
        <v>0.1300521971043942</v>
      </c>
      <c r="G1688">
        <v>0.12995687857089461</v>
      </c>
    </row>
    <row r="1689" spans="1:7" x14ac:dyDescent="0.35">
      <c r="A1689">
        <v>56.223999999999997</v>
      </c>
      <c r="B1689">
        <v>119.791</v>
      </c>
      <c r="C1689">
        <v>3.4169890000000001</v>
      </c>
      <c r="D1689">
        <v>5.1220530000000002</v>
      </c>
      <c r="E1689">
        <v>8.6791694183388376E-2</v>
      </c>
      <c r="F1689">
        <v>0.1301004064008128</v>
      </c>
      <c r="G1689">
        <v>0.13000514657216389</v>
      </c>
    </row>
    <row r="1690" spans="1:7" x14ac:dyDescent="0.35">
      <c r="A1690">
        <v>56.255999999999993</v>
      </c>
      <c r="B1690">
        <v>119.82299999999999</v>
      </c>
      <c r="C1690">
        <v>3.4162469999999998</v>
      </c>
      <c r="D1690">
        <v>5.1251939999999996</v>
      </c>
      <c r="E1690">
        <v>8.6772847345694695E-2</v>
      </c>
      <c r="F1690">
        <v>0.13018018796037589</v>
      </c>
      <c r="G1690">
        <v>0.13008487314627071</v>
      </c>
    </row>
    <row r="1691" spans="1:7" x14ac:dyDescent="0.35">
      <c r="A1691">
        <v>56.287999999999997</v>
      </c>
      <c r="B1691">
        <v>119.855</v>
      </c>
      <c r="C1691">
        <v>3.4157320000000002</v>
      </c>
      <c r="D1691">
        <v>5.1275680000000001</v>
      </c>
      <c r="E1691">
        <v>8.6759766319532652E-2</v>
      </c>
      <c r="F1691">
        <v>0.1302404876809754</v>
      </c>
      <c r="G1691">
        <v>0.13014513632906069</v>
      </c>
    </row>
    <row r="1692" spans="1:7" x14ac:dyDescent="0.35">
      <c r="A1692">
        <v>56.32</v>
      </c>
      <c r="B1692">
        <v>119.887</v>
      </c>
      <c r="C1692">
        <v>3.4152559999999998</v>
      </c>
      <c r="D1692">
        <v>5.1308749999999996</v>
      </c>
      <c r="E1692">
        <v>8.6747675895351789E-2</v>
      </c>
      <c r="F1692">
        <v>0.13032448564897131</v>
      </c>
      <c r="G1692">
        <v>0.13022910162721449</v>
      </c>
    </row>
    <row r="1693" spans="1:7" x14ac:dyDescent="0.35">
      <c r="A1693">
        <v>56.351999999999997</v>
      </c>
      <c r="B1693">
        <v>119.919</v>
      </c>
      <c r="C1693">
        <v>3.4147669999999999</v>
      </c>
      <c r="D1693">
        <v>5.1350439999999997</v>
      </c>
      <c r="E1693">
        <v>8.6735255270510542E-2</v>
      </c>
      <c r="F1693">
        <v>0.13043037846075689</v>
      </c>
      <c r="G1693">
        <v>0.13033496202599751</v>
      </c>
    </row>
    <row r="1694" spans="1:7" x14ac:dyDescent="0.35">
      <c r="A1694">
        <v>56.383999999999993</v>
      </c>
      <c r="B1694">
        <v>119.95099999999999</v>
      </c>
      <c r="C1694">
        <v>3.4145349999999999</v>
      </c>
      <c r="D1694">
        <v>5.1377290000000002</v>
      </c>
      <c r="E1694">
        <v>8.6729362458724923E-2</v>
      </c>
      <c r="F1694">
        <v>0.13049857759715519</v>
      </c>
      <c r="G1694">
        <v>0.13040314616119689</v>
      </c>
    </row>
    <row r="1695" spans="1:7" x14ac:dyDescent="0.35">
      <c r="A1695">
        <v>56.415999999999997</v>
      </c>
      <c r="B1695">
        <v>119.983</v>
      </c>
      <c r="C1695">
        <v>3.415416</v>
      </c>
      <c r="D1695">
        <v>5.1399980000000003</v>
      </c>
      <c r="E1695">
        <v>8.6751739903479813E-2</v>
      </c>
      <c r="F1695">
        <v>0.13055621031242071</v>
      </c>
      <c r="G1695">
        <v>0.130460836223115</v>
      </c>
    </row>
    <row r="1696" spans="1:7" x14ac:dyDescent="0.35">
      <c r="A1696">
        <v>56.464000000000013</v>
      </c>
      <c r="B1696">
        <v>120.03100000000001</v>
      </c>
      <c r="C1696">
        <v>3.4165429999999999</v>
      </c>
      <c r="D1696">
        <v>5.1415769999999998</v>
      </c>
      <c r="E1696">
        <v>8.6780365760731518E-2</v>
      </c>
      <c r="F1696">
        <v>0.13059631699263399</v>
      </c>
      <c r="G1696">
        <v>0.13050102192025739</v>
      </c>
    </row>
    <row r="1697" spans="1:7" x14ac:dyDescent="0.35">
      <c r="A1697">
        <v>56.494999999999997</v>
      </c>
      <c r="B1697">
        <v>120.062</v>
      </c>
      <c r="C1697">
        <v>3.4167540000000001</v>
      </c>
      <c r="D1697">
        <v>5.1450329999999997</v>
      </c>
      <c r="E1697">
        <v>8.6785725171450348E-2</v>
      </c>
      <c r="F1697">
        <v>0.1306840995681991</v>
      </c>
      <c r="G1697">
        <v>0.13058881964095431</v>
      </c>
    </row>
    <row r="1698" spans="1:7" x14ac:dyDescent="0.35">
      <c r="A1698">
        <v>56.526999999999987</v>
      </c>
      <c r="B1698">
        <v>120.09399999999999</v>
      </c>
      <c r="C1698">
        <v>3.4156719999999998</v>
      </c>
      <c r="D1698">
        <v>5.1507160000000001</v>
      </c>
      <c r="E1698">
        <v>8.6758242316484629E-2</v>
      </c>
      <c r="F1698">
        <v>0.13082844805689611</v>
      </c>
      <c r="G1698">
        <v>0.13073309040791389</v>
      </c>
    </row>
    <row r="1699" spans="1:7" x14ac:dyDescent="0.35">
      <c r="A1699">
        <v>56.558999999999997</v>
      </c>
      <c r="B1699">
        <v>120.126</v>
      </c>
      <c r="C1699">
        <v>3.4137</v>
      </c>
      <c r="D1699">
        <v>5.1545379999999996</v>
      </c>
      <c r="E1699">
        <v>8.6708153416306832E-2</v>
      </c>
      <c r="F1699">
        <v>0.13092552705105409</v>
      </c>
      <c r="G1699">
        <v>0.13083004346580501</v>
      </c>
    </row>
    <row r="1700" spans="1:7" x14ac:dyDescent="0.35">
      <c r="A1700">
        <v>56.591000000000001</v>
      </c>
      <c r="B1700">
        <v>120.158</v>
      </c>
      <c r="C1700">
        <v>3.414218</v>
      </c>
      <c r="D1700">
        <v>5.1575069999999998</v>
      </c>
      <c r="E1700">
        <v>8.6721310642621285E-2</v>
      </c>
      <c r="F1700">
        <v>0.1310009398018796</v>
      </c>
      <c r="G1700">
        <v>0.1309054871272532</v>
      </c>
    </row>
    <row r="1701" spans="1:7" x14ac:dyDescent="0.35">
      <c r="A1701">
        <v>56.624000000000002</v>
      </c>
      <c r="B1701">
        <v>120.191</v>
      </c>
      <c r="C1701">
        <v>3.4157090000000001</v>
      </c>
      <c r="D1701">
        <v>5.1593390000000001</v>
      </c>
      <c r="E1701">
        <v>8.6759182118364239E-2</v>
      </c>
      <c r="F1701">
        <v>0.1310474726949454</v>
      </c>
      <c r="G1701">
        <v>0.13095211678576199</v>
      </c>
    </row>
    <row r="1702" spans="1:7" x14ac:dyDescent="0.35">
      <c r="A1702">
        <v>56.655999999999999</v>
      </c>
      <c r="B1702">
        <v>120.223</v>
      </c>
      <c r="C1702">
        <v>3.415794</v>
      </c>
      <c r="D1702">
        <v>5.162738</v>
      </c>
      <c r="E1702">
        <v>8.6761341122682245E-2</v>
      </c>
      <c r="F1702">
        <v>0.13113380746761491</v>
      </c>
      <c r="G1702">
        <v>0.13103845709352119</v>
      </c>
    </row>
    <row r="1703" spans="1:7" x14ac:dyDescent="0.35">
      <c r="A1703">
        <v>56.688000000000002</v>
      </c>
      <c r="B1703">
        <v>120.255</v>
      </c>
      <c r="C1703">
        <v>3.4147750000000001</v>
      </c>
      <c r="D1703">
        <v>5.1671589999999998</v>
      </c>
      <c r="E1703">
        <v>8.6735458470916946E-2</v>
      </c>
      <c r="F1703">
        <v>0.13124610109220219</v>
      </c>
      <c r="G1703">
        <v>0.13115068256942339</v>
      </c>
    </row>
    <row r="1704" spans="1:7" x14ac:dyDescent="0.35">
      <c r="A1704">
        <v>56.720000000000013</v>
      </c>
      <c r="B1704">
        <v>120.28700000000001</v>
      </c>
      <c r="C1704">
        <v>3.4145660000000002</v>
      </c>
      <c r="D1704">
        <v>5.1699869999999999</v>
      </c>
      <c r="E1704">
        <v>8.6730149860299727E-2</v>
      </c>
      <c r="F1704">
        <v>0.1313179324358649</v>
      </c>
      <c r="G1704">
        <v>0.13122250043145831</v>
      </c>
    </row>
    <row r="1705" spans="1:7" x14ac:dyDescent="0.35">
      <c r="A1705">
        <v>56.752000000000002</v>
      </c>
      <c r="B1705">
        <v>120.319</v>
      </c>
      <c r="C1705">
        <v>3.4144109999999999</v>
      </c>
      <c r="D1705">
        <v>5.1730219999999996</v>
      </c>
      <c r="E1705">
        <v>8.672621285242571E-2</v>
      </c>
      <c r="F1705">
        <v>0.13139502159004321</v>
      </c>
      <c r="G1705">
        <v>0.13129957966426301</v>
      </c>
    </row>
    <row r="1706" spans="1:7" x14ac:dyDescent="0.35">
      <c r="A1706">
        <v>56.783999999999999</v>
      </c>
      <c r="B1706">
        <v>120.351</v>
      </c>
      <c r="C1706">
        <v>3.4153289999999998</v>
      </c>
      <c r="D1706">
        <v>5.175414</v>
      </c>
      <c r="E1706">
        <v>8.6749530099060196E-2</v>
      </c>
      <c r="F1706">
        <v>0.13145577851155699</v>
      </c>
      <c r="G1706">
        <v>0.131360395458684</v>
      </c>
    </row>
    <row r="1707" spans="1:7" x14ac:dyDescent="0.35">
      <c r="A1707">
        <v>56.816000000000003</v>
      </c>
      <c r="B1707">
        <v>120.383</v>
      </c>
      <c r="C1707">
        <v>3.4149159999999998</v>
      </c>
      <c r="D1707">
        <v>5.1788639999999999</v>
      </c>
      <c r="E1707">
        <v>8.6739039878079752E-2</v>
      </c>
      <c r="F1707">
        <v>0.13154340868681741</v>
      </c>
      <c r="G1707">
        <v>0.13144799827088099</v>
      </c>
    </row>
    <row r="1708" spans="1:7" x14ac:dyDescent="0.35">
      <c r="A1708">
        <v>56.863999999999997</v>
      </c>
      <c r="B1708">
        <v>120.431</v>
      </c>
      <c r="C1708">
        <v>3.415041</v>
      </c>
      <c r="D1708">
        <v>5.1831240000000003</v>
      </c>
      <c r="E1708">
        <v>8.6742214884429777E-2</v>
      </c>
      <c r="F1708">
        <v>0.1316516129032258</v>
      </c>
      <c r="G1708">
        <v>0.1315562102342937</v>
      </c>
    </row>
    <row r="1709" spans="1:7" x14ac:dyDescent="0.35">
      <c r="A1709">
        <v>56.895999999999987</v>
      </c>
      <c r="B1709">
        <v>120.46299999999999</v>
      </c>
      <c r="C1709">
        <v>3.415718</v>
      </c>
      <c r="D1709">
        <v>5.1863710000000003</v>
      </c>
      <c r="E1709">
        <v>8.6759410718821442E-2</v>
      </c>
      <c r="F1709">
        <v>0.13173408686817381</v>
      </c>
      <c r="G1709">
        <v>0.1316387290782213</v>
      </c>
    </row>
    <row r="1710" spans="1:7" x14ac:dyDescent="0.35">
      <c r="A1710">
        <v>56.927999999999997</v>
      </c>
      <c r="B1710">
        <v>120.495</v>
      </c>
      <c r="C1710">
        <v>3.4149229999999999</v>
      </c>
      <c r="D1710">
        <v>5.1886780000000003</v>
      </c>
      <c r="E1710">
        <v>8.6739217678435357E-2</v>
      </c>
      <c r="F1710">
        <v>0.1317926847853696</v>
      </c>
      <c r="G1710">
        <v>0.13169727401778519</v>
      </c>
    </row>
    <row r="1711" spans="1:7" x14ac:dyDescent="0.35">
      <c r="A1711">
        <v>56.96</v>
      </c>
      <c r="B1711">
        <v>120.527</v>
      </c>
      <c r="C1711">
        <v>3.4150149999999999</v>
      </c>
      <c r="D1711">
        <v>5.1916989999999998</v>
      </c>
      <c r="E1711">
        <v>8.6741554483108968E-2</v>
      </c>
      <c r="F1711">
        <v>0.1318694183388367</v>
      </c>
      <c r="G1711">
        <v>0.13177401326889471</v>
      </c>
    </row>
    <row r="1712" spans="1:7" x14ac:dyDescent="0.35">
      <c r="A1712">
        <v>56.991999999999997</v>
      </c>
      <c r="B1712">
        <v>120.559</v>
      </c>
      <c r="C1712">
        <v>3.4148070000000001</v>
      </c>
      <c r="D1712">
        <v>5.195354</v>
      </c>
      <c r="E1712">
        <v>8.6736271272542548E-2</v>
      </c>
      <c r="F1712">
        <v>0.13196225552451099</v>
      </c>
      <c r="G1712">
        <v>0.13186683678146111</v>
      </c>
    </row>
    <row r="1713" spans="1:7" x14ac:dyDescent="0.35">
      <c r="A1713">
        <v>57.023999999999987</v>
      </c>
      <c r="B1713">
        <v>120.59099999999999</v>
      </c>
      <c r="C1713">
        <v>3.4148710000000002</v>
      </c>
      <c r="D1713">
        <v>5.1990869999999996</v>
      </c>
      <c r="E1713">
        <v>8.6737896875793766E-2</v>
      </c>
      <c r="F1713">
        <v>0.13205707391414781</v>
      </c>
      <c r="G1713">
        <v>0.13196165896106701</v>
      </c>
    </row>
    <row r="1714" spans="1:7" x14ac:dyDescent="0.35">
      <c r="A1714">
        <v>57.055999999999997</v>
      </c>
      <c r="B1714">
        <v>120.623</v>
      </c>
      <c r="C1714">
        <v>3.415276</v>
      </c>
      <c r="D1714">
        <v>5.2030089999999998</v>
      </c>
      <c r="E1714">
        <v>8.6748183896367792E-2</v>
      </c>
      <c r="F1714">
        <v>0.1321566929133858</v>
      </c>
      <c r="G1714">
        <v>0.1320613039616873</v>
      </c>
    </row>
    <row r="1715" spans="1:7" x14ac:dyDescent="0.35">
      <c r="A1715">
        <v>57.088000000000001</v>
      </c>
      <c r="B1715">
        <v>120.655</v>
      </c>
      <c r="C1715">
        <v>3.4139249999999999</v>
      </c>
      <c r="D1715">
        <v>5.2069650000000003</v>
      </c>
      <c r="E1715">
        <v>8.6713868427736859E-2</v>
      </c>
      <c r="F1715">
        <v>0.13225717551435101</v>
      </c>
      <c r="G1715">
        <v>0.13216170161925581</v>
      </c>
    </row>
    <row r="1716" spans="1:7" x14ac:dyDescent="0.35">
      <c r="A1716">
        <v>57.12</v>
      </c>
      <c r="B1716">
        <v>120.687</v>
      </c>
      <c r="C1716">
        <v>3.413789</v>
      </c>
      <c r="D1716">
        <v>5.2110209999999997</v>
      </c>
      <c r="E1716">
        <v>8.6710414020828047E-2</v>
      </c>
      <c r="F1716">
        <v>0.13236019812039621</v>
      </c>
      <c r="G1716">
        <v>0.13226471592752739</v>
      </c>
    </row>
    <row r="1717" spans="1:7" x14ac:dyDescent="0.35">
      <c r="A1717">
        <v>57.151999999999987</v>
      </c>
      <c r="B1717">
        <v>120.71899999999999</v>
      </c>
      <c r="C1717">
        <v>3.4145310000000002</v>
      </c>
      <c r="D1717">
        <v>5.2145080000000004</v>
      </c>
      <c r="E1717">
        <v>8.6729260858521728E-2</v>
      </c>
      <c r="F1717">
        <v>0.1324487680975362</v>
      </c>
      <c r="G1717">
        <v>0.13235333047531839</v>
      </c>
    </row>
    <row r="1718" spans="1:7" x14ac:dyDescent="0.35">
      <c r="A1718">
        <v>57.183999999999997</v>
      </c>
      <c r="B1718">
        <v>120.751</v>
      </c>
      <c r="C1718">
        <v>3.4154059999999999</v>
      </c>
      <c r="D1718">
        <v>5.2155370000000003</v>
      </c>
      <c r="E1718">
        <v>8.6751485902971812E-2</v>
      </c>
      <c r="F1718">
        <v>0.1324749047498095</v>
      </c>
      <c r="G1718">
        <v>0.13237952332422359</v>
      </c>
    </row>
    <row r="1719" spans="1:7" x14ac:dyDescent="0.35">
      <c r="A1719">
        <v>57.216000000000001</v>
      </c>
      <c r="B1719">
        <v>120.783</v>
      </c>
      <c r="C1719">
        <v>3.4142299999999999</v>
      </c>
      <c r="D1719">
        <v>5.2185889999999997</v>
      </c>
      <c r="E1719">
        <v>8.6721615443230884E-2</v>
      </c>
      <c r="F1719">
        <v>0.1325524257048514</v>
      </c>
      <c r="G1719">
        <v>0.1324569692869276</v>
      </c>
    </row>
    <row r="1720" spans="1:7" x14ac:dyDescent="0.35">
      <c r="A1720">
        <v>57.264000000000003</v>
      </c>
      <c r="B1720">
        <v>120.831</v>
      </c>
      <c r="C1720">
        <v>3.414228</v>
      </c>
      <c r="D1720">
        <v>5.2209580000000004</v>
      </c>
      <c r="E1720">
        <v>8.6721564643129287E-2</v>
      </c>
      <c r="F1720">
        <v>0.1326125984251969</v>
      </c>
      <c r="G1720">
        <v>0.13251714171435031</v>
      </c>
    </row>
    <row r="1721" spans="1:7" x14ac:dyDescent="0.35">
      <c r="A1721">
        <v>57.295999999999999</v>
      </c>
      <c r="B1721">
        <v>120.863</v>
      </c>
      <c r="C1721">
        <v>3.4149240000000001</v>
      </c>
      <c r="D1721">
        <v>5.2256989999999996</v>
      </c>
      <c r="E1721">
        <v>8.673924307848617E-2</v>
      </c>
      <c r="F1721">
        <v>0.1327330200660401</v>
      </c>
      <c r="G1721">
        <v>0.1326376063591399</v>
      </c>
    </row>
    <row r="1722" spans="1:7" x14ac:dyDescent="0.35">
      <c r="A1722">
        <v>57.328000000000003</v>
      </c>
      <c r="B1722">
        <v>120.895</v>
      </c>
      <c r="C1722">
        <v>3.415651</v>
      </c>
      <c r="D1722">
        <v>5.2286070000000002</v>
      </c>
      <c r="E1722">
        <v>8.6757708915417842E-2</v>
      </c>
      <c r="F1722">
        <v>0.13280688341376681</v>
      </c>
      <c r="G1722">
        <v>0.1327115172396372</v>
      </c>
    </row>
    <row r="1723" spans="1:7" x14ac:dyDescent="0.35">
      <c r="A1723">
        <v>57.360000000000007</v>
      </c>
      <c r="B1723">
        <v>120.92700000000001</v>
      </c>
      <c r="C1723">
        <v>3.4150990000000001</v>
      </c>
      <c r="D1723">
        <v>5.232672</v>
      </c>
      <c r="E1723">
        <v>8.6743688087376189E-2</v>
      </c>
      <c r="F1723">
        <v>0.13291013462026921</v>
      </c>
      <c r="G1723">
        <v>0.1328147316070315</v>
      </c>
    </row>
    <row r="1724" spans="1:7" x14ac:dyDescent="0.35">
      <c r="A1724">
        <v>57.390999999999998</v>
      </c>
      <c r="B1724">
        <v>120.958</v>
      </c>
      <c r="C1724">
        <v>3.4135800000000001</v>
      </c>
      <c r="D1724">
        <v>5.2359929999999997</v>
      </c>
      <c r="E1724">
        <v>8.6705105410210828E-2</v>
      </c>
      <c r="F1724">
        <v>0.13299448818897641</v>
      </c>
      <c r="G1724">
        <v>0.13289899222876869</v>
      </c>
    </row>
    <row r="1725" spans="1:7" x14ac:dyDescent="0.35">
      <c r="A1725">
        <v>57.422999999999988</v>
      </c>
      <c r="B1725">
        <v>120.99</v>
      </c>
      <c r="C1725">
        <v>3.4141819999999998</v>
      </c>
      <c r="D1725">
        <v>5.2383670000000002</v>
      </c>
      <c r="E1725">
        <v>8.6720396240792488E-2</v>
      </c>
      <c r="F1725">
        <v>0.13305478790957581</v>
      </c>
      <c r="G1725">
        <v>0.13295932716752221</v>
      </c>
    </row>
    <row r="1726" spans="1:7" x14ac:dyDescent="0.35">
      <c r="A1726">
        <v>57.457000000000001</v>
      </c>
      <c r="B1726">
        <v>121.024</v>
      </c>
      <c r="C1726">
        <v>3.4158430000000002</v>
      </c>
      <c r="D1726">
        <v>5.2400599999999997</v>
      </c>
      <c r="E1726">
        <v>8.6762585725171454E-2</v>
      </c>
      <c r="F1726">
        <v>0.13309779019558041</v>
      </c>
      <c r="G1726">
        <v>0.13300243601290521</v>
      </c>
    </row>
    <row r="1727" spans="1:7" x14ac:dyDescent="0.35">
      <c r="A1727">
        <v>57.488000000000007</v>
      </c>
      <c r="B1727">
        <v>121.05500000000001</v>
      </c>
      <c r="C1727">
        <v>3.416369</v>
      </c>
      <c r="D1727">
        <v>5.2444759999999997</v>
      </c>
      <c r="E1727">
        <v>8.6775946151892311E-2</v>
      </c>
      <c r="F1727">
        <v>0.1332099568199136</v>
      </c>
      <c r="G1727">
        <v>0.133114638774956</v>
      </c>
    </row>
    <row r="1728" spans="1:7" x14ac:dyDescent="0.35">
      <c r="A1728">
        <v>57.518999999999998</v>
      </c>
      <c r="B1728">
        <v>121.086</v>
      </c>
      <c r="C1728">
        <v>3.4147989999999999</v>
      </c>
      <c r="D1728">
        <v>5.2499890000000002</v>
      </c>
      <c r="E1728">
        <v>8.6736068072136144E-2</v>
      </c>
      <c r="F1728">
        <v>0.1333499872999746</v>
      </c>
      <c r="G1728">
        <v>0.13325456372357661</v>
      </c>
    </row>
    <row r="1729" spans="1:7" x14ac:dyDescent="0.35">
      <c r="A1729">
        <v>57.552</v>
      </c>
      <c r="B1729">
        <v>121.119</v>
      </c>
      <c r="C1729">
        <v>3.4136709999999999</v>
      </c>
      <c r="D1729">
        <v>5.2527499999999998</v>
      </c>
      <c r="E1729">
        <v>8.6707416814833627E-2</v>
      </c>
      <c r="F1729">
        <v>0.13342011684023369</v>
      </c>
      <c r="G1729">
        <v>0.13332462501932471</v>
      </c>
    </row>
    <row r="1730" spans="1:7" x14ac:dyDescent="0.35">
      <c r="A1730">
        <v>57.584000000000003</v>
      </c>
      <c r="B1730">
        <v>121.151</v>
      </c>
      <c r="C1730">
        <v>3.4141189999999999</v>
      </c>
      <c r="D1730">
        <v>5.2562810000000004</v>
      </c>
      <c r="E1730">
        <v>8.6718796037592083E-2</v>
      </c>
      <c r="F1730">
        <v>0.13350980441960891</v>
      </c>
      <c r="G1730">
        <v>0.13341433863204161</v>
      </c>
    </row>
    <row r="1731" spans="1:7" x14ac:dyDescent="0.35">
      <c r="A1731">
        <v>57.616000000000007</v>
      </c>
      <c r="B1731">
        <v>121.18300000000001</v>
      </c>
      <c r="C1731">
        <v>3.4154089999999999</v>
      </c>
      <c r="D1731">
        <v>5.2591380000000001</v>
      </c>
      <c r="E1731">
        <v>8.6751562103124208E-2</v>
      </c>
      <c r="F1731">
        <v>0.13358237236474471</v>
      </c>
      <c r="G1731">
        <v>0.13348698737885731</v>
      </c>
    </row>
    <row r="1732" spans="1:7" x14ac:dyDescent="0.35">
      <c r="A1732">
        <v>57.663999999999987</v>
      </c>
      <c r="B1732">
        <v>121.23099999999999</v>
      </c>
      <c r="C1732">
        <v>3.4150369999999999</v>
      </c>
      <c r="D1732">
        <v>5.2629900000000003</v>
      </c>
      <c r="E1732">
        <v>8.6742113284226569E-2</v>
      </c>
      <c r="F1732">
        <v>0.13368021336042671</v>
      </c>
      <c r="G1732">
        <v>0.13358480387911489</v>
      </c>
    </row>
    <row r="1733" spans="1:7" x14ac:dyDescent="0.35">
      <c r="A1733">
        <v>57.696000000000012</v>
      </c>
      <c r="B1733">
        <v>121.26300000000001</v>
      </c>
      <c r="C1733">
        <v>3.4137520000000001</v>
      </c>
      <c r="D1733">
        <v>5.2664270000000002</v>
      </c>
      <c r="E1733">
        <v>8.6709474218948451E-2</v>
      </c>
      <c r="F1733">
        <v>0.13376751333502671</v>
      </c>
      <c r="G1733">
        <v>0.1336720252914865</v>
      </c>
    </row>
    <row r="1734" spans="1:7" x14ac:dyDescent="0.35">
      <c r="A1734">
        <v>57.728000000000002</v>
      </c>
      <c r="B1734">
        <v>121.295</v>
      </c>
      <c r="C1734">
        <v>3.4141089999999998</v>
      </c>
      <c r="D1734">
        <v>5.2694999999999999</v>
      </c>
      <c r="E1734">
        <v>8.6718542037084081E-2</v>
      </c>
      <c r="F1734">
        <v>0.1338455676911354</v>
      </c>
      <c r="G1734">
        <v>0.1337501003828987</v>
      </c>
    </row>
    <row r="1735" spans="1:7" x14ac:dyDescent="0.35">
      <c r="A1735">
        <v>57.76</v>
      </c>
      <c r="B1735">
        <v>121.327</v>
      </c>
      <c r="C1735">
        <v>3.4149639999999999</v>
      </c>
      <c r="D1735">
        <v>5.2712690000000002</v>
      </c>
      <c r="E1735">
        <v>8.6740259080518162E-2</v>
      </c>
      <c r="F1735">
        <v>0.13389050038100081</v>
      </c>
      <c r="G1735">
        <v>0.13379508557532269</v>
      </c>
    </row>
    <row r="1736" spans="1:7" x14ac:dyDescent="0.35">
      <c r="A1736">
        <v>57.791999999999987</v>
      </c>
      <c r="B1736">
        <v>121.35899999999999</v>
      </c>
      <c r="C1736">
        <v>3.4153389999999999</v>
      </c>
      <c r="D1736">
        <v>5.2743700000000002</v>
      </c>
      <c r="E1736">
        <v>8.6749784099568197E-2</v>
      </c>
      <c r="F1736">
        <v>0.1339692659385319</v>
      </c>
      <c r="G1736">
        <v>0.13387387506533241</v>
      </c>
    </row>
    <row r="1737" spans="1:7" x14ac:dyDescent="0.35">
      <c r="A1737">
        <v>57.824000000000012</v>
      </c>
      <c r="B1737">
        <v>121.39100000000001</v>
      </c>
      <c r="C1737">
        <v>3.4152990000000001</v>
      </c>
      <c r="D1737">
        <v>5.2790270000000001</v>
      </c>
      <c r="E1737">
        <v>8.6748768097536205E-2</v>
      </c>
      <c r="F1737">
        <v>0.13408755397510799</v>
      </c>
      <c r="G1737">
        <v>0.13399216010125811</v>
      </c>
    </row>
    <row r="1738" spans="1:7" x14ac:dyDescent="0.35">
      <c r="A1738">
        <v>57.856000000000002</v>
      </c>
      <c r="B1738">
        <v>121.423</v>
      </c>
      <c r="C1738">
        <v>3.415451</v>
      </c>
      <c r="D1738">
        <v>5.2819330000000004</v>
      </c>
      <c r="E1738">
        <v>8.6752628905257811E-2</v>
      </c>
      <c r="F1738">
        <v>0.13416136652273311</v>
      </c>
      <c r="G1738">
        <v>0.1340659823564806</v>
      </c>
    </row>
    <row r="1739" spans="1:7" x14ac:dyDescent="0.35">
      <c r="A1739">
        <v>57.887999999999998</v>
      </c>
      <c r="B1739">
        <v>121.455</v>
      </c>
      <c r="C1739">
        <v>3.4149780000000001</v>
      </c>
      <c r="D1739">
        <v>5.2836239999999997</v>
      </c>
      <c r="E1739">
        <v>8.6740614681229372E-2</v>
      </c>
      <c r="F1739">
        <v>0.134204318008636</v>
      </c>
      <c r="G1739">
        <v>0.1341089031100747</v>
      </c>
    </row>
    <row r="1740" spans="1:7" x14ac:dyDescent="0.35">
      <c r="A1740">
        <v>57.919999999999987</v>
      </c>
      <c r="B1740">
        <v>121.48699999999999</v>
      </c>
      <c r="C1740">
        <v>3.4147810000000001</v>
      </c>
      <c r="D1740">
        <v>5.2870809999999997</v>
      </c>
      <c r="E1740">
        <v>8.6735610871221752E-2</v>
      </c>
      <c r="F1740">
        <v>0.134292125984252</v>
      </c>
      <c r="G1740">
        <v>0.13419669839715889</v>
      </c>
    </row>
    <row r="1741" spans="1:7" x14ac:dyDescent="0.35">
      <c r="A1741">
        <v>57.952000000000012</v>
      </c>
      <c r="B1741">
        <v>121.51900000000001</v>
      </c>
      <c r="C1741">
        <v>3.4151820000000002</v>
      </c>
      <c r="D1741">
        <v>5.2899260000000004</v>
      </c>
      <c r="E1741">
        <v>8.6745796291592597E-2</v>
      </c>
      <c r="F1741">
        <v>0.13436438912877829</v>
      </c>
      <c r="G1741">
        <v>0.13426898677488119</v>
      </c>
    </row>
    <row r="1742" spans="1:7" x14ac:dyDescent="0.35">
      <c r="A1742">
        <v>57.984000000000002</v>
      </c>
      <c r="B1742">
        <v>121.551</v>
      </c>
      <c r="C1742">
        <v>3.4159480000000002</v>
      </c>
      <c r="D1742">
        <v>5.2930229999999998</v>
      </c>
      <c r="E1742">
        <v>8.6765252730505477E-2</v>
      </c>
      <c r="F1742">
        <v>0.13444305308610621</v>
      </c>
      <c r="G1742">
        <v>0.13434770121644271</v>
      </c>
    </row>
    <row r="1743" spans="1:7" x14ac:dyDescent="0.35">
      <c r="A1743">
        <v>58.015999999999998</v>
      </c>
      <c r="B1743">
        <v>121.583</v>
      </c>
      <c r="C1743">
        <v>3.4154170000000001</v>
      </c>
      <c r="D1743">
        <v>5.2983849999999997</v>
      </c>
      <c r="E1743">
        <v>8.6751765303530612E-2</v>
      </c>
      <c r="F1743">
        <v>0.13457924815849631</v>
      </c>
      <c r="G1743">
        <v>0.13448386036486351</v>
      </c>
    </row>
    <row r="1744" spans="1:7" x14ac:dyDescent="0.35">
      <c r="A1744">
        <v>58.064</v>
      </c>
      <c r="B1744">
        <v>121.631</v>
      </c>
      <c r="C1744">
        <v>3.4144950000000001</v>
      </c>
      <c r="D1744">
        <v>5.3018869999999998</v>
      </c>
      <c r="E1744">
        <v>8.6728346456692917E-2</v>
      </c>
      <c r="F1744">
        <v>0.1346681991363983</v>
      </c>
      <c r="G1744">
        <v>0.13457275277152661</v>
      </c>
    </row>
    <row r="1745" spans="1:7" x14ac:dyDescent="0.35">
      <c r="A1745">
        <v>58.095999999999997</v>
      </c>
      <c r="B1745">
        <v>121.663</v>
      </c>
      <c r="C1745">
        <v>3.4135650000000002</v>
      </c>
      <c r="D1745">
        <v>5.3068739999999996</v>
      </c>
      <c r="E1745">
        <v>8.6704724409448833E-2</v>
      </c>
      <c r="F1745">
        <v>0.1347948691897384</v>
      </c>
      <c r="G1745">
        <v>0.1346993678582793</v>
      </c>
    </row>
    <row r="1746" spans="1:7" x14ac:dyDescent="0.35">
      <c r="A1746">
        <v>58.127999999999993</v>
      </c>
      <c r="B1746">
        <v>121.69499999999999</v>
      </c>
      <c r="C1746">
        <v>3.414647</v>
      </c>
      <c r="D1746">
        <v>5.3105560000000001</v>
      </c>
      <c r="E1746">
        <v>8.6732207264414538E-2</v>
      </c>
      <c r="F1746">
        <v>0.13488839217678439</v>
      </c>
      <c r="G1746">
        <v>0.134792954489588</v>
      </c>
    </row>
    <row r="1747" spans="1:7" x14ac:dyDescent="0.35">
      <c r="A1747">
        <v>58.16</v>
      </c>
      <c r="B1747">
        <v>121.727</v>
      </c>
      <c r="C1747">
        <v>3.415378</v>
      </c>
      <c r="D1747">
        <v>5.3118189999999998</v>
      </c>
      <c r="E1747">
        <v>8.6750774701549405E-2</v>
      </c>
      <c r="F1747">
        <v>0.13492047244094491</v>
      </c>
      <c r="G1747">
        <v>0.13482508097421261</v>
      </c>
    </row>
    <row r="1748" spans="1:7" x14ac:dyDescent="0.35">
      <c r="A1748">
        <v>58.191000000000003</v>
      </c>
      <c r="B1748">
        <v>121.758</v>
      </c>
      <c r="C1748">
        <v>3.4158629999999999</v>
      </c>
      <c r="D1748">
        <v>5.3139219999999998</v>
      </c>
      <c r="E1748">
        <v>8.6763093726187457E-2</v>
      </c>
      <c r="F1748">
        <v>0.13497388874777749</v>
      </c>
      <c r="G1748">
        <v>0.13487852923268431</v>
      </c>
    </row>
    <row r="1749" spans="1:7" x14ac:dyDescent="0.35">
      <c r="A1749">
        <v>58.223999999999997</v>
      </c>
      <c r="B1749">
        <v>121.791</v>
      </c>
      <c r="C1749">
        <v>3.4151359999999999</v>
      </c>
      <c r="D1749">
        <v>5.3183439999999997</v>
      </c>
      <c r="E1749">
        <v>8.6744627889255785E-2</v>
      </c>
      <c r="F1749">
        <v>0.13508620777241551</v>
      </c>
      <c r="G1749">
        <v>0.13499080016523229</v>
      </c>
    </row>
    <row r="1750" spans="1:7" x14ac:dyDescent="0.35">
      <c r="A1750">
        <v>58.255999999999993</v>
      </c>
      <c r="B1750">
        <v>121.82299999999999</v>
      </c>
      <c r="C1750">
        <v>3.4131770000000001</v>
      </c>
      <c r="D1750">
        <v>5.3205980000000004</v>
      </c>
      <c r="E1750">
        <v>8.6694869189738386E-2</v>
      </c>
      <c r="F1750">
        <v>0.135143459486919</v>
      </c>
      <c r="G1750">
        <v>0.13504793579600141</v>
      </c>
    </row>
    <row r="1751" spans="1:7" x14ac:dyDescent="0.35">
      <c r="A1751">
        <v>58.287999999999997</v>
      </c>
      <c r="B1751">
        <v>121.855</v>
      </c>
      <c r="C1751">
        <v>3.414037</v>
      </c>
      <c r="D1751">
        <v>5.3242010000000004</v>
      </c>
      <c r="E1751">
        <v>8.6716713233426473E-2</v>
      </c>
      <c r="F1751">
        <v>0.13523497586995181</v>
      </c>
      <c r="G1751">
        <v>0.13513950055938331</v>
      </c>
    </row>
    <row r="1752" spans="1:7" x14ac:dyDescent="0.35">
      <c r="A1752">
        <v>58.32</v>
      </c>
      <c r="B1752">
        <v>121.887</v>
      </c>
      <c r="C1752">
        <v>3.4152480000000001</v>
      </c>
      <c r="D1752">
        <v>5.3281869999999998</v>
      </c>
      <c r="E1752">
        <v>8.6747472694945399E-2</v>
      </c>
      <c r="F1752">
        <v>0.13533622047244101</v>
      </c>
      <c r="G1752">
        <v>0.13524081924649409</v>
      </c>
    </row>
    <row r="1753" spans="1:7" x14ac:dyDescent="0.35">
      <c r="A1753">
        <v>58.351999999999997</v>
      </c>
      <c r="B1753">
        <v>121.919</v>
      </c>
      <c r="C1753">
        <v>3.4159739999999998</v>
      </c>
      <c r="D1753">
        <v>5.3301179999999997</v>
      </c>
      <c r="E1753">
        <v>8.6765913131826272E-2</v>
      </c>
      <c r="F1753">
        <v>0.13538526797053591</v>
      </c>
      <c r="G1753">
        <v>0.13528991449964509</v>
      </c>
    </row>
    <row r="1754" spans="1:7" x14ac:dyDescent="0.35">
      <c r="A1754">
        <v>58.383999999999993</v>
      </c>
      <c r="B1754">
        <v>121.95099999999999</v>
      </c>
      <c r="C1754">
        <v>3.4158780000000002</v>
      </c>
      <c r="D1754">
        <v>5.3330039999999999</v>
      </c>
      <c r="E1754">
        <v>8.6763474726949466E-2</v>
      </c>
      <c r="F1754">
        <v>0.13545857251714499</v>
      </c>
      <c r="G1754">
        <v>0.1353632123096363</v>
      </c>
    </row>
    <row r="1755" spans="1:7" x14ac:dyDescent="0.35">
      <c r="A1755">
        <v>58.415999999999997</v>
      </c>
      <c r="B1755">
        <v>121.983</v>
      </c>
      <c r="C1755">
        <v>3.4155449999999998</v>
      </c>
      <c r="D1755">
        <v>5.336748</v>
      </c>
      <c r="E1755">
        <v>8.675501651003302E-2</v>
      </c>
      <c r="F1755">
        <v>0.13555367030734061</v>
      </c>
      <c r="G1755">
        <v>0.13545828765865189</v>
      </c>
    </row>
    <row r="1756" spans="1:7" x14ac:dyDescent="0.35">
      <c r="A1756">
        <v>58.448</v>
      </c>
      <c r="B1756">
        <v>122.015</v>
      </c>
      <c r="C1756">
        <v>3.4147690000000002</v>
      </c>
      <c r="D1756">
        <v>5.33969</v>
      </c>
      <c r="E1756">
        <v>8.6735306070612153E-2</v>
      </c>
      <c r="F1756">
        <v>0.13562839725679449</v>
      </c>
      <c r="G1756">
        <v>0.13553296491609901</v>
      </c>
    </row>
    <row r="1757" spans="1:7" x14ac:dyDescent="0.35">
      <c r="A1757">
        <v>58.496000000000002</v>
      </c>
      <c r="B1757">
        <v>122.063</v>
      </c>
      <c r="C1757">
        <v>3.4137119999999999</v>
      </c>
      <c r="D1757">
        <v>5.3425649999999996</v>
      </c>
      <c r="E1757">
        <v>8.6708458216916431E-2</v>
      </c>
      <c r="F1757">
        <v>0.1357014224028448</v>
      </c>
      <c r="G1757">
        <v>0.13560592714390071</v>
      </c>
    </row>
    <row r="1758" spans="1:7" x14ac:dyDescent="0.35">
      <c r="A1758">
        <v>58.527999999999999</v>
      </c>
      <c r="B1758">
        <v>122.095</v>
      </c>
      <c r="C1758">
        <v>3.4154990000000001</v>
      </c>
      <c r="D1758">
        <v>5.3477459999999999</v>
      </c>
      <c r="E1758">
        <v>8.6753848107696221E-2</v>
      </c>
      <c r="F1758">
        <v>0.13583302006604009</v>
      </c>
      <c r="G1758">
        <v>0.13573763348137879</v>
      </c>
    </row>
    <row r="1759" spans="1:7" x14ac:dyDescent="0.35">
      <c r="A1759">
        <v>58.56</v>
      </c>
      <c r="B1759">
        <v>122.127</v>
      </c>
      <c r="C1759">
        <v>3.4159199999999998</v>
      </c>
      <c r="D1759">
        <v>5.3494929999999998</v>
      </c>
      <c r="E1759">
        <v>8.6764541529083056E-2</v>
      </c>
      <c r="F1759">
        <v>0.1358773939547879</v>
      </c>
      <c r="G1759">
        <v>0.13578203510385331</v>
      </c>
    </row>
    <row r="1760" spans="1:7" x14ac:dyDescent="0.35">
      <c r="A1760">
        <v>58.592000000000013</v>
      </c>
      <c r="B1760">
        <v>122.15900000000001</v>
      </c>
      <c r="C1760">
        <v>3.4157739999999999</v>
      </c>
      <c r="D1760">
        <v>5.3528609999999999</v>
      </c>
      <c r="E1760">
        <v>8.6760833121666242E-2</v>
      </c>
      <c r="F1760">
        <v>0.13596294132588271</v>
      </c>
      <c r="G1760">
        <v>0.13586757241766931</v>
      </c>
    </row>
    <row r="1761" spans="1:7" x14ac:dyDescent="0.35">
      <c r="A1761">
        <v>58.624000000000002</v>
      </c>
      <c r="B1761">
        <v>122.191</v>
      </c>
      <c r="C1761">
        <v>3.4138929999999998</v>
      </c>
      <c r="D1761">
        <v>5.3597359999999998</v>
      </c>
      <c r="E1761">
        <v>8.6713055626111257E-2</v>
      </c>
      <c r="F1761">
        <v>0.13613756667513341</v>
      </c>
      <c r="G1761">
        <v>0.13604208065556561</v>
      </c>
    </row>
    <row r="1762" spans="1:7" x14ac:dyDescent="0.35">
      <c r="A1762">
        <v>58.655999999999999</v>
      </c>
      <c r="B1762">
        <v>122.223</v>
      </c>
      <c r="C1762">
        <v>3.413198</v>
      </c>
      <c r="D1762">
        <v>5.3621100000000004</v>
      </c>
      <c r="E1762">
        <v>8.6695402590805187E-2</v>
      </c>
      <c r="F1762">
        <v>0.13619786639573281</v>
      </c>
      <c r="G1762">
        <v>0.13610234143413091</v>
      </c>
    </row>
    <row r="1763" spans="1:7" x14ac:dyDescent="0.35">
      <c r="A1763">
        <v>58.688000000000002</v>
      </c>
      <c r="B1763">
        <v>122.255</v>
      </c>
      <c r="C1763">
        <v>3.4143620000000001</v>
      </c>
      <c r="D1763">
        <v>5.3652319999999998</v>
      </c>
      <c r="E1763">
        <v>8.6724968249936515E-2</v>
      </c>
      <c r="F1763">
        <v>0.13627716535433071</v>
      </c>
      <c r="G1763">
        <v>0.13618170643025779</v>
      </c>
    </row>
    <row r="1764" spans="1:7" x14ac:dyDescent="0.35">
      <c r="A1764">
        <v>58.720000000000013</v>
      </c>
      <c r="B1764">
        <v>122.28700000000001</v>
      </c>
      <c r="C1764">
        <v>3.4155850000000001</v>
      </c>
      <c r="D1764">
        <v>5.3663910000000001</v>
      </c>
      <c r="E1764">
        <v>8.6756032512065026E-2</v>
      </c>
      <c r="F1764">
        <v>0.13630660401320799</v>
      </c>
      <c r="G1764">
        <v>0.13621122148063741</v>
      </c>
    </row>
    <row r="1765" spans="1:7" x14ac:dyDescent="0.35">
      <c r="A1765">
        <v>58.752000000000002</v>
      </c>
      <c r="B1765">
        <v>122.319</v>
      </c>
      <c r="C1765">
        <v>3.4160439999999999</v>
      </c>
      <c r="D1765">
        <v>5.3692299999999999</v>
      </c>
      <c r="E1765">
        <v>8.6767691135382269E-2</v>
      </c>
      <c r="F1765">
        <v>0.13637871475742949</v>
      </c>
      <c r="G1765">
        <v>0.13628336249867029</v>
      </c>
    </row>
    <row r="1766" spans="1:7" x14ac:dyDescent="0.35">
      <c r="A1766">
        <v>58.784999999999997</v>
      </c>
      <c r="B1766">
        <v>122.352</v>
      </c>
      <c r="C1766">
        <v>3.415178</v>
      </c>
      <c r="D1766">
        <v>5.3724879999999997</v>
      </c>
      <c r="E1766">
        <v>8.6745694691389388E-2</v>
      </c>
      <c r="F1766">
        <v>0.13646146812293619</v>
      </c>
      <c r="G1766">
        <v>0.1363660588712915</v>
      </c>
    </row>
    <row r="1767" spans="1:7" x14ac:dyDescent="0.35">
      <c r="A1767">
        <v>58.814999999999998</v>
      </c>
      <c r="B1767">
        <v>122.38200000000001</v>
      </c>
      <c r="C1767">
        <v>3.4137270000000002</v>
      </c>
      <c r="D1767">
        <v>5.3772570000000002</v>
      </c>
      <c r="E1767">
        <v>8.6708839217678441E-2</v>
      </c>
      <c r="F1767">
        <v>0.13658260096520189</v>
      </c>
      <c r="G1767">
        <v>0.13648710436389441</v>
      </c>
    </row>
    <row r="1768" spans="1:7" x14ac:dyDescent="0.35">
      <c r="A1768">
        <v>58.848000000000013</v>
      </c>
      <c r="B1768">
        <v>122.41500000000001</v>
      </c>
      <c r="C1768">
        <v>3.4133049999999998</v>
      </c>
      <c r="D1768">
        <v>5.3810409999999997</v>
      </c>
      <c r="E1768">
        <v>8.6698120396240794E-2</v>
      </c>
      <c r="F1768">
        <v>0.13667871475742949</v>
      </c>
      <c r="G1768">
        <v>0.13658319450847531</v>
      </c>
    </row>
    <row r="1769" spans="1:7" x14ac:dyDescent="0.35">
      <c r="A1769">
        <v>58.895999999999987</v>
      </c>
      <c r="B1769">
        <v>122.46299999999999</v>
      </c>
      <c r="C1769">
        <v>3.4150269999999998</v>
      </c>
      <c r="D1769">
        <v>5.384131</v>
      </c>
      <c r="E1769">
        <v>8.6741859283718567E-2</v>
      </c>
      <c r="F1769">
        <v>0.1367572009144018</v>
      </c>
      <c r="G1769">
        <v>0.1366617812400984</v>
      </c>
    </row>
    <row r="1770" spans="1:7" x14ac:dyDescent="0.35">
      <c r="A1770">
        <v>58.927999999999997</v>
      </c>
      <c r="B1770">
        <v>122.495</v>
      </c>
      <c r="C1770">
        <v>3.4159899999999999</v>
      </c>
      <c r="D1770">
        <v>5.3849260000000001</v>
      </c>
      <c r="E1770">
        <v>8.6766319532639066E-2</v>
      </c>
      <c r="F1770">
        <v>0.13677739395478791</v>
      </c>
      <c r="G1770">
        <v>0.13668203665882869</v>
      </c>
    </row>
    <row r="1771" spans="1:7" x14ac:dyDescent="0.35">
      <c r="A1771">
        <v>58.96</v>
      </c>
      <c r="B1771">
        <v>122.527</v>
      </c>
      <c r="C1771">
        <v>3.4164400000000001</v>
      </c>
      <c r="D1771">
        <v>5.3866849999999999</v>
      </c>
      <c r="E1771">
        <v>8.677774955549912E-2</v>
      </c>
      <c r="F1771">
        <v>0.13682207264414531</v>
      </c>
      <c r="G1771">
        <v>0.13672674586029879</v>
      </c>
    </row>
    <row r="1772" spans="1:7" x14ac:dyDescent="0.35">
      <c r="A1772">
        <v>58.991999999999997</v>
      </c>
      <c r="B1772">
        <v>122.559</v>
      </c>
      <c r="C1772">
        <v>3.4159410000000001</v>
      </c>
      <c r="D1772">
        <v>5.3910989999999996</v>
      </c>
      <c r="E1772">
        <v>8.6765074930149871E-2</v>
      </c>
      <c r="F1772">
        <v>0.13693418846837691</v>
      </c>
      <c r="G1772">
        <v>0.1368388273467154</v>
      </c>
    </row>
    <row r="1773" spans="1:7" x14ac:dyDescent="0.35">
      <c r="A1773">
        <v>59.023000000000003</v>
      </c>
      <c r="B1773">
        <v>122.59</v>
      </c>
      <c r="C1773">
        <v>3.4146200000000002</v>
      </c>
      <c r="D1773">
        <v>5.3956160000000004</v>
      </c>
      <c r="E1773">
        <v>8.6731521463042943E-2</v>
      </c>
      <c r="F1773">
        <v>0.13704892049784101</v>
      </c>
      <c r="G1773">
        <v>0.13695347491649881</v>
      </c>
    </row>
    <row r="1774" spans="1:7" x14ac:dyDescent="0.35">
      <c r="A1774">
        <v>59.055999999999997</v>
      </c>
      <c r="B1774">
        <v>122.623</v>
      </c>
      <c r="C1774">
        <v>3.4130159999999998</v>
      </c>
      <c r="D1774">
        <v>5.4025790000000002</v>
      </c>
      <c r="E1774">
        <v>8.6690779781559563E-2</v>
      </c>
      <c r="F1774">
        <v>0.13722578105156211</v>
      </c>
      <c r="G1774">
        <v>0.13713024406475979</v>
      </c>
    </row>
    <row r="1775" spans="1:7" x14ac:dyDescent="0.35">
      <c r="A1775">
        <v>59.088000000000001</v>
      </c>
      <c r="B1775">
        <v>122.655</v>
      </c>
      <c r="C1775">
        <v>3.4142000000000001</v>
      </c>
      <c r="D1775">
        <v>5.4070099999999996</v>
      </c>
      <c r="E1775">
        <v>8.6720853441706894E-2</v>
      </c>
      <c r="F1775">
        <v>0.13733832867665741</v>
      </c>
      <c r="G1775">
        <v>0.13724285732332389</v>
      </c>
    </row>
    <row r="1776" spans="1:7" x14ac:dyDescent="0.35">
      <c r="A1776">
        <v>59.12</v>
      </c>
      <c r="B1776">
        <v>122.687</v>
      </c>
      <c r="C1776">
        <v>3.4156119999999999</v>
      </c>
      <c r="D1776">
        <v>5.4087779999999999</v>
      </c>
      <c r="E1776">
        <v>8.6756718313436634E-2</v>
      </c>
      <c r="F1776">
        <v>0.13738323596647201</v>
      </c>
      <c r="G1776">
        <v>0.13728785164469171</v>
      </c>
    </row>
    <row r="1777" spans="1:7" x14ac:dyDescent="0.35">
      <c r="A1777">
        <v>59.151999999999987</v>
      </c>
      <c r="B1777">
        <v>122.71899999999999</v>
      </c>
      <c r="C1777">
        <v>3.4161540000000001</v>
      </c>
      <c r="D1777">
        <v>5.4094280000000001</v>
      </c>
      <c r="E1777">
        <v>8.6770485140970285E-2</v>
      </c>
      <c r="F1777">
        <v>0.13739974599949201</v>
      </c>
      <c r="G1777">
        <v>0.13730439756059681</v>
      </c>
    </row>
    <row r="1778" spans="1:7" x14ac:dyDescent="0.35">
      <c r="A1778">
        <v>59.183999999999997</v>
      </c>
      <c r="B1778">
        <v>122.751</v>
      </c>
      <c r="C1778">
        <v>3.4155869999999999</v>
      </c>
      <c r="D1778">
        <v>5.4121430000000004</v>
      </c>
      <c r="E1778">
        <v>8.6756083312166624E-2</v>
      </c>
      <c r="F1778">
        <v>0.1374687071374143</v>
      </c>
      <c r="G1778">
        <v>0.13737332091211571</v>
      </c>
    </row>
    <row r="1779" spans="1:7" x14ac:dyDescent="0.35">
      <c r="A1779">
        <v>59.216000000000001</v>
      </c>
      <c r="B1779">
        <v>122.783</v>
      </c>
      <c r="C1779">
        <v>3.4143870000000001</v>
      </c>
      <c r="D1779">
        <v>5.4154980000000004</v>
      </c>
      <c r="E1779">
        <v>8.6725603251206512E-2</v>
      </c>
      <c r="F1779">
        <v>0.1375539243078486</v>
      </c>
      <c r="G1779">
        <v>0.13745846337505929</v>
      </c>
    </row>
    <row r="1780" spans="1:7" x14ac:dyDescent="0.35">
      <c r="A1780">
        <v>59.247999999999998</v>
      </c>
      <c r="B1780">
        <v>122.815</v>
      </c>
      <c r="C1780">
        <v>3.4132790000000002</v>
      </c>
      <c r="D1780">
        <v>5.42117</v>
      </c>
      <c r="E1780">
        <v>8.6697459994919998E-2</v>
      </c>
      <c r="F1780">
        <v>0.13769799339598679</v>
      </c>
      <c r="G1780">
        <v>0.1376024694157183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30"/>
  <sheetViews>
    <sheetView workbookViewId="0"/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47.536999999999999</v>
      </c>
      <c r="C2">
        <v>3.4110480000000001</v>
      </c>
      <c r="D2">
        <v>-1.03237</v>
      </c>
      <c r="E2">
        <v>8.6640792481584974E-2</v>
      </c>
      <c r="F2">
        <v>-2.622225044450089E-2</v>
      </c>
      <c r="G2">
        <v>0</v>
      </c>
    </row>
    <row r="3" spans="1:7" x14ac:dyDescent="0.35">
      <c r="A3">
        <v>3.2000000000003581E-2</v>
      </c>
      <c r="B3">
        <v>47.569000000000003</v>
      </c>
      <c r="C3">
        <v>3.4100030000000001</v>
      </c>
      <c r="D3">
        <v>-1.0333650000000001</v>
      </c>
      <c r="E3">
        <v>8.6614249428498866E-2</v>
      </c>
      <c r="F3">
        <v>-2.6247523495046991E-2</v>
      </c>
      <c r="G3">
        <v>3.6650521838549013E-5</v>
      </c>
    </row>
    <row r="4" spans="1:7" x14ac:dyDescent="0.35">
      <c r="A4">
        <v>6.3000000000002387E-2</v>
      </c>
      <c r="B4">
        <v>47.6</v>
      </c>
      <c r="C4">
        <v>3.4126460000000001</v>
      </c>
      <c r="D4">
        <v>-1.035639</v>
      </c>
      <c r="E4">
        <v>8.6681381762763535E-2</v>
      </c>
      <c r="F4">
        <v>-2.6305283210566421E-2</v>
      </c>
      <c r="G4">
        <v>9.2422562110587301E-5</v>
      </c>
    </row>
    <row r="5" spans="1:7" x14ac:dyDescent="0.35">
      <c r="A5">
        <v>9.4999999999998863E-2</v>
      </c>
      <c r="B5">
        <v>47.631999999999998</v>
      </c>
      <c r="C5">
        <v>3.4106480000000001</v>
      </c>
      <c r="D5">
        <v>-1.019155</v>
      </c>
      <c r="E5">
        <v>8.6630632461264928E-2</v>
      </c>
      <c r="F5">
        <v>-2.5886588773177548E-2</v>
      </c>
      <c r="G5">
        <v>3.3581540108887619E-4</v>
      </c>
    </row>
    <row r="6" spans="1:7" x14ac:dyDescent="0.35">
      <c r="A6">
        <v>0.12800000000000011</v>
      </c>
      <c r="B6">
        <v>47.664999999999999</v>
      </c>
      <c r="C6">
        <v>3.4094280000000001</v>
      </c>
      <c r="D6">
        <v>-1.018103</v>
      </c>
      <c r="E6">
        <v>8.6599644399288814E-2</v>
      </c>
      <c r="F6">
        <v>-2.5859867919735841E-2</v>
      </c>
      <c r="G6">
        <v>3.6471119935058588E-4</v>
      </c>
    </row>
    <row r="7" spans="1:7" x14ac:dyDescent="0.35">
      <c r="A7">
        <v>0.15899999999999889</v>
      </c>
      <c r="B7">
        <v>47.695999999999998</v>
      </c>
      <c r="C7">
        <v>3.4103829999999999</v>
      </c>
      <c r="D7">
        <v>-1.014338</v>
      </c>
      <c r="E7">
        <v>8.6623901447802895E-2</v>
      </c>
      <c r="F7">
        <v>-2.5764236728473461E-2</v>
      </c>
      <c r="G7">
        <v>4.5832507141927602E-4</v>
      </c>
    </row>
    <row r="8" spans="1:7" x14ac:dyDescent="0.35">
      <c r="A8">
        <v>0.1910000000000025</v>
      </c>
      <c r="B8">
        <v>47.728000000000002</v>
      </c>
      <c r="C8">
        <v>3.4113989999999998</v>
      </c>
      <c r="D8">
        <v>-1.011679</v>
      </c>
      <c r="E8">
        <v>8.6649707899415798E-2</v>
      </c>
      <c r="F8">
        <v>-2.5696697993395991E-2</v>
      </c>
      <c r="G8">
        <v>5.2562806578175471E-4</v>
      </c>
    </row>
    <row r="9" spans="1:7" x14ac:dyDescent="0.35">
      <c r="A9">
        <v>0.24000000000000199</v>
      </c>
      <c r="B9">
        <v>47.777000000000001</v>
      </c>
      <c r="C9">
        <v>3.411667</v>
      </c>
      <c r="D9">
        <v>-1.009449</v>
      </c>
      <c r="E9">
        <v>8.6656515113030227E-2</v>
      </c>
      <c r="F9">
        <v>-2.564005588011176E-2</v>
      </c>
      <c r="G9">
        <v>5.8240682683482385E-4</v>
      </c>
    </row>
    <row r="10" spans="1:7" x14ac:dyDescent="0.35">
      <c r="A10">
        <v>0.27199999999999852</v>
      </c>
      <c r="B10">
        <v>47.808999999999997</v>
      </c>
      <c r="C10">
        <v>3.4107829999999999</v>
      </c>
      <c r="D10">
        <v>-1.00966</v>
      </c>
      <c r="E10">
        <v>8.6634061468122942E-2</v>
      </c>
      <c r="F10">
        <v>-2.564541529083058E-2</v>
      </c>
      <c r="G10">
        <v>5.7687442398850772E-4</v>
      </c>
    </row>
    <row r="11" spans="1:7" x14ac:dyDescent="0.35">
      <c r="A11">
        <v>0.30300000000000438</v>
      </c>
      <c r="B11">
        <v>47.84</v>
      </c>
      <c r="C11">
        <v>3.4085559999999999</v>
      </c>
      <c r="D11">
        <v>-1.007433</v>
      </c>
      <c r="E11">
        <v>8.6577495554991113E-2</v>
      </c>
      <c r="F11">
        <v>-2.5588849377698761E-2</v>
      </c>
      <c r="G11">
        <v>6.3655589883552849E-4</v>
      </c>
    </row>
    <row r="12" spans="1:7" x14ac:dyDescent="0.35">
      <c r="A12">
        <v>0.33599999999999852</v>
      </c>
      <c r="B12">
        <v>47.872999999999998</v>
      </c>
      <c r="C12">
        <v>3.4088229999999999</v>
      </c>
      <c r="D12">
        <v>-1.0083340000000001</v>
      </c>
      <c r="E12">
        <v>8.6584277368554743E-2</v>
      </c>
      <c r="F12">
        <v>-2.5611734823469651E-2</v>
      </c>
      <c r="G12">
        <v>6.1312582845936248E-4</v>
      </c>
    </row>
    <row r="13" spans="1:7" x14ac:dyDescent="0.35">
      <c r="A13">
        <v>0.36700000000000438</v>
      </c>
      <c r="B13">
        <v>47.904000000000003</v>
      </c>
      <c r="C13">
        <v>3.408973</v>
      </c>
      <c r="D13">
        <v>-1.001436</v>
      </c>
      <c r="E13">
        <v>8.6588087376174752E-2</v>
      </c>
      <c r="F13">
        <v>-2.5436525273050549E-2</v>
      </c>
      <c r="G13">
        <v>7.8749087181183915E-4</v>
      </c>
    </row>
    <row r="14" spans="1:7" x14ac:dyDescent="0.35">
      <c r="A14">
        <v>0.39900000000000091</v>
      </c>
      <c r="B14">
        <v>47.936</v>
      </c>
      <c r="C14">
        <v>3.4099200000000001</v>
      </c>
      <c r="D14">
        <v>-0.99942500000000001</v>
      </c>
      <c r="E14">
        <v>8.6612141224282457E-2</v>
      </c>
      <c r="F14">
        <v>-2.5385445770891541E-2</v>
      </c>
      <c r="G14">
        <v>8.3729502346512128E-4</v>
      </c>
    </row>
    <row r="15" spans="1:7" x14ac:dyDescent="0.35">
      <c r="A15">
        <v>0.43100000000000449</v>
      </c>
      <c r="B15">
        <v>47.968000000000004</v>
      </c>
      <c r="C15">
        <v>3.4111790000000002</v>
      </c>
      <c r="D15">
        <v>-0.99801899999999999</v>
      </c>
      <c r="E15">
        <v>8.6644119888239793E-2</v>
      </c>
      <c r="F15">
        <v>-2.53497332994666E-2</v>
      </c>
      <c r="G15">
        <v>8.725234896630775E-4</v>
      </c>
    </row>
    <row r="16" spans="1:7" x14ac:dyDescent="0.35">
      <c r="A16">
        <v>0.46300000000000102</v>
      </c>
      <c r="B16">
        <v>48</v>
      </c>
      <c r="C16">
        <v>3.4098459999999999</v>
      </c>
      <c r="D16">
        <v>-0.99001399999999995</v>
      </c>
      <c r="E16">
        <v>8.6610261620523252E-2</v>
      </c>
      <c r="F16">
        <v>-2.514640589281179E-2</v>
      </c>
      <c r="G16">
        <v>1.0762776746157561E-3</v>
      </c>
    </row>
    <row r="17" spans="1:7" x14ac:dyDescent="0.35">
      <c r="A17">
        <v>0.49499999999999739</v>
      </c>
      <c r="B17">
        <v>48.031999999999996</v>
      </c>
      <c r="C17">
        <v>3.4087100000000001</v>
      </c>
      <c r="D17">
        <v>-0.99061699999999997</v>
      </c>
      <c r="E17">
        <v>8.6581407162814331E-2</v>
      </c>
      <c r="F17">
        <v>-2.5161722123444249E-2</v>
      </c>
      <c r="G17">
        <v>1.062189689202785E-3</v>
      </c>
    </row>
    <row r="18" spans="1:7" x14ac:dyDescent="0.35">
      <c r="A18">
        <v>0.52700000000000102</v>
      </c>
      <c r="B18">
        <v>48.064</v>
      </c>
      <c r="C18">
        <v>3.407321</v>
      </c>
      <c r="D18">
        <v>-0.98398399999999997</v>
      </c>
      <c r="E18">
        <v>8.6546126492252989E-2</v>
      </c>
      <c r="F18">
        <v>-2.499324358648717E-2</v>
      </c>
      <c r="G18">
        <v>1.2326473569439691E-3</v>
      </c>
    </row>
    <row r="19" spans="1:7" x14ac:dyDescent="0.35">
      <c r="A19">
        <v>0.5589999999999975</v>
      </c>
      <c r="B19">
        <v>48.095999999999997</v>
      </c>
      <c r="C19">
        <v>3.4093279999999999</v>
      </c>
      <c r="D19">
        <v>-0.98085199999999995</v>
      </c>
      <c r="E19">
        <v>8.6597104394208799E-2</v>
      </c>
      <c r="F19">
        <v>-2.491369062738125E-2</v>
      </c>
      <c r="G19">
        <v>1.3092889077506019E-3</v>
      </c>
    </row>
    <row r="20" spans="1:7" x14ac:dyDescent="0.35">
      <c r="A20">
        <v>0.59199999999999875</v>
      </c>
      <c r="B20">
        <v>48.128999999999998</v>
      </c>
      <c r="C20">
        <v>3.4105460000000001</v>
      </c>
      <c r="D20">
        <v>-0.97883399999999998</v>
      </c>
      <c r="E20">
        <v>8.6628041656083316E-2</v>
      </c>
      <c r="F20">
        <v>-2.4862433324866651E-2</v>
      </c>
      <c r="G20">
        <v>1.359876899723402E-3</v>
      </c>
    </row>
    <row r="21" spans="1:7" x14ac:dyDescent="0.35">
      <c r="A21">
        <v>0.6390000000000029</v>
      </c>
      <c r="B21">
        <v>48.176000000000002</v>
      </c>
      <c r="C21">
        <v>3.4090319999999998</v>
      </c>
      <c r="D21">
        <v>-0.97109000000000001</v>
      </c>
      <c r="E21">
        <v>8.6589585979171962E-2</v>
      </c>
      <c r="F21">
        <v>-2.4665735331470661E-2</v>
      </c>
      <c r="G21">
        <v>1.557357185420502E-3</v>
      </c>
    </row>
    <row r="22" spans="1:7" x14ac:dyDescent="0.35">
      <c r="A22">
        <v>0.67200000000000415</v>
      </c>
      <c r="B22">
        <v>48.209000000000003</v>
      </c>
      <c r="C22">
        <v>3.40815</v>
      </c>
      <c r="D22">
        <v>-0.97009299999999998</v>
      </c>
      <c r="E22">
        <v>8.6567183134366274E-2</v>
      </c>
      <c r="F22">
        <v>-2.4640411480822959E-2</v>
      </c>
      <c r="G22">
        <v>1.583550707431759E-3</v>
      </c>
    </row>
    <row r="23" spans="1:7" x14ac:dyDescent="0.35">
      <c r="A23">
        <v>0.70300000000000296</v>
      </c>
      <c r="B23">
        <v>48.24</v>
      </c>
      <c r="C23">
        <v>3.407413</v>
      </c>
      <c r="D23">
        <v>-0.96754899999999999</v>
      </c>
      <c r="E23">
        <v>8.65484632969266E-2</v>
      </c>
      <c r="F23">
        <v>-2.457579375158751E-2</v>
      </c>
      <c r="G23">
        <v>1.6490434560614089E-3</v>
      </c>
    </row>
    <row r="24" spans="1:7" x14ac:dyDescent="0.35">
      <c r="A24">
        <v>0.73600000000000421</v>
      </c>
      <c r="B24">
        <v>48.273000000000003</v>
      </c>
      <c r="C24">
        <v>3.4094530000000001</v>
      </c>
      <c r="D24">
        <v>-0.962399</v>
      </c>
      <c r="E24">
        <v>8.6600279400558811E-2</v>
      </c>
      <c r="F24">
        <v>-2.444498348996698E-2</v>
      </c>
      <c r="G24">
        <v>1.7777286456072169E-3</v>
      </c>
    </row>
    <row r="25" spans="1:7" x14ac:dyDescent="0.35">
      <c r="A25">
        <v>0.76800000000000068</v>
      </c>
      <c r="B25">
        <v>48.305</v>
      </c>
      <c r="C25">
        <v>3.4118369999999998</v>
      </c>
      <c r="D25">
        <v>-0.94776099999999996</v>
      </c>
      <c r="E25">
        <v>8.6660833121666239E-2</v>
      </c>
      <c r="F25">
        <v>-2.4073177546355091E-2</v>
      </c>
      <c r="G25">
        <v>2.1491663380947589E-3</v>
      </c>
    </row>
    <row r="26" spans="1:7" x14ac:dyDescent="0.35">
      <c r="A26">
        <v>0.79899999999999949</v>
      </c>
      <c r="B26">
        <v>48.335999999999999</v>
      </c>
      <c r="C26">
        <v>3.412579</v>
      </c>
      <c r="D26">
        <v>-0.94437099999999996</v>
      </c>
      <c r="E26">
        <v>8.667967995935992E-2</v>
      </c>
      <c r="F26">
        <v>-2.398707137414275E-2</v>
      </c>
      <c r="G26">
        <v>2.235517325474078E-3</v>
      </c>
    </row>
    <row r="27" spans="1:7" x14ac:dyDescent="0.35">
      <c r="A27">
        <v>0.83100000000000307</v>
      </c>
      <c r="B27">
        <v>48.368000000000002</v>
      </c>
      <c r="C27">
        <v>3.4120650000000001</v>
      </c>
      <c r="D27">
        <v>-0.94852300000000001</v>
      </c>
      <c r="E27">
        <v>8.6666624333248676E-2</v>
      </c>
      <c r="F27">
        <v>-2.4092532385064772E-2</v>
      </c>
      <c r="G27">
        <v>2.1298747139793738E-3</v>
      </c>
    </row>
    <row r="28" spans="1:7" x14ac:dyDescent="0.35">
      <c r="A28">
        <v>0.86299999999999955</v>
      </c>
      <c r="B28">
        <v>48.4</v>
      </c>
      <c r="C28">
        <v>3.4129350000000001</v>
      </c>
      <c r="D28">
        <v>-0.94606299999999999</v>
      </c>
      <c r="E28">
        <v>8.6688722377444766E-2</v>
      </c>
      <c r="F28">
        <v>-2.4030048260096519E-2</v>
      </c>
      <c r="G28">
        <v>2.192726086912E-3</v>
      </c>
    </row>
    <row r="29" spans="1:7" x14ac:dyDescent="0.35">
      <c r="A29">
        <v>0.89500000000000313</v>
      </c>
      <c r="B29">
        <v>48.432000000000002</v>
      </c>
      <c r="C29">
        <v>3.412617</v>
      </c>
      <c r="D29">
        <v>-0.944249</v>
      </c>
      <c r="E29">
        <v>8.6680645161290329E-2</v>
      </c>
      <c r="F29">
        <v>-2.3983972567945142E-2</v>
      </c>
      <c r="G29">
        <v>2.238632638187567E-3</v>
      </c>
    </row>
    <row r="30" spans="1:7" x14ac:dyDescent="0.35">
      <c r="A30">
        <v>0.9269999999999996</v>
      </c>
      <c r="B30">
        <v>48.463999999999999</v>
      </c>
      <c r="C30">
        <v>3.412849</v>
      </c>
      <c r="D30">
        <v>-0.93579199999999996</v>
      </c>
      <c r="E30">
        <v>8.6686537973075947E-2</v>
      </c>
      <c r="F30">
        <v>-2.376916433832868E-2</v>
      </c>
      <c r="G30">
        <v>2.453512603245988E-3</v>
      </c>
    </row>
    <row r="31" spans="1:7" x14ac:dyDescent="0.35">
      <c r="A31">
        <v>0.95900000000000318</v>
      </c>
      <c r="B31">
        <v>48.496000000000002</v>
      </c>
      <c r="C31">
        <v>3.411899</v>
      </c>
      <c r="D31">
        <v>-0.93680699999999995</v>
      </c>
      <c r="E31">
        <v>8.666240792481586E-2</v>
      </c>
      <c r="F31">
        <v>-2.3794945389890781E-2</v>
      </c>
      <c r="G31">
        <v>2.427401296762003E-3</v>
      </c>
    </row>
    <row r="32" spans="1:7" x14ac:dyDescent="0.35">
      <c r="A32">
        <v>0.99099999999999966</v>
      </c>
      <c r="B32">
        <v>48.527999999999999</v>
      </c>
      <c r="C32">
        <v>3.4125480000000001</v>
      </c>
      <c r="D32">
        <v>-0.92857100000000004</v>
      </c>
      <c r="E32">
        <v>8.6678892557785131E-2</v>
      </c>
      <c r="F32">
        <v>-2.3585750571501141E-2</v>
      </c>
      <c r="G32">
        <v>2.6367751508488799E-3</v>
      </c>
    </row>
    <row r="33" spans="1:7" x14ac:dyDescent="0.35">
      <c r="A33">
        <v>1.039000000000001</v>
      </c>
      <c r="B33">
        <v>48.576000000000001</v>
      </c>
      <c r="C33">
        <v>3.413287</v>
      </c>
      <c r="D33">
        <v>-0.92507700000000004</v>
      </c>
      <c r="E33">
        <v>8.6697663195326402E-2</v>
      </c>
      <c r="F33">
        <v>-2.349700279400559E-2</v>
      </c>
      <c r="G33">
        <v>2.7258409774988E-3</v>
      </c>
    </row>
    <row r="34" spans="1:7" x14ac:dyDescent="0.35">
      <c r="A34">
        <v>1.070999999999998</v>
      </c>
      <c r="B34">
        <v>48.607999999999997</v>
      </c>
      <c r="C34">
        <v>3.4126810000000001</v>
      </c>
      <c r="D34">
        <v>-0.92239199999999999</v>
      </c>
      <c r="E34">
        <v>8.6682270764541533E-2</v>
      </c>
      <c r="F34">
        <v>-2.3428803657607321E-2</v>
      </c>
      <c r="G34">
        <v>2.793754713492766E-3</v>
      </c>
    </row>
    <row r="35" spans="1:7" x14ac:dyDescent="0.35">
      <c r="A35">
        <v>1.103999999999999</v>
      </c>
      <c r="B35">
        <v>48.640999999999998</v>
      </c>
      <c r="C35">
        <v>3.4112019999999998</v>
      </c>
      <c r="D35">
        <v>-0.92341099999999998</v>
      </c>
      <c r="E35">
        <v>8.6644704089408178E-2</v>
      </c>
      <c r="F35">
        <v>-2.345468630937262E-2</v>
      </c>
      <c r="G35">
        <v>2.76756689941256E-3</v>
      </c>
    </row>
    <row r="36" spans="1:7" x14ac:dyDescent="0.35">
      <c r="A36">
        <v>1.136000000000003</v>
      </c>
      <c r="B36">
        <v>48.673000000000002</v>
      </c>
      <c r="C36">
        <v>3.4113329999999999</v>
      </c>
      <c r="D36">
        <v>-0.92013599999999995</v>
      </c>
      <c r="E36">
        <v>8.6648031496062997E-2</v>
      </c>
      <c r="F36">
        <v>-2.337150114300229E-2</v>
      </c>
      <c r="G36">
        <v>2.8507584926340899E-3</v>
      </c>
    </row>
    <row r="37" spans="1:7" x14ac:dyDescent="0.35">
      <c r="A37">
        <v>1.167999999999999</v>
      </c>
      <c r="B37">
        <v>48.704999999999998</v>
      </c>
      <c r="C37">
        <v>3.4123459999999999</v>
      </c>
      <c r="D37">
        <v>-0.91698900000000005</v>
      </c>
      <c r="E37">
        <v>8.6673761747523503E-2</v>
      </c>
      <c r="F37">
        <v>-2.3291567183134371E-2</v>
      </c>
      <c r="G37">
        <v>2.9308687024413829E-3</v>
      </c>
    </row>
    <row r="38" spans="1:7" x14ac:dyDescent="0.35">
      <c r="A38">
        <v>1.2000000000000031</v>
      </c>
      <c r="B38">
        <v>48.737000000000002</v>
      </c>
      <c r="C38">
        <v>3.4131580000000001</v>
      </c>
      <c r="D38">
        <v>-0.91124899999999998</v>
      </c>
      <c r="E38">
        <v>8.6694386588773181E-2</v>
      </c>
      <c r="F38">
        <v>-2.3145770891541781E-2</v>
      </c>
      <c r="G38">
        <v>3.0769463381899848E-3</v>
      </c>
    </row>
    <row r="39" spans="1:7" x14ac:dyDescent="0.35">
      <c r="A39">
        <v>1.2310000000000021</v>
      </c>
      <c r="B39">
        <v>48.768000000000001</v>
      </c>
      <c r="C39">
        <v>3.4136950000000001</v>
      </c>
      <c r="D39">
        <v>-0.90543099999999999</v>
      </c>
      <c r="E39">
        <v>8.6708026416052839E-2</v>
      </c>
      <c r="F39">
        <v>-2.299799339598679E-2</v>
      </c>
      <c r="G39">
        <v>3.2249579713287532E-3</v>
      </c>
    </row>
    <row r="40" spans="1:7" x14ac:dyDescent="0.35">
      <c r="A40">
        <v>1.2640000000000029</v>
      </c>
      <c r="B40">
        <v>48.801000000000002</v>
      </c>
      <c r="C40">
        <v>3.4123770000000002</v>
      </c>
      <c r="D40">
        <v>-0.90676699999999999</v>
      </c>
      <c r="E40">
        <v>8.6674549149098307E-2</v>
      </c>
      <c r="F40">
        <v>-2.3031927863855731E-2</v>
      </c>
      <c r="G40">
        <v>3.1905011645783788E-3</v>
      </c>
    </row>
    <row r="41" spans="1:7" x14ac:dyDescent="0.35">
      <c r="A41">
        <v>1.2959999999999989</v>
      </c>
      <c r="B41">
        <v>48.832999999999998</v>
      </c>
      <c r="C41">
        <v>3.4120910000000002</v>
      </c>
      <c r="D41">
        <v>-0.90302499999999997</v>
      </c>
      <c r="E41">
        <v>8.6667284734569486E-2</v>
      </c>
      <c r="F41">
        <v>-2.293688087376175E-2</v>
      </c>
      <c r="G41">
        <v>3.2854763818671558E-3</v>
      </c>
    </row>
    <row r="42" spans="1:7" x14ac:dyDescent="0.35">
      <c r="A42">
        <v>1.328000000000003</v>
      </c>
      <c r="B42">
        <v>48.865000000000002</v>
      </c>
      <c r="C42">
        <v>3.4120539999999999</v>
      </c>
      <c r="D42">
        <v>-0.90016799999999997</v>
      </c>
      <c r="E42">
        <v>8.6666344932689862E-2</v>
      </c>
      <c r="F42">
        <v>-2.2864312928625861E-2</v>
      </c>
      <c r="G42">
        <v>3.3580347360142732E-3</v>
      </c>
    </row>
    <row r="43" spans="1:7" x14ac:dyDescent="0.35">
      <c r="A43">
        <v>1.359000000000002</v>
      </c>
      <c r="B43">
        <v>48.896000000000001</v>
      </c>
      <c r="C43">
        <v>3.4117220000000001</v>
      </c>
      <c r="D43">
        <v>-0.89747900000000003</v>
      </c>
      <c r="E43">
        <v>8.6657912115824243E-2</v>
      </c>
      <c r="F43">
        <v>-2.279601219202439E-2</v>
      </c>
      <c r="G43">
        <v>3.4262810224220848E-3</v>
      </c>
    </row>
    <row r="44" spans="1:7" x14ac:dyDescent="0.35">
      <c r="A44">
        <v>1.392000000000003</v>
      </c>
      <c r="B44">
        <v>48.929000000000002</v>
      </c>
      <c r="C44">
        <v>3.4127179999999999</v>
      </c>
      <c r="D44">
        <v>-0.89592799999999995</v>
      </c>
      <c r="E44">
        <v>8.6683210566421143E-2</v>
      </c>
      <c r="F44">
        <v>-2.2756616713233431E-2</v>
      </c>
      <c r="G44">
        <v>3.4658933124405321E-3</v>
      </c>
    </row>
    <row r="45" spans="1:7" x14ac:dyDescent="0.35">
      <c r="A45">
        <v>1.4390000000000001</v>
      </c>
      <c r="B45">
        <v>48.975999999999999</v>
      </c>
      <c r="C45">
        <v>3.4127420000000002</v>
      </c>
      <c r="D45">
        <v>-0.89386399999999999</v>
      </c>
      <c r="E45">
        <v>8.6683820167640341E-2</v>
      </c>
      <c r="F45">
        <v>-2.2704191008382019E-2</v>
      </c>
      <c r="G45">
        <v>3.5183225517044772E-3</v>
      </c>
    </row>
    <row r="46" spans="1:7" x14ac:dyDescent="0.35">
      <c r="A46">
        <v>1.4710000000000041</v>
      </c>
      <c r="B46">
        <v>49.008000000000003</v>
      </c>
      <c r="C46">
        <v>3.413214</v>
      </c>
      <c r="D46">
        <v>-0.88939900000000005</v>
      </c>
      <c r="E46">
        <v>8.6695808991617981E-2</v>
      </c>
      <c r="F46">
        <v>-2.2590779781559569E-2</v>
      </c>
      <c r="G46">
        <v>3.6318873870454351E-3</v>
      </c>
    </row>
    <row r="47" spans="1:7" x14ac:dyDescent="0.35">
      <c r="A47">
        <v>1.5029999999999999</v>
      </c>
      <c r="B47">
        <v>49.04</v>
      </c>
      <c r="C47">
        <v>3.4119999999999999</v>
      </c>
      <c r="D47">
        <v>-0.88710100000000003</v>
      </c>
      <c r="E47">
        <v>8.666497332994666E-2</v>
      </c>
      <c r="F47">
        <v>-2.2532410464820931E-2</v>
      </c>
      <c r="G47">
        <v>3.6899192117270121E-3</v>
      </c>
    </row>
    <row r="48" spans="1:7" x14ac:dyDescent="0.35">
      <c r="A48">
        <v>1.5360000000000009</v>
      </c>
      <c r="B48">
        <v>49.073</v>
      </c>
      <c r="C48">
        <v>3.4113530000000001</v>
      </c>
      <c r="D48">
        <v>-0.88427500000000003</v>
      </c>
      <c r="E48">
        <v>8.6648539497079E-2</v>
      </c>
      <c r="F48">
        <v>-2.2460629921259849E-2</v>
      </c>
      <c r="G48">
        <v>3.761628500678568E-3</v>
      </c>
    </row>
    <row r="49" spans="1:7" x14ac:dyDescent="0.35">
      <c r="A49">
        <v>1.5679999999999981</v>
      </c>
      <c r="B49">
        <v>49.104999999999997</v>
      </c>
      <c r="C49">
        <v>3.411473</v>
      </c>
      <c r="D49">
        <v>-0.87819100000000005</v>
      </c>
      <c r="E49">
        <v>8.6651587503175018E-2</v>
      </c>
      <c r="F49">
        <v>-2.230609601219203E-2</v>
      </c>
      <c r="G49">
        <v>3.9161693107146794E-3</v>
      </c>
    </row>
    <row r="50" spans="1:7" x14ac:dyDescent="0.35">
      <c r="A50">
        <v>1.599000000000004</v>
      </c>
      <c r="B50">
        <v>49.136000000000003</v>
      </c>
      <c r="C50">
        <v>3.4114439999999999</v>
      </c>
      <c r="D50">
        <v>-0.88157700000000006</v>
      </c>
      <c r="E50">
        <v>8.6650850901701812E-2</v>
      </c>
      <c r="F50">
        <v>-2.2392100584201172E-2</v>
      </c>
      <c r="G50">
        <v>3.830163067568951E-3</v>
      </c>
    </row>
    <row r="51" spans="1:7" x14ac:dyDescent="0.35">
      <c r="A51">
        <v>1.6319999999999979</v>
      </c>
      <c r="B51">
        <v>49.168999999999997</v>
      </c>
      <c r="C51">
        <v>3.4108990000000001</v>
      </c>
      <c r="D51">
        <v>-0.87455099999999997</v>
      </c>
      <c r="E51">
        <v>8.6637007874015751E-2</v>
      </c>
      <c r="F51">
        <v>-2.2213639827279651E-2</v>
      </c>
      <c r="G51">
        <v>4.0086124037817953E-3</v>
      </c>
    </row>
    <row r="52" spans="1:7" x14ac:dyDescent="0.35">
      <c r="A52">
        <v>1.663000000000004</v>
      </c>
      <c r="B52">
        <v>49.2</v>
      </c>
      <c r="C52">
        <v>3.409297</v>
      </c>
      <c r="D52">
        <v>-0.87103900000000001</v>
      </c>
      <c r="E52">
        <v>8.6596316992633995E-2</v>
      </c>
      <c r="F52">
        <v>-2.2124434848869699E-2</v>
      </c>
      <c r="G52">
        <v>4.098056945055259E-3</v>
      </c>
    </row>
    <row r="53" spans="1:7" x14ac:dyDescent="0.35">
      <c r="A53">
        <v>1.6950000000000001</v>
      </c>
      <c r="B53">
        <v>49.231999999999999</v>
      </c>
      <c r="C53">
        <v>3.4095870000000001</v>
      </c>
      <c r="D53">
        <v>-0.86681299999999994</v>
      </c>
      <c r="E53">
        <v>8.6603683007366025E-2</v>
      </c>
      <c r="F53">
        <v>-2.2017094234188472E-2</v>
      </c>
      <c r="G53">
        <v>4.2053199481378268E-3</v>
      </c>
    </row>
    <row r="54" spans="1:7" x14ac:dyDescent="0.35">
      <c r="A54">
        <v>1.7270000000000041</v>
      </c>
      <c r="B54">
        <v>49.264000000000003</v>
      </c>
      <c r="C54">
        <v>3.4116339999999998</v>
      </c>
      <c r="D54">
        <v>-0.86446299999999998</v>
      </c>
      <c r="E54">
        <v>8.6655676911353827E-2</v>
      </c>
      <c r="F54">
        <v>-2.1957404114808229E-2</v>
      </c>
      <c r="G54">
        <v>4.264872303146071E-3</v>
      </c>
    </row>
    <row r="55" spans="1:7" x14ac:dyDescent="0.35">
      <c r="A55">
        <v>1.759999999999998</v>
      </c>
      <c r="B55">
        <v>49.296999999999997</v>
      </c>
      <c r="C55">
        <v>3.412874</v>
      </c>
      <c r="D55">
        <v>-0.85989400000000005</v>
      </c>
      <c r="E55">
        <v>8.6687172974345958E-2</v>
      </c>
      <c r="F55">
        <v>-2.1841351282702572E-2</v>
      </c>
      <c r="G55">
        <v>4.3811446695988018E-3</v>
      </c>
    </row>
    <row r="56" spans="1:7" x14ac:dyDescent="0.35">
      <c r="A56">
        <v>1.7910000000000039</v>
      </c>
      <c r="B56">
        <v>49.328000000000003</v>
      </c>
      <c r="C56">
        <v>3.41445</v>
      </c>
      <c r="D56">
        <v>-0.85323400000000005</v>
      </c>
      <c r="E56">
        <v>8.6727203454406918E-2</v>
      </c>
      <c r="F56">
        <v>-2.1672186944373891E-2</v>
      </c>
      <c r="G56">
        <v>4.5508839483568457E-3</v>
      </c>
    </row>
    <row r="57" spans="1:7" x14ac:dyDescent="0.35">
      <c r="A57">
        <v>1.840000000000003</v>
      </c>
      <c r="B57">
        <v>49.377000000000002</v>
      </c>
      <c r="C57">
        <v>3.4142290000000002</v>
      </c>
      <c r="D57">
        <v>-0.85297400000000001</v>
      </c>
      <c r="E57">
        <v>8.67215900431801E-2</v>
      </c>
      <c r="F57">
        <v>-2.1665582931165859E-2</v>
      </c>
      <c r="G57">
        <v>4.5573837969873181E-3</v>
      </c>
    </row>
    <row r="58" spans="1:7" x14ac:dyDescent="0.35">
      <c r="A58">
        <v>1.871000000000002</v>
      </c>
      <c r="B58">
        <v>49.408000000000001</v>
      </c>
      <c r="C58">
        <v>3.4142510000000001</v>
      </c>
      <c r="D58">
        <v>-0.85397500000000004</v>
      </c>
      <c r="E58">
        <v>8.67221488442977E-2</v>
      </c>
      <c r="F58">
        <v>-2.169100838201677E-2</v>
      </c>
      <c r="G58">
        <v>4.5319723616301117E-3</v>
      </c>
    </row>
    <row r="59" spans="1:7" x14ac:dyDescent="0.35">
      <c r="A59">
        <v>1.9029999999999989</v>
      </c>
      <c r="B59">
        <v>49.44</v>
      </c>
      <c r="C59">
        <v>3.4135680000000002</v>
      </c>
      <c r="D59">
        <v>-0.85154399999999997</v>
      </c>
      <c r="E59">
        <v>8.6704800609601229E-2</v>
      </c>
      <c r="F59">
        <v>-2.162926085852172E-2</v>
      </c>
      <c r="G59">
        <v>4.5934355745308204E-3</v>
      </c>
    </row>
    <row r="60" spans="1:7" x14ac:dyDescent="0.35">
      <c r="A60">
        <v>1.9359999999999999</v>
      </c>
      <c r="B60">
        <v>49.472999999999999</v>
      </c>
      <c r="C60">
        <v>3.4140809999999999</v>
      </c>
      <c r="D60">
        <v>-0.84854600000000002</v>
      </c>
      <c r="E60">
        <v>8.6717830835661674E-2</v>
      </c>
      <c r="F60">
        <v>-2.1553111506223011E-2</v>
      </c>
      <c r="G60">
        <v>4.669774441334559E-3</v>
      </c>
    </row>
    <row r="61" spans="1:7" x14ac:dyDescent="0.35">
      <c r="A61">
        <v>1.968000000000004</v>
      </c>
      <c r="B61">
        <v>49.505000000000003</v>
      </c>
      <c r="C61">
        <v>3.413611</v>
      </c>
      <c r="D61">
        <v>-0.84574199999999999</v>
      </c>
      <c r="E61">
        <v>8.6705892811785631E-2</v>
      </c>
      <c r="F61">
        <v>-2.148188976377953E-2</v>
      </c>
      <c r="G61">
        <v>4.7408076776348264E-3</v>
      </c>
    </row>
    <row r="62" spans="1:7" x14ac:dyDescent="0.35">
      <c r="A62">
        <v>1.9990000000000021</v>
      </c>
      <c r="B62">
        <v>49.536000000000001</v>
      </c>
      <c r="C62">
        <v>3.4137909999999998</v>
      </c>
      <c r="D62">
        <v>-0.84166600000000003</v>
      </c>
      <c r="E62">
        <v>8.6710464820929645E-2</v>
      </c>
      <c r="F62">
        <v>-2.1378359156718311E-2</v>
      </c>
      <c r="G62">
        <v>4.8443923295626761E-3</v>
      </c>
    </row>
    <row r="63" spans="1:7" x14ac:dyDescent="0.35">
      <c r="A63">
        <v>2.0309999999999988</v>
      </c>
      <c r="B63">
        <v>49.567999999999998</v>
      </c>
      <c r="C63">
        <v>3.4140229999999998</v>
      </c>
      <c r="D63">
        <v>-0.82785600000000004</v>
      </c>
      <c r="E63">
        <v>8.6716357632715263E-2</v>
      </c>
      <c r="F63">
        <v>-2.1027584455168911E-2</v>
      </c>
      <c r="G63">
        <v>5.1952155713490588E-3</v>
      </c>
    </row>
    <row r="64" spans="1:7" x14ac:dyDescent="0.35">
      <c r="A64">
        <v>2.0630000000000019</v>
      </c>
      <c r="B64">
        <v>49.6</v>
      </c>
      <c r="C64">
        <v>3.4145029999999998</v>
      </c>
      <c r="D64">
        <v>-0.83293600000000001</v>
      </c>
      <c r="E64">
        <v>8.6728549657099321E-2</v>
      </c>
      <c r="F64">
        <v>-2.115661671323343E-2</v>
      </c>
      <c r="G64">
        <v>5.066393828080184E-3</v>
      </c>
    </row>
    <row r="65" spans="1:7" x14ac:dyDescent="0.35">
      <c r="A65">
        <v>2.0949999999999989</v>
      </c>
      <c r="B65">
        <v>49.631999999999998</v>
      </c>
      <c r="C65">
        <v>3.4138489999999999</v>
      </c>
      <c r="D65">
        <v>-0.82634700000000005</v>
      </c>
      <c r="E65">
        <v>8.6711938023876056E-2</v>
      </c>
      <c r="F65">
        <v>-2.0989255778511559E-2</v>
      </c>
      <c r="G65">
        <v>5.2334782757226268E-3</v>
      </c>
    </row>
    <row r="66" spans="1:7" x14ac:dyDescent="0.35">
      <c r="A66">
        <v>2.1280000000000001</v>
      </c>
      <c r="B66">
        <v>49.664999999999999</v>
      </c>
      <c r="C66">
        <v>3.4137789999999999</v>
      </c>
      <c r="D66">
        <v>-0.82027399999999995</v>
      </c>
      <c r="E66">
        <v>8.6710160020320046E-2</v>
      </c>
      <c r="F66">
        <v>-2.083500127000254E-2</v>
      </c>
      <c r="G66">
        <v>5.3876957526908771E-3</v>
      </c>
    </row>
    <row r="67" spans="1:7" x14ac:dyDescent="0.35">
      <c r="A67">
        <v>2.1589999999999989</v>
      </c>
      <c r="B67">
        <v>49.695999999999998</v>
      </c>
      <c r="C67">
        <v>3.4142779999999999</v>
      </c>
      <c r="D67">
        <v>-0.81887799999999999</v>
      </c>
      <c r="E67">
        <v>8.6722834645669294E-2</v>
      </c>
      <c r="F67">
        <v>-2.07995427990856E-2</v>
      </c>
      <c r="G67">
        <v>5.4233282331362783E-3</v>
      </c>
    </row>
    <row r="68" spans="1:7" x14ac:dyDescent="0.35">
      <c r="A68">
        <v>2.1910000000000029</v>
      </c>
      <c r="B68">
        <v>49.728000000000002</v>
      </c>
      <c r="C68">
        <v>3.413611</v>
      </c>
      <c r="D68">
        <v>-0.81960999999999995</v>
      </c>
      <c r="E68">
        <v>8.6705892811785631E-2</v>
      </c>
      <c r="F68">
        <v>-2.081813563627127E-2</v>
      </c>
      <c r="G68">
        <v>5.4045069075280916E-3</v>
      </c>
    </row>
    <row r="69" spans="1:7" x14ac:dyDescent="0.35">
      <c r="A69">
        <v>2.2390000000000039</v>
      </c>
      <c r="B69">
        <v>49.776000000000003</v>
      </c>
      <c r="C69">
        <v>3.413564</v>
      </c>
      <c r="D69">
        <v>-0.81269100000000005</v>
      </c>
      <c r="E69">
        <v>8.670469900939802E-2</v>
      </c>
      <c r="F69">
        <v>-2.064239268478537E-2</v>
      </c>
      <c r="G69">
        <v>5.5802237108340544E-3</v>
      </c>
    </row>
    <row r="70" spans="1:7" x14ac:dyDescent="0.35">
      <c r="A70">
        <v>2.271999999999998</v>
      </c>
      <c r="B70">
        <v>49.808999999999997</v>
      </c>
      <c r="C70">
        <v>3.4132699999999998</v>
      </c>
      <c r="D70">
        <v>-0.81527000000000005</v>
      </c>
      <c r="E70">
        <v>8.6697231394462795E-2</v>
      </c>
      <c r="F70">
        <v>-2.0707899415798831E-2</v>
      </c>
      <c r="G70">
        <v>5.5146398448705832E-3</v>
      </c>
    </row>
    <row r="71" spans="1:7" x14ac:dyDescent="0.35">
      <c r="A71">
        <v>2.3030000000000039</v>
      </c>
      <c r="B71">
        <v>49.84</v>
      </c>
      <c r="C71">
        <v>3.4145210000000001</v>
      </c>
      <c r="D71">
        <v>-0.81247400000000003</v>
      </c>
      <c r="E71">
        <v>8.6729006858013727E-2</v>
      </c>
      <c r="F71">
        <v>-2.063688087376175E-2</v>
      </c>
      <c r="G71">
        <v>5.5860661487264389E-3</v>
      </c>
    </row>
    <row r="72" spans="1:7" x14ac:dyDescent="0.35">
      <c r="A72">
        <v>2.3350000000000009</v>
      </c>
      <c r="B72">
        <v>49.872</v>
      </c>
      <c r="C72">
        <v>3.4138480000000002</v>
      </c>
      <c r="D72">
        <v>-0.81077200000000005</v>
      </c>
      <c r="E72">
        <v>8.6711912623825257E-2</v>
      </c>
      <c r="F72">
        <v>-2.059364998729998E-2</v>
      </c>
      <c r="G72">
        <v>5.6290497583015384E-3</v>
      </c>
    </row>
    <row r="73" spans="1:7" x14ac:dyDescent="0.35">
      <c r="A73">
        <v>2.367000000000004</v>
      </c>
      <c r="B73">
        <v>49.904000000000003</v>
      </c>
      <c r="C73">
        <v>3.41316</v>
      </c>
      <c r="D73">
        <v>-0.80631299999999995</v>
      </c>
      <c r="E73">
        <v>8.6694437388874779E-2</v>
      </c>
      <c r="F73">
        <v>-2.0480391160782319E-2</v>
      </c>
      <c r="G73">
        <v>5.7421098744366806E-3</v>
      </c>
    </row>
    <row r="74" spans="1:7" x14ac:dyDescent="0.35">
      <c r="A74">
        <v>2.3990000000000009</v>
      </c>
      <c r="B74">
        <v>49.936</v>
      </c>
      <c r="C74">
        <v>3.4138519999999999</v>
      </c>
      <c r="D74">
        <v>-0.80068899999999998</v>
      </c>
      <c r="E74">
        <v>8.6712014224028452E-2</v>
      </c>
      <c r="F74">
        <v>-2.0337541275082551E-2</v>
      </c>
      <c r="G74">
        <v>5.8851401466093363E-3</v>
      </c>
    </row>
    <row r="75" spans="1:7" x14ac:dyDescent="0.35">
      <c r="A75">
        <v>2.4320000000000022</v>
      </c>
      <c r="B75">
        <v>49.969000000000001</v>
      </c>
      <c r="C75">
        <v>3.415041</v>
      </c>
      <c r="D75">
        <v>-0.79744499999999996</v>
      </c>
      <c r="E75">
        <v>8.6742214884429777E-2</v>
      </c>
      <c r="F75">
        <v>-2.0255143510287021E-2</v>
      </c>
      <c r="G75">
        <v>5.9679688058955254E-3</v>
      </c>
    </row>
    <row r="76" spans="1:7" x14ac:dyDescent="0.35">
      <c r="A76">
        <v>2.463000000000001</v>
      </c>
      <c r="B76">
        <v>50</v>
      </c>
      <c r="C76">
        <v>3.4158569999999999</v>
      </c>
      <c r="D76">
        <v>-0.78930299999999998</v>
      </c>
      <c r="E76">
        <v>8.676294132588265E-2</v>
      </c>
      <c r="F76">
        <v>-2.0048336296672589E-2</v>
      </c>
      <c r="G76">
        <v>6.1751223667970874E-3</v>
      </c>
    </row>
    <row r="77" spans="1:7" x14ac:dyDescent="0.35">
      <c r="A77">
        <v>2.494999999999997</v>
      </c>
      <c r="B77">
        <v>50.031999999999996</v>
      </c>
      <c r="C77">
        <v>3.4144709999999998</v>
      </c>
      <c r="D77">
        <v>-0.79138299999999995</v>
      </c>
      <c r="E77">
        <v>8.6727736855473705E-2</v>
      </c>
      <c r="F77">
        <v>-2.0101168402336809E-2</v>
      </c>
      <c r="G77">
        <v>6.1216994936908282E-3</v>
      </c>
    </row>
    <row r="78" spans="1:7" x14ac:dyDescent="0.35">
      <c r="A78">
        <v>2.527000000000001</v>
      </c>
      <c r="B78">
        <v>50.064</v>
      </c>
      <c r="C78">
        <v>3.4142950000000001</v>
      </c>
      <c r="D78">
        <v>-0.78913900000000003</v>
      </c>
      <c r="E78">
        <v>8.6723266446532901E-2</v>
      </c>
      <c r="F78">
        <v>-2.004417068834138E-2</v>
      </c>
      <c r="G78">
        <v>6.1786302226595636E-3</v>
      </c>
    </row>
    <row r="79" spans="1:7" x14ac:dyDescent="0.35">
      <c r="A79">
        <v>2.5600000000000018</v>
      </c>
      <c r="B79">
        <v>50.097000000000001</v>
      </c>
      <c r="C79">
        <v>3.4145949999999998</v>
      </c>
      <c r="D79">
        <v>-0.78874999999999995</v>
      </c>
      <c r="E79">
        <v>8.6730886461772919E-2</v>
      </c>
      <c r="F79">
        <v>-2.0034290068580141E-2</v>
      </c>
      <c r="G79">
        <v>6.1886162055205356E-3</v>
      </c>
    </row>
    <row r="80" spans="1:7" x14ac:dyDescent="0.35">
      <c r="A80">
        <v>2.5910000000000011</v>
      </c>
      <c r="B80">
        <v>50.128</v>
      </c>
      <c r="C80">
        <v>3.4133849999999999</v>
      </c>
      <c r="D80">
        <v>-0.78500899999999996</v>
      </c>
      <c r="E80">
        <v>8.6700152400304806E-2</v>
      </c>
      <c r="F80">
        <v>-1.993926847853696E-2</v>
      </c>
      <c r="G80">
        <v>6.2832623679565094E-3</v>
      </c>
    </row>
    <row r="81" spans="1:7" x14ac:dyDescent="0.35">
      <c r="A81">
        <v>2.6390000000000029</v>
      </c>
      <c r="B81">
        <v>50.176000000000002</v>
      </c>
      <c r="C81">
        <v>3.4125209999999999</v>
      </c>
      <c r="D81">
        <v>-0.78084500000000001</v>
      </c>
      <c r="E81">
        <v>8.6678206756413523E-2</v>
      </c>
      <c r="F81">
        <v>-1.9833502667005339E-2</v>
      </c>
      <c r="G81">
        <v>6.3888573307294416E-3</v>
      </c>
    </row>
    <row r="82" spans="1:7" x14ac:dyDescent="0.35">
      <c r="A82">
        <v>2.6709999999999989</v>
      </c>
      <c r="B82">
        <v>50.207999999999998</v>
      </c>
      <c r="C82">
        <v>3.4136669999999998</v>
      </c>
      <c r="D82">
        <v>-0.77844500000000005</v>
      </c>
      <c r="E82">
        <v>8.6707315214630432E-2</v>
      </c>
      <c r="F82">
        <v>-1.9772542545085089E-2</v>
      </c>
      <c r="G82">
        <v>6.4500509503257709E-3</v>
      </c>
    </row>
    <row r="83" spans="1:7" x14ac:dyDescent="0.35">
      <c r="A83">
        <v>2.703000000000003</v>
      </c>
      <c r="B83">
        <v>50.24</v>
      </c>
      <c r="C83">
        <v>3.413818</v>
      </c>
      <c r="D83">
        <v>-0.77242200000000005</v>
      </c>
      <c r="E83">
        <v>8.6711150622301253E-2</v>
      </c>
      <c r="F83">
        <v>-1.9619558039116081E-2</v>
      </c>
      <c r="G83">
        <v>6.6030672621207858E-3</v>
      </c>
    </row>
    <row r="84" spans="1:7" x14ac:dyDescent="0.35">
      <c r="A84">
        <v>2.7360000000000042</v>
      </c>
      <c r="B84">
        <v>50.273000000000003</v>
      </c>
      <c r="C84">
        <v>3.4143300000000001</v>
      </c>
      <c r="D84">
        <v>-0.76691699999999996</v>
      </c>
      <c r="E84">
        <v>8.67241554483109E-2</v>
      </c>
      <c r="F84">
        <v>-1.9479730759461519E-2</v>
      </c>
      <c r="G84">
        <v>6.743035005645809E-3</v>
      </c>
    </row>
    <row r="85" spans="1:7" x14ac:dyDescent="0.35">
      <c r="A85">
        <v>2.7680000000000011</v>
      </c>
      <c r="B85">
        <v>50.305</v>
      </c>
      <c r="C85">
        <v>3.4138449999999998</v>
      </c>
      <c r="D85">
        <v>-0.764822</v>
      </c>
      <c r="E85">
        <v>8.6711836423672847E-2</v>
      </c>
      <c r="F85">
        <v>-1.9426517653035311E-2</v>
      </c>
      <c r="G85">
        <v>6.7961041350694433E-3</v>
      </c>
    </row>
    <row r="86" spans="1:7" x14ac:dyDescent="0.35">
      <c r="A86">
        <v>2.798999999999999</v>
      </c>
      <c r="B86">
        <v>50.335999999999999</v>
      </c>
      <c r="C86">
        <v>3.4140389999999998</v>
      </c>
      <c r="D86">
        <v>-0.76038799999999995</v>
      </c>
      <c r="E86">
        <v>8.6716764033528071E-2</v>
      </c>
      <c r="F86">
        <v>-1.931389382778766E-2</v>
      </c>
      <c r="G86">
        <v>6.9087743356104894E-3</v>
      </c>
    </row>
    <row r="87" spans="1:7" x14ac:dyDescent="0.35">
      <c r="A87">
        <v>2.8310000000000031</v>
      </c>
      <c r="B87">
        <v>50.368000000000002</v>
      </c>
      <c r="C87">
        <v>3.4148040000000002</v>
      </c>
      <c r="D87">
        <v>-0.75734400000000002</v>
      </c>
      <c r="E87">
        <v>8.6736195072390151E-2</v>
      </c>
      <c r="F87">
        <v>-1.9236576073152149E-2</v>
      </c>
      <c r="G87">
        <v>6.9863257923497213E-3</v>
      </c>
    </row>
    <row r="88" spans="1:7" x14ac:dyDescent="0.35">
      <c r="A88">
        <v>2.863</v>
      </c>
      <c r="B88">
        <v>50.4</v>
      </c>
      <c r="C88">
        <v>3.414771</v>
      </c>
      <c r="D88">
        <v>-0.75431499999999996</v>
      </c>
      <c r="E88">
        <v>8.6735356870713751E-2</v>
      </c>
      <c r="F88">
        <v>-1.9159639319278641E-2</v>
      </c>
      <c r="G88">
        <v>7.063244178832021E-3</v>
      </c>
    </row>
    <row r="89" spans="1:7" x14ac:dyDescent="0.35">
      <c r="A89">
        <v>2.8950000000000031</v>
      </c>
      <c r="B89">
        <v>50.432000000000002</v>
      </c>
      <c r="C89">
        <v>3.4134899999999999</v>
      </c>
      <c r="D89">
        <v>-0.75143099999999996</v>
      </c>
      <c r="E89">
        <v>8.6702819405638815E-2</v>
      </c>
      <c r="F89">
        <v>-1.9086385572771151E-2</v>
      </c>
      <c r="G89">
        <v>7.1361344442838334E-3</v>
      </c>
    </row>
    <row r="90" spans="1:7" x14ac:dyDescent="0.35">
      <c r="A90">
        <v>2.9280000000000039</v>
      </c>
      <c r="B90">
        <v>50.465000000000003</v>
      </c>
      <c r="C90">
        <v>3.411238</v>
      </c>
      <c r="D90">
        <v>-0.74871699999999997</v>
      </c>
      <c r="E90">
        <v>8.6645618491236989E-2</v>
      </c>
      <c r="F90">
        <v>-1.9017449834899669E-2</v>
      </c>
      <c r="G90">
        <v>7.2048022259101107E-3</v>
      </c>
    </row>
    <row r="91" spans="1:7" x14ac:dyDescent="0.35">
      <c r="A91">
        <v>2.9600000000000009</v>
      </c>
      <c r="B91">
        <v>50.497</v>
      </c>
      <c r="C91">
        <v>3.4118659999999998</v>
      </c>
      <c r="D91">
        <v>-0.74652700000000005</v>
      </c>
      <c r="E91">
        <v>8.6661569723139445E-2</v>
      </c>
      <c r="F91">
        <v>-1.896182372364745E-2</v>
      </c>
      <c r="G91">
        <v>7.260456450020842E-3</v>
      </c>
    </row>
    <row r="92" spans="1:7" x14ac:dyDescent="0.35">
      <c r="A92">
        <v>2.9910000000000001</v>
      </c>
      <c r="B92">
        <v>50.527999999999999</v>
      </c>
      <c r="C92">
        <v>3.413122</v>
      </c>
      <c r="D92">
        <v>-0.74336599999999997</v>
      </c>
      <c r="E92">
        <v>8.6693472186944384E-2</v>
      </c>
      <c r="F92">
        <v>-1.8881534163068332E-2</v>
      </c>
      <c r="G92">
        <v>7.3409053035607156E-3</v>
      </c>
    </row>
    <row r="93" spans="1:7" x14ac:dyDescent="0.35">
      <c r="A93">
        <v>3.0399999999999991</v>
      </c>
      <c r="B93">
        <v>50.576999999999998</v>
      </c>
      <c r="C93">
        <v>3.4132570000000002</v>
      </c>
      <c r="D93">
        <v>-0.74069300000000005</v>
      </c>
      <c r="E93">
        <v>8.6696901193802398E-2</v>
      </c>
      <c r="F93">
        <v>-1.8813639827279661E-2</v>
      </c>
      <c r="G93">
        <v>7.4088230823248754E-3</v>
      </c>
    </row>
    <row r="94" spans="1:7" x14ac:dyDescent="0.35">
      <c r="A94">
        <v>3.070999999999998</v>
      </c>
      <c r="B94">
        <v>50.607999999999997</v>
      </c>
      <c r="C94">
        <v>3.41351</v>
      </c>
      <c r="D94">
        <v>-0.73583600000000005</v>
      </c>
      <c r="E94">
        <v>8.6703327406654818E-2</v>
      </c>
      <c r="F94">
        <v>-1.8690271780543569E-2</v>
      </c>
      <c r="G94">
        <v>7.53223826038196E-3</v>
      </c>
    </row>
    <row r="95" spans="1:7" x14ac:dyDescent="0.35">
      <c r="A95">
        <v>3.103000000000002</v>
      </c>
      <c r="B95">
        <v>50.64</v>
      </c>
      <c r="C95">
        <v>3.4143620000000001</v>
      </c>
      <c r="D95">
        <v>-0.72871900000000001</v>
      </c>
      <c r="E95">
        <v>8.6724968249936515E-2</v>
      </c>
      <c r="F95">
        <v>-1.8509499618999239E-2</v>
      </c>
      <c r="G95">
        <v>7.7132101524756838E-3</v>
      </c>
    </row>
    <row r="96" spans="1:7" x14ac:dyDescent="0.35">
      <c r="A96">
        <v>3.1360000000000028</v>
      </c>
      <c r="B96">
        <v>50.673000000000002</v>
      </c>
      <c r="C96">
        <v>3.4145989999999999</v>
      </c>
      <c r="D96">
        <v>-0.72725300000000004</v>
      </c>
      <c r="E96">
        <v>8.6730988061976128E-2</v>
      </c>
      <c r="F96">
        <v>-1.8472263144526289E-2</v>
      </c>
      <c r="G96">
        <v>7.7505121374325733E-3</v>
      </c>
    </row>
    <row r="97" spans="1:7" x14ac:dyDescent="0.35">
      <c r="A97">
        <v>3.1679999999999988</v>
      </c>
      <c r="B97">
        <v>50.704999999999998</v>
      </c>
      <c r="C97">
        <v>3.4138329999999999</v>
      </c>
      <c r="D97">
        <v>-0.72602</v>
      </c>
      <c r="E97">
        <v>8.6711531623063248E-2</v>
      </c>
      <c r="F97">
        <v>-1.844094488188976E-2</v>
      </c>
      <c r="G97">
        <v>7.7816270975201536E-3</v>
      </c>
    </row>
    <row r="98" spans="1:7" x14ac:dyDescent="0.35">
      <c r="A98">
        <v>3.1989999999999981</v>
      </c>
      <c r="B98">
        <v>50.735999999999997</v>
      </c>
      <c r="C98">
        <v>3.412792</v>
      </c>
      <c r="D98">
        <v>-0.72116999999999998</v>
      </c>
      <c r="E98">
        <v>8.6685090170180348E-2</v>
      </c>
      <c r="F98">
        <v>-1.8317754635509269E-2</v>
      </c>
      <c r="G98">
        <v>7.9046199326457782E-3</v>
      </c>
    </row>
    <row r="99" spans="1:7" x14ac:dyDescent="0.35">
      <c r="A99">
        <v>3.2310000000000021</v>
      </c>
      <c r="B99">
        <v>50.768000000000001</v>
      </c>
      <c r="C99">
        <v>3.4129149999999999</v>
      </c>
      <c r="D99">
        <v>-0.71709299999999998</v>
      </c>
      <c r="E99">
        <v>8.6688214376428763E-2</v>
      </c>
      <c r="F99">
        <v>-1.8214198628397259E-2</v>
      </c>
      <c r="G99">
        <v>8.0081922258092211E-3</v>
      </c>
    </row>
    <row r="100" spans="1:7" x14ac:dyDescent="0.35">
      <c r="A100">
        <v>3.2629999999999981</v>
      </c>
      <c r="B100">
        <v>50.8</v>
      </c>
      <c r="C100">
        <v>3.414209</v>
      </c>
      <c r="D100">
        <v>-0.714368</v>
      </c>
      <c r="E100">
        <v>8.6721082042164097E-2</v>
      </c>
      <c r="F100">
        <v>-1.814498348996698E-2</v>
      </c>
      <c r="G100">
        <v>8.0776659913828746E-3</v>
      </c>
    </row>
    <row r="101" spans="1:7" x14ac:dyDescent="0.35">
      <c r="A101">
        <v>3.2950000000000021</v>
      </c>
      <c r="B101">
        <v>50.832000000000001</v>
      </c>
      <c r="C101">
        <v>3.4139409999999999</v>
      </c>
      <c r="D101">
        <v>-0.71280699999999997</v>
      </c>
      <c r="E101">
        <v>8.6714274828549653E-2</v>
      </c>
      <c r="F101">
        <v>-1.8105334010668019E-2</v>
      </c>
      <c r="G101">
        <v>8.1172490444202522E-3</v>
      </c>
    </row>
    <row r="102" spans="1:7" x14ac:dyDescent="0.35">
      <c r="A102">
        <v>3.3269999999999982</v>
      </c>
      <c r="B102">
        <v>50.863999999999997</v>
      </c>
      <c r="C102">
        <v>3.4129070000000001</v>
      </c>
      <c r="D102">
        <v>-0.70966200000000002</v>
      </c>
      <c r="E102">
        <v>8.6688011176022359E-2</v>
      </c>
      <c r="F102">
        <v>-1.8025450850901702E-2</v>
      </c>
      <c r="G102">
        <v>8.1969355970833505E-3</v>
      </c>
    </row>
    <row r="103" spans="1:7" x14ac:dyDescent="0.35">
      <c r="A103">
        <v>3.3590000000000022</v>
      </c>
      <c r="B103">
        <v>50.896000000000001</v>
      </c>
      <c r="C103">
        <v>3.4134790000000002</v>
      </c>
      <c r="D103">
        <v>-0.70472000000000001</v>
      </c>
      <c r="E103">
        <v>8.6702540005080014E-2</v>
      </c>
      <c r="F103">
        <v>-1.7899923799847599E-2</v>
      </c>
      <c r="G103">
        <v>8.3225557094539094E-3</v>
      </c>
    </row>
    <row r="104" spans="1:7" x14ac:dyDescent="0.35">
      <c r="A104">
        <v>3.3909999999999978</v>
      </c>
      <c r="B104">
        <v>50.927999999999997</v>
      </c>
      <c r="C104">
        <v>3.414717</v>
      </c>
      <c r="D104">
        <v>-0.70146699999999995</v>
      </c>
      <c r="E104">
        <v>8.6733985267970548E-2</v>
      </c>
      <c r="F104">
        <v>-1.781729743459487E-2</v>
      </c>
      <c r="G104">
        <v>8.4054696474475821E-3</v>
      </c>
    </row>
    <row r="105" spans="1:7" x14ac:dyDescent="0.35">
      <c r="A105">
        <v>3.4399999999999982</v>
      </c>
      <c r="B105">
        <v>50.976999999999997</v>
      </c>
      <c r="C105">
        <v>3.4150260000000001</v>
      </c>
      <c r="D105">
        <v>-0.697662</v>
      </c>
      <c r="E105">
        <v>8.6741833883667782E-2</v>
      </c>
      <c r="F105">
        <v>-1.7720650241300481E-2</v>
      </c>
      <c r="G105">
        <v>8.5022006198390808E-3</v>
      </c>
    </row>
    <row r="106" spans="1:7" x14ac:dyDescent="0.35">
      <c r="A106">
        <v>3.4710000000000041</v>
      </c>
      <c r="B106">
        <v>51.008000000000003</v>
      </c>
      <c r="C106">
        <v>3.4144049999999999</v>
      </c>
      <c r="D106">
        <v>-0.695658</v>
      </c>
      <c r="E106">
        <v>8.6726060452120904E-2</v>
      </c>
      <c r="F106">
        <v>-1.7669748539497081E-2</v>
      </c>
      <c r="G106">
        <v>8.5529269529146038E-3</v>
      </c>
    </row>
    <row r="107" spans="1:7" x14ac:dyDescent="0.35">
      <c r="A107">
        <v>3.5030000000000001</v>
      </c>
      <c r="B107">
        <v>51.04</v>
      </c>
      <c r="C107">
        <v>3.412792</v>
      </c>
      <c r="D107">
        <v>-0.69221200000000005</v>
      </c>
      <c r="E107">
        <v>8.6685090170180348E-2</v>
      </c>
      <c r="F107">
        <v>-1.758221996443993E-2</v>
      </c>
      <c r="G107">
        <v>8.6401440370862635E-3</v>
      </c>
    </row>
    <row r="108" spans="1:7" x14ac:dyDescent="0.35">
      <c r="A108">
        <v>3.5350000000000041</v>
      </c>
      <c r="B108">
        <v>51.072000000000003</v>
      </c>
      <c r="C108">
        <v>3.4138389999999998</v>
      </c>
      <c r="D108">
        <v>-0.688971</v>
      </c>
      <c r="E108">
        <v>8.6711684023368055E-2</v>
      </c>
      <c r="F108">
        <v>-1.74998983997968E-2</v>
      </c>
      <c r="G108">
        <v>8.7226401279916401E-3</v>
      </c>
    </row>
    <row r="109" spans="1:7" x14ac:dyDescent="0.35">
      <c r="A109">
        <v>3.5679999999999978</v>
      </c>
      <c r="B109">
        <v>51.104999999999997</v>
      </c>
      <c r="C109">
        <v>3.414339</v>
      </c>
      <c r="D109">
        <v>-0.68569199999999997</v>
      </c>
      <c r="E109">
        <v>8.6724384048768102E-2</v>
      </c>
      <c r="F109">
        <v>-1.7416611633223271E-2</v>
      </c>
      <c r="G109">
        <v>8.806035567994426E-3</v>
      </c>
    </row>
    <row r="110" spans="1:7" x14ac:dyDescent="0.35">
      <c r="A110">
        <v>3.5990000000000042</v>
      </c>
      <c r="B110">
        <v>51.136000000000003</v>
      </c>
      <c r="C110">
        <v>3.4131149999999999</v>
      </c>
      <c r="D110">
        <v>-0.67668499999999998</v>
      </c>
      <c r="E110">
        <v>8.6693294386588779E-2</v>
      </c>
      <c r="F110">
        <v>-1.7187833375666751E-2</v>
      </c>
      <c r="G110">
        <v>9.0345696202791346E-3</v>
      </c>
    </row>
    <row r="111" spans="1:7" x14ac:dyDescent="0.35">
      <c r="A111">
        <v>3.6319999999999979</v>
      </c>
      <c r="B111">
        <v>51.168999999999997</v>
      </c>
      <c r="C111">
        <v>3.4117350000000002</v>
      </c>
      <c r="D111">
        <v>-0.67521600000000004</v>
      </c>
      <c r="E111">
        <v>8.665824231648464E-2</v>
      </c>
      <c r="F111">
        <v>-1.7150520701041401E-2</v>
      </c>
      <c r="G111">
        <v>9.0717465261715476E-3</v>
      </c>
    </row>
    <row r="112" spans="1:7" x14ac:dyDescent="0.35">
      <c r="A112">
        <v>3.6630000000000038</v>
      </c>
      <c r="B112">
        <v>51.2</v>
      </c>
      <c r="C112">
        <v>3.4128319999999999</v>
      </c>
      <c r="D112">
        <v>-0.67184500000000003</v>
      </c>
      <c r="E112">
        <v>8.668610617221234E-2</v>
      </c>
      <c r="F112">
        <v>-1.7064897129794261E-2</v>
      </c>
      <c r="G112">
        <v>9.1574654277767689E-3</v>
      </c>
    </row>
    <row r="113" spans="1:7" x14ac:dyDescent="0.35">
      <c r="A113">
        <v>3.6949999999999998</v>
      </c>
      <c r="B113">
        <v>51.231999999999999</v>
      </c>
      <c r="C113">
        <v>3.4136199999999999</v>
      </c>
      <c r="D113">
        <v>-0.671678</v>
      </c>
      <c r="E113">
        <v>8.670612141224282E-2</v>
      </c>
      <c r="F113">
        <v>-1.7060655321310639E-2</v>
      </c>
      <c r="G113">
        <v>9.1618280419599792E-3</v>
      </c>
    </row>
    <row r="114" spans="1:7" x14ac:dyDescent="0.35">
      <c r="A114">
        <v>3.7270000000000039</v>
      </c>
      <c r="B114">
        <v>51.264000000000003</v>
      </c>
      <c r="C114">
        <v>3.4141349999999999</v>
      </c>
      <c r="D114">
        <v>-0.66778899999999997</v>
      </c>
      <c r="E114">
        <v>8.6719202438404877E-2</v>
      </c>
      <c r="F114">
        <v>-1.6961874523749049E-2</v>
      </c>
      <c r="G114">
        <v>9.2607078733198903E-3</v>
      </c>
    </row>
    <row r="115" spans="1:7" x14ac:dyDescent="0.35">
      <c r="A115">
        <v>3.7589999999999999</v>
      </c>
      <c r="B115">
        <v>51.295999999999999</v>
      </c>
      <c r="C115">
        <v>3.4132859999999998</v>
      </c>
      <c r="D115">
        <v>-0.66155699999999995</v>
      </c>
      <c r="E115">
        <v>8.6697637795275589E-2</v>
      </c>
      <c r="F115">
        <v>-1.6803581407162819E-2</v>
      </c>
      <c r="G115">
        <v>9.4188405775126865E-3</v>
      </c>
    </row>
    <row r="116" spans="1:7" x14ac:dyDescent="0.35">
      <c r="A116">
        <v>3.7910000000000039</v>
      </c>
      <c r="B116">
        <v>51.328000000000003</v>
      </c>
      <c r="C116">
        <v>3.4134069999999999</v>
      </c>
      <c r="D116">
        <v>-0.65778400000000004</v>
      </c>
      <c r="E116">
        <v>8.6700711201422406E-2</v>
      </c>
      <c r="F116">
        <v>-1.6707747015494032E-2</v>
      </c>
      <c r="G116">
        <v>9.5146920997775976E-3</v>
      </c>
    </row>
    <row r="117" spans="1:7" x14ac:dyDescent="0.35">
      <c r="A117">
        <v>3.8389999999999991</v>
      </c>
      <c r="B117">
        <v>51.375999999999998</v>
      </c>
      <c r="C117">
        <v>3.4139970000000002</v>
      </c>
      <c r="D117">
        <v>-0.654312</v>
      </c>
      <c r="E117">
        <v>8.6715697231394467E-2</v>
      </c>
      <c r="F117">
        <v>-1.6619558039116081E-2</v>
      </c>
      <c r="G117">
        <v>9.6029845440872789E-3</v>
      </c>
    </row>
    <row r="118" spans="1:7" x14ac:dyDescent="0.35">
      <c r="A118">
        <v>3.8710000000000022</v>
      </c>
      <c r="B118">
        <v>51.408000000000001</v>
      </c>
      <c r="C118">
        <v>3.413538</v>
      </c>
      <c r="D118">
        <v>-0.64152699999999996</v>
      </c>
      <c r="E118">
        <v>8.6704038608077225E-2</v>
      </c>
      <c r="F118">
        <v>-1.629481838963678E-2</v>
      </c>
      <c r="G118">
        <v>9.9276335184403201E-3</v>
      </c>
    </row>
    <row r="119" spans="1:7" x14ac:dyDescent="0.35">
      <c r="A119">
        <v>3.9029999999999991</v>
      </c>
      <c r="B119">
        <v>51.44</v>
      </c>
      <c r="C119">
        <v>3.413837</v>
      </c>
      <c r="D119">
        <v>-0.64381200000000005</v>
      </c>
      <c r="E119">
        <v>8.6711633223266457E-2</v>
      </c>
      <c r="F119">
        <v>-1.635285750571501E-2</v>
      </c>
      <c r="G119">
        <v>9.869647176613686E-3</v>
      </c>
    </row>
    <row r="120" spans="1:7" x14ac:dyDescent="0.35">
      <c r="A120">
        <v>3.9359999999999999</v>
      </c>
      <c r="B120">
        <v>51.472999999999999</v>
      </c>
      <c r="C120">
        <v>3.4135309999999999</v>
      </c>
      <c r="D120">
        <v>-0.64435100000000001</v>
      </c>
      <c r="E120">
        <v>8.6703860807721619E-2</v>
      </c>
      <c r="F120">
        <v>-1.6366548133096272E-2</v>
      </c>
      <c r="G120">
        <v>9.8559041018461656E-3</v>
      </c>
    </row>
    <row r="121" spans="1:7" x14ac:dyDescent="0.35">
      <c r="A121">
        <v>3.9669999999999992</v>
      </c>
      <c r="B121">
        <v>51.503999999999998</v>
      </c>
      <c r="C121">
        <v>3.4139879999999998</v>
      </c>
      <c r="D121">
        <v>-0.63875599999999999</v>
      </c>
      <c r="E121">
        <v>8.6715468630937265E-2</v>
      </c>
      <c r="F121">
        <v>-1.62244348488697E-2</v>
      </c>
      <c r="G121">
        <v>9.9980944790259083E-3</v>
      </c>
    </row>
    <row r="122" spans="1:7" x14ac:dyDescent="0.35">
      <c r="A122">
        <v>3.9990000000000019</v>
      </c>
      <c r="B122">
        <v>51.536000000000001</v>
      </c>
      <c r="C122">
        <v>3.4140109999999999</v>
      </c>
      <c r="D122">
        <v>-0.63855099999999998</v>
      </c>
      <c r="E122">
        <v>8.6716052832105664E-2</v>
      </c>
      <c r="F122">
        <v>-1.6219227838455679E-2</v>
      </c>
      <c r="G122">
        <v>1.0003305722480539E-2</v>
      </c>
    </row>
    <row r="123" spans="1:7" x14ac:dyDescent="0.35">
      <c r="A123">
        <v>4.0320000000000036</v>
      </c>
      <c r="B123">
        <v>51.569000000000003</v>
      </c>
      <c r="C123">
        <v>3.4141409999999999</v>
      </c>
      <c r="D123">
        <v>-0.63182899999999997</v>
      </c>
      <c r="E123">
        <v>8.6719354838709684E-2</v>
      </c>
      <c r="F123">
        <v>-1.6048488696977399E-2</v>
      </c>
      <c r="G123">
        <v>1.017406507445914E-2</v>
      </c>
    </row>
    <row r="124" spans="1:7" x14ac:dyDescent="0.35">
      <c r="A124">
        <v>4.0630000000000024</v>
      </c>
      <c r="B124">
        <v>51.6</v>
      </c>
      <c r="C124">
        <v>3.4139729999999999</v>
      </c>
      <c r="D124">
        <v>-0.62793900000000002</v>
      </c>
      <c r="E124">
        <v>8.6715087630175269E-2</v>
      </c>
      <c r="F124">
        <v>-1.5949682499365E-2</v>
      </c>
      <c r="G124">
        <v>1.02728366071177E-2</v>
      </c>
    </row>
    <row r="125" spans="1:7" x14ac:dyDescent="0.35">
      <c r="A125">
        <v>4.0960000000000036</v>
      </c>
      <c r="B125">
        <v>51.633000000000003</v>
      </c>
      <c r="C125">
        <v>3.414282</v>
      </c>
      <c r="D125">
        <v>-0.62485400000000002</v>
      </c>
      <c r="E125">
        <v>8.6722936245872503E-2</v>
      </c>
      <c r="F125">
        <v>-1.5871323342646688E-2</v>
      </c>
      <c r="G125">
        <v>1.0351253038444721E-2</v>
      </c>
    </row>
    <row r="126" spans="1:7" x14ac:dyDescent="0.35">
      <c r="A126">
        <v>4.1280000000000001</v>
      </c>
      <c r="B126">
        <v>51.664999999999999</v>
      </c>
      <c r="C126">
        <v>3.413465</v>
      </c>
      <c r="D126">
        <v>-0.62458599999999997</v>
      </c>
      <c r="E126">
        <v>8.6702184404368818E-2</v>
      </c>
      <c r="F126">
        <v>-1.5864516129032259E-2</v>
      </c>
      <c r="G126">
        <v>1.0357916253668961E-2</v>
      </c>
    </row>
    <row r="127" spans="1:7" x14ac:dyDescent="0.35">
      <c r="A127">
        <v>4.1589999999999989</v>
      </c>
      <c r="B127">
        <v>51.695999999999998</v>
      </c>
      <c r="C127">
        <v>3.4122080000000001</v>
      </c>
      <c r="D127">
        <v>-0.60994000000000004</v>
      </c>
      <c r="E127">
        <v>8.6670256540513094E-2</v>
      </c>
      <c r="F127">
        <v>-1.5492506985013969E-2</v>
      </c>
      <c r="G127">
        <v>1.072978391381536E-2</v>
      </c>
    </row>
    <row r="128" spans="1:7" x14ac:dyDescent="0.35">
      <c r="A128">
        <v>4.1910000000000034</v>
      </c>
      <c r="B128">
        <v>51.728000000000002</v>
      </c>
      <c r="C128">
        <v>3.4132030000000002</v>
      </c>
      <c r="D128">
        <v>-0.61155800000000005</v>
      </c>
      <c r="E128">
        <v>8.6695529591059195E-2</v>
      </c>
      <c r="F128">
        <v>-1.5533604267208539E-2</v>
      </c>
      <c r="G128">
        <v>1.0688786332156711E-2</v>
      </c>
    </row>
    <row r="129" spans="1:7" x14ac:dyDescent="0.35">
      <c r="A129">
        <v>4.2390000000000043</v>
      </c>
      <c r="B129">
        <v>51.776000000000003</v>
      </c>
      <c r="C129">
        <v>3.4129339999999999</v>
      </c>
      <c r="D129">
        <v>-0.60544600000000004</v>
      </c>
      <c r="E129">
        <v>8.6688696977393953E-2</v>
      </c>
      <c r="F129">
        <v>-1.537835915671831E-2</v>
      </c>
      <c r="G129">
        <v>1.084399709986892E-2</v>
      </c>
    </row>
    <row r="130" spans="1:7" x14ac:dyDescent="0.35">
      <c r="A130">
        <v>4.2719999999999976</v>
      </c>
      <c r="B130">
        <v>51.808999999999997</v>
      </c>
      <c r="C130">
        <v>3.4131879999999999</v>
      </c>
      <c r="D130">
        <v>-0.60214400000000001</v>
      </c>
      <c r="E130">
        <v>8.6695148590297186E-2</v>
      </c>
      <c r="F130">
        <v>-1.529448818897638E-2</v>
      </c>
      <c r="G130">
        <v>1.092789744186046E-2</v>
      </c>
    </row>
    <row r="131" spans="1:7" x14ac:dyDescent="0.35">
      <c r="A131">
        <v>4.304000000000002</v>
      </c>
      <c r="B131">
        <v>51.841000000000001</v>
      </c>
      <c r="C131">
        <v>3.4124279999999998</v>
      </c>
      <c r="D131">
        <v>-0.59636999999999996</v>
      </c>
      <c r="E131">
        <v>8.6675844551689099E-2</v>
      </c>
      <c r="F131">
        <v>-1.514782829565659E-2</v>
      </c>
      <c r="G131">
        <v>1.1074477621018149E-2</v>
      </c>
    </row>
    <row r="132" spans="1:7" x14ac:dyDescent="0.35">
      <c r="A132">
        <v>4.3350000000000009</v>
      </c>
      <c r="B132">
        <v>51.872</v>
      </c>
      <c r="C132">
        <v>3.412982</v>
      </c>
      <c r="D132">
        <v>-0.59738899999999995</v>
      </c>
      <c r="E132">
        <v>8.6689916179832363E-2</v>
      </c>
      <c r="F132">
        <v>-1.5173710947421889E-2</v>
      </c>
      <c r="G132">
        <v>1.104864870272578E-2</v>
      </c>
    </row>
    <row r="133" spans="1:7" x14ac:dyDescent="0.35">
      <c r="A133">
        <v>4.3680000000000021</v>
      </c>
      <c r="B133">
        <v>51.905000000000001</v>
      </c>
      <c r="C133">
        <v>3.4129779999999998</v>
      </c>
      <c r="D133">
        <v>-0.59509000000000001</v>
      </c>
      <c r="E133">
        <v>8.6689814579629154E-2</v>
      </c>
      <c r="F133">
        <v>-1.5115316230632459E-2</v>
      </c>
      <c r="G133">
        <v>1.1107042396484209E-2</v>
      </c>
    </row>
    <row r="134" spans="1:7" x14ac:dyDescent="0.35">
      <c r="A134">
        <v>4.3990000000000009</v>
      </c>
      <c r="B134">
        <v>51.936</v>
      </c>
      <c r="C134">
        <v>3.4134250000000002</v>
      </c>
      <c r="D134">
        <v>-0.59336100000000003</v>
      </c>
      <c r="E134">
        <v>8.6701168402336812E-2</v>
      </c>
      <c r="F134">
        <v>-1.507139954279909E-2</v>
      </c>
      <c r="G134">
        <v>1.115101435223677E-2</v>
      </c>
    </row>
    <row r="135" spans="1:7" x14ac:dyDescent="0.35">
      <c r="A135">
        <v>4.4310000000000036</v>
      </c>
      <c r="B135">
        <v>51.968000000000004</v>
      </c>
      <c r="C135">
        <v>3.413027</v>
      </c>
      <c r="D135">
        <v>-0.58671300000000004</v>
      </c>
      <c r="E135">
        <v>8.6691059182118377E-2</v>
      </c>
      <c r="F135">
        <v>-1.490254000508001E-2</v>
      </c>
      <c r="G135">
        <v>1.1319822046901471E-2</v>
      </c>
    </row>
    <row r="136" spans="1:7" x14ac:dyDescent="0.35">
      <c r="A136">
        <v>4.463000000000001</v>
      </c>
      <c r="B136">
        <v>52</v>
      </c>
      <c r="C136">
        <v>3.412706</v>
      </c>
      <c r="D136">
        <v>-0.58821599999999996</v>
      </c>
      <c r="E136">
        <v>8.6682905765811544E-2</v>
      </c>
      <c r="F136">
        <v>-1.4940716281432559E-2</v>
      </c>
      <c r="G136">
        <v>1.1281612765965071E-2</v>
      </c>
    </row>
    <row r="137" spans="1:7" x14ac:dyDescent="0.35">
      <c r="A137">
        <v>4.4949999999999974</v>
      </c>
      <c r="B137">
        <v>52.031999999999996</v>
      </c>
      <c r="C137">
        <v>3.412604</v>
      </c>
      <c r="D137">
        <v>-0.58788499999999999</v>
      </c>
      <c r="E137">
        <v>8.6680314960629931E-2</v>
      </c>
      <c r="F137">
        <v>-1.493230886461773E-2</v>
      </c>
      <c r="G137">
        <v>1.129001075745832E-2</v>
      </c>
    </row>
    <row r="138" spans="1:7" x14ac:dyDescent="0.35">
      <c r="A138">
        <v>4.527000000000001</v>
      </c>
      <c r="B138">
        <v>52.064</v>
      </c>
      <c r="C138">
        <v>3.413243</v>
      </c>
      <c r="D138">
        <v>-0.58033400000000002</v>
      </c>
      <c r="E138">
        <v>8.6696545593091187E-2</v>
      </c>
      <c r="F138">
        <v>-1.474051308102616E-2</v>
      </c>
      <c r="G138">
        <v>1.1481872725877701E-2</v>
      </c>
    </row>
    <row r="139" spans="1:7" x14ac:dyDescent="0.35">
      <c r="A139">
        <v>4.5589999999999966</v>
      </c>
      <c r="B139">
        <v>52.095999999999997</v>
      </c>
      <c r="C139">
        <v>3.4131230000000001</v>
      </c>
      <c r="D139">
        <v>-0.57788300000000004</v>
      </c>
      <c r="E139">
        <v>8.6693497586995183E-2</v>
      </c>
      <c r="F139">
        <v>-1.4678257556515121E-2</v>
      </c>
      <c r="G139">
        <v>1.1544113202234391E-2</v>
      </c>
    </row>
    <row r="140" spans="1:7" x14ac:dyDescent="0.35">
      <c r="A140">
        <v>4.5910000000000011</v>
      </c>
      <c r="B140">
        <v>52.128</v>
      </c>
      <c r="C140">
        <v>3.412445</v>
      </c>
      <c r="D140">
        <v>-0.57629600000000003</v>
      </c>
      <c r="E140">
        <v>8.6676276352552706E-2</v>
      </c>
      <c r="F140">
        <v>-1.463794767589535E-2</v>
      </c>
      <c r="G140">
        <v>1.158435711379016E-2</v>
      </c>
    </row>
    <row r="141" spans="1:7" x14ac:dyDescent="0.35">
      <c r="A141">
        <v>4.6390000000000029</v>
      </c>
      <c r="B141">
        <v>52.176000000000002</v>
      </c>
      <c r="C141">
        <v>3.412531</v>
      </c>
      <c r="D141">
        <v>-0.57130300000000001</v>
      </c>
      <c r="E141">
        <v>8.6678460756921524E-2</v>
      </c>
      <c r="F141">
        <v>-1.451112522225045E-2</v>
      </c>
      <c r="G141">
        <v>1.1711185801198671E-2</v>
      </c>
    </row>
    <row r="142" spans="1:7" x14ac:dyDescent="0.35">
      <c r="A142">
        <v>4.6709999999999994</v>
      </c>
      <c r="B142">
        <v>52.207999999999998</v>
      </c>
      <c r="C142">
        <v>3.412909</v>
      </c>
      <c r="D142">
        <v>-0.569137</v>
      </c>
      <c r="E142">
        <v>8.6688061976123956E-2</v>
      </c>
      <c r="F142">
        <v>-1.445610871221743E-2</v>
      </c>
      <c r="G142">
        <v>1.176623668252923E-2</v>
      </c>
    </row>
    <row r="143" spans="1:7" x14ac:dyDescent="0.35">
      <c r="A143">
        <v>4.703000000000003</v>
      </c>
      <c r="B143">
        <v>52.24</v>
      </c>
      <c r="C143">
        <v>3.412401</v>
      </c>
      <c r="D143">
        <v>-0.56130199999999997</v>
      </c>
      <c r="E143">
        <v>8.6675158750317505E-2</v>
      </c>
      <c r="F143">
        <v>-1.4257099314198629E-2</v>
      </c>
      <c r="G143">
        <v>1.196520048354394E-2</v>
      </c>
    </row>
    <row r="144" spans="1:7" x14ac:dyDescent="0.35">
      <c r="A144">
        <v>4.7360000000000042</v>
      </c>
      <c r="B144">
        <v>52.273000000000003</v>
      </c>
      <c r="C144">
        <v>3.41248</v>
      </c>
      <c r="D144">
        <v>-0.55781700000000001</v>
      </c>
      <c r="E144">
        <v>8.6677165354330718E-2</v>
      </c>
      <c r="F144">
        <v>-1.416858013716028E-2</v>
      </c>
      <c r="G144">
        <v>1.2053725186179439E-2</v>
      </c>
    </row>
    <row r="145" spans="1:7" x14ac:dyDescent="0.35">
      <c r="A145">
        <v>4.7680000000000007</v>
      </c>
      <c r="B145">
        <v>52.305</v>
      </c>
      <c r="C145">
        <v>3.4124789999999998</v>
      </c>
      <c r="D145">
        <v>-0.55504500000000001</v>
      </c>
      <c r="E145">
        <v>8.6677139954279905E-2</v>
      </c>
      <c r="F145">
        <v>-1.409817119634239E-2</v>
      </c>
      <c r="G145">
        <v>1.212413373212284E-2</v>
      </c>
    </row>
    <row r="146" spans="1:7" x14ac:dyDescent="0.35">
      <c r="A146">
        <v>4.8000000000000043</v>
      </c>
      <c r="B146">
        <v>52.337000000000003</v>
      </c>
      <c r="C146">
        <v>3.4130180000000001</v>
      </c>
      <c r="D146">
        <v>-0.55081599999999997</v>
      </c>
      <c r="E146">
        <v>8.6690830581661174E-2</v>
      </c>
      <c r="F146">
        <v>-1.399075438150876E-2</v>
      </c>
      <c r="G146">
        <v>1.2231598413553771E-2</v>
      </c>
    </row>
    <row r="147" spans="1:7" x14ac:dyDescent="0.35">
      <c r="A147">
        <v>4.8310000000000031</v>
      </c>
      <c r="B147">
        <v>52.368000000000002</v>
      </c>
      <c r="C147">
        <v>3.412792</v>
      </c>
      <c r="D147">
        <v>-0.54958700000000005</v>
      </c>
      <c r="E147">
        <v>8.6685090170180348E-2</v>
      </c>
      <c r="F147">
        <v>-1.3959537719075441E-2</v>
      </c>
      <c r="G147">
        <v>1.2262792735406E-2</v>
      </c>
    </row>
    <row r="148" spans="1:7" x14ac:dyDescent="0.35">
      <c r="A148">
        <v>4.8630000000000004</v>
      </c>
      <c r="B148">
        <v>52.4</v>
      </c>
      <c r="C148">
        <v>3.4132380000000002</v>
      </c>
      <c r="D148">
        <v>-0.54697700000000005</v>
      </c>
      <c r="E148">
        <v>8.6696418592837193E-2</v>
      </c>
      <c r="F148">
        <v>-1.3893243586487169E-2</v>
      </c>
      <c r="G148">
        <v>1.232913234454081E-2</v>
      </c>
    </row>
    <row r="149" spans="1:7" x14ac:dyDescent="0.35">
      <c r="A149">
        <v>4.8950000000000031</v>
      </c>
      <c r="B149">
        <v>52.432000000000002</v>
      </c>
      <c r="C149">
        <v>3.412801</v>
      </c>
      <c r="D149">
        <v>-0.54369900000000004</v>
      </c>
      <c r="E149">
        <v>8.6685318770637551E-2</v>
      </c>
      <c r="F149">
        <v>-1.3809982219964439E-2</v>
      </c>
      <c r="G149">
        <v>1.241234808842606E-2</v>
      </c>
    </row>
    <row r="150" spans="1:7" x14ac:dyDescent="0.35">
      <c r="A150">
        <v>4.9280000000000044</v>
      </c>
      <c r="B150">
        <v>52.465000000000003</v>
      </c>
      <c r="C150">
        <v>3.413211</v>
      </c>
      <c r="D150">
        <v>-0.540987</v>
      </c>
      <c r="E150">
        <v>8.6695732791465585E-2</v>
      </c>
      <c r="F150">
        <v>-1.3741097282194571E-2</v>
      </c>
      <c r="G150">
        <v>1.248127408154308E-2</v>
      </c>
    </row>
    <row r="151" spans="1:7" x14ac:dyDescent="0.35">
      <c r="A151">
        <v>4.9590000000000032</v>
      </c>
      <c r="B151">
        <v>52.496000000000002</v>
      </c>
      <c r="C151">
        <v>3.412623</v>
      </c>
      <c r="D151">
        <v>-0.53167600000000004</v>
      </c>
      <c r="E151">
        <v>8.6680797561595122E-2</v>
      </c>
      <c r="F151">
        <v>-1.3504597409194821E-2</v>
      </c>
      <c r="G151">
        <v>1.2717715955817549E-2</v>
      </c>
    </row>
    <row r="152" spans="1:7" x14ac:dyDescent="0.35">
      <c r="A152">
        <v>4.9909999999999997</v>
      </c>
      <c r="B152">
        <v>52.527999999999999</v>
      </c>
      <c r="C152">
        <v>3.412652</v>
      </c>
      <c r="D152">
        <v>-0.52828299999999995</v>
      </c>
      <c r="E152">
        <v>8.6681534163068327E-2</v>
      </c>
      <c r="F152">
        <v>-1.341841503683007E-2</v>
      </c>
      <c r="G152">
        <v>1.280390022732663E-2</v>
      </c>
    </row>
    <row r="153" spans="1:7" x14ac:dyDescent="0.35">
      <c r="A153">
        <v>5.0399999999999991</v>
      </c>
      <c r="B153">
        <v>52.576999999999998</v>
      </c>
      <c r="C153">
        <v>3.4128029999999998</v>
      </c>
      <c r="D153">
        <v>-0.52576800000000001</v>
      </c>
      <c r="E153">
        <v>8.6685369570739149E-2</v>
      </c>
      <c r="F153">
        <v>-1.3354533909067819E-2</v>
      </c>
      <c r="G153">
        <v>1.286779374846889E-2</v>
      </c>
    </row>
    <row r="154" spans="1:7" x14ac:dyDescent="0.35">
      <c r="A154">
        <v>5.070999999999998</v>
      </c>
      <c r="B154">
        <v>52.607999999999997</v>
      </c>
      <c r="C154">
        <v>3.4142540000000001</v>
      </c>
      <c r="D154">
        <v>-0.52321300000000004</v>
      </c>
      <c r="E154">
        <v>8.6722225044450096E-2</v>
      </c>
      <c r="F154">
        <v>-1.3289636779273559E-2</v>
      </c>
      <c r="G154">
        <v>1.2932870040185181E-2</v>
      </c>
    </row>
    <row r="155" spans="1:7" x14ac:dyDescent="0.35">
      <c r="A155">
        <v>5.1030000000000024</v>
      </c>
      <c r="B155">
        <v>52.64</v>
      </c>
      <c r="C155">
        <v>3.4138280000000001</v>
      </c>
      <c r="D155">
        <v>-0.51973800000000003</v>
      </c>
      <c r="E155">
        <v>8.6711404622809254E-2</v>
      </c>
      <c r="F155">
        <v>-1.3201371602743209E-2</v>
      </c>
      <c r="G155">
        <v>1.302107030494119E-2</v>
      </c>
    </row>
    <row r="156" spans="1:7" x14ac:dyDescent="0.35">
      <c r="A156">
        <v>5.1360000000000028</v>
      </c>
      <c r="B156">
        <v>52.673000000000002</v>
      </c>
      <c r="C156">
        <v>3.4122699999999999</v>
      </c>
      <c r="D156">
        <v>-0.51784200000000002</v>
      </c>
      <c r="E156">
        <v>8.6671831343662686E-2</v>
      </c>
      <c r="F156">
        <v>-1.315321310642621E-2</v>
      </c>
      <c r="G156">
        <v>1.306907419655077E-2</v>
      </c>
    </row>
    <row r="157" spans="1:7" x14ac:dyDescent="0.35">
      <c r="A157">
        <v>5.1679999999999993</v>
      </c>
      <c r="B157">
        <v>52.704999999999998</v>
      </c>
      <c r="C157">
        <v>3.4099499999999998</v>
      </c>
      <c r="D157">
        <v>-0.51201300000000005</v>
      </c>
      <c r="E157">
        <v>8.6612903225806448E-2</v>
      </c>
      <c r="F157">
        <v>-1.3005156210312421E-2</v>
      </c>
      <c r="G157">
        <v>1.3217123658572839E-2</v>
      </c>
    </row>
    <row r="158" spans="1:7" x14ac:dyDescent="0.35">
      <c r="A158">
        <v>5.1989999999999981</v>
      </c>
      <c r="B158">
        <v>52.735999999999997</v>
      </c>
      <c r="C158">
        <v>3.4121139999999999</v>
      </c>
      <c r="D158">
        <v>-0.51100599999999996</v>
      </c>
      <c r="E158">
        <v>8.6667868935737871E-2</v>
      </c>
      <c r="F158">
        <v>-1.297957835915672E-2</v>
      </c>
      <c r="G158">
        <v>1.3242699766071991E-2</v>
      </c>
    </row>
    <row r="159" spans="1:7" x14ac:dyDescent="0.35">
      <c r="A159">
        <v>5.2319999999999993</v>
      </c>
      <c r="B159">
        <v>52.768999999999998</v>
      </c>
      <c r="C159">
        <v>3.4131719999999999</v>
      </c>
      <c r="D159">
        <v>-0.50807100000000005</v>
      </c>
      <c r="E159">
        <v>8.6694742189484378E-2</v>
      </c>
      <c r="F159">
        <v>-1.290502921005842E-2</v>
      </c>
      <c r="G159">
        <v>1.3317330512458861E-2</v>
      </c>
    </row>
    <row r="160" spans="1:7" x14ac:dyDescent="0.35">
      <c r="A160">
        <v>5.2629999999999981</v>
      </c>
      <c r="B160">
        <v>52.8</v>
      </c>
      <c r="C160">
        <v>3.4128729999999998</v>
      </c>
      <c r="D160">
        <v>-0.50531400000000004</v>
      </c>
      <c r="E160">
        <v>8.6687147574295145E-2</v>
      </c>
      <c r="F160">
        <v>-1.283500127000254E-2</v>
      </c>
      <c r="G160">
        <v>1.338732942952876E-2</v>
      </c>
    </row>
    <row r="161" spans="1:7" x14ac:dyDescent="0.35">
      <c r="A161">
        <v>5.2959999999999994</v>
      </c>
      <c r="B161">
        <v>52.832999999999998</v>
      </c>
      <c r="C161">
        <v>3.4126650000000001</v>
      </c>
      <c r="D161">
        <v>-0.50398399999999999</v>
      </c>
      <c r="E161">
        <v>8.6681864363728739E-2</v>
      </c>
      <c r="F161">
        <v>-1.2801219202438411E-2</v>
      </c>
      <c r="G161">
        <v>1.3421094087291099E-2</v>
      </c>
    </row>
    <row r="162" spans="1:7" x14ac:dyDescent="0.35">
      <c r="A162">
        <v>5.328000000000003</v>
      </c>
      <c r="B162">
        <v>52.865000000000002</v>
      </c>
      <c r="C162">
        <v>3.412836</v>
      </c>
      <c r="D162">
        <v>-0.49959700000000001</v>
      </c>
      <c r="E162">
        <v>8.6686207772415549E-2</v>
      </c>
      <c r="F162">
        <v>-1.2689789179578361E-2</v>
      </c>
      <c r="G162">
        <v>1.3532537472154649E-2</v>
      </c>
    </row>
    <row r="163" spans="1:7" x14ac:dyDescent="0.35">
      <c r="A163">
        <v>5.3590000000000018</v>
      </c>
      <c r="B163">
        <v>52.896000000000001</v>
      </c>
      <c r="C163">
        <v>3.4125489999999998</v>
      </c>
      <c r="D163">
        <v>-0.49671300000000002</v>
      </c>
      <c r="E163">
        <v>8.6678917957835916E-2</v>
      </c>
      <c r="F163">
        <v>-1.2616535433070871E-2</v>
      </c>
      <c r="G163">
        <v>1.360576842828775E-2</v>
      </c>
    </row>
    <row r="164" spans="1:7" x14ac:dyDescent="0.35">
      <c r="A164">
        <v>5.3909999999999982</v>
      </c>
      <c r="B164">
        <v>52.927999999999997</v>
      </c>
      <c r="C164">
        <v>3.4130530000000001</v>
      </c>
      <c r="D164">
        <v>-0.49323299999999998</v>
      </c>
      <c r="E164">
        <v>8.6691719583439172E-2</v>
      </c>
      <c r="F164">
        <v>-1.252814325628651E-2</v>
      </c>
      <c r="G164">
        <v>1.3694201884447589E-2</v>
      </c>
    </row>
    <row r="165" spans="1:7" x14ac:dyDescent="0.35">
      <c r="A165">
        <v>5.4399999999999977</v>
      </c>
      <c r="B165">
        <v>52.976999999999997</v>
      </c>
      <c r="C165">
        <v>3.4133</v>
      </c>
      <c r="D165">
        <v>-0.48950700000000003</v>
      </c>
      <c r="E165">
        <v>8.66979933959868E-2</v>
      </c>
      <c r="F165">
        <v>-1.2433502667005341E-2</v>
      </c>
      <c r="G165">
        <v>1.3788866422443761E-2</v>
      </c>
    </row>
    <row r="166" spans="1:7" x14ac:dyDescent="0.35">
      <c r="A166">
        <v>5.4710000000000036</v>
      </c>
      <c r="B166">
        <v>53.008000000000003</v>
      </c>
      <c r="C166">
        <v>3.4132410000000002</v>
      </c>
      <c r="D166">
        <v>-0.48775800000000002</v>
      </c>
      <c r="E166">
        <v>8.669649479298959E-2</v>
      </c>
      <c r="F166">
        <v>-1.2389077978155961E-2</v>
      </c>
      <c r="G166">
        <v>1.383328461469435E-2</v>
      </c>
    </row>
    <row r="167" spans="1:7" x14ac:dyDescent="0.35">
      <c r="A167">
        <v>5.5030000000000001</v>
      </c>
      <c r="B167">
        <v>53.04</v>
      </c>
      <c r="C167">
        <v>3.4134340000000001</v>
      </c>
      <c r="D167">
        <v>-0.48493700000000001</v>
      </c>
      <c r="E167">
        <v>8.6701397002794015E-2</v>
      </c>
      <c r="F167">
        <v>-1.2317424434848869E-2</v>
      </c>
      <c r="G167">
        <v>1.390495808216214E-2</v>
      </c>
    </row>
    <row r="168" spans="1:7" x14ac:dyDescent="0.35">
      <c r="A168">
        <v>5.5350000000000037</v>
      </c>
      <c r="B168">
        <v>53.072000000000003</v>
      </c>
      <c r="C168">
        <v>3.4136060000000001</v>
      </c>
      <c r="D168">
        <v>-0.48233900000000002</v>
      </c>
      <c r="E168">
        <v>8.6705765811531638E-2</v>
      </c>
      <c r="F168">
        <v>-1.225143510287021E-2</v>
      </c>
      <c r="G168">
        <v>1.397096642482357E-2</v>
      </c>
    </row>
    <row r="169" spans="1:7" x14ac:dyDescent="0.35">
      <c r="A169">
        <v>5.5670000000000002</v>
      </c>
      <c r="B169">
        <v>53.103999999999999</v>
      </c>
      <c r="C169">
        <v>3.4131339999999999</v>
      </c>
      <c r="D169">
        <v>-0.47412100000000001</v>
      </c>
      <c r="E169">
        <v>8.6693776987553983E-2</v>
      </c>
      <c r="F169">
        <v>-1.2042697485394971E-2</v>
      </c>
      <c r="G169">
        <v>1.4179651951933169E-2</v>
      </c>
    </row>
    <row r="170" spans="1:7" x14ac:dyDescent="0.35">
      <c r="A170">
        <v>5.6000000000000014</v>
      </c>
      <c r="B170">
        <v>53.137</v>
      </c>
      <c r="C170">
        <v>3.413338</v>
      </c>
      <c r="D170">
        <v>-0.47266000000000002</v>
      </c>
      <c r="E170">
        <v>8.6698958597917195E-2</v>
      </c>
      <c r="F170">
        <v>-1.200558801117602E-2</v>
      </c>
      <c r="G170">
        <v>1.42167814233813E-2</v>
      </c>
    </row>
    <row r="171" spans="1:7" x14ac:dyDescent="0.35">
      <c r="A171">
        <v>5.6310000000000002</v>
      </c>
      <c r="B171">
        <v>53.167999999999999</v>
      </c>
      <c r="C171">
        <v>3.4132259999999999</v>
      </c>
      <c r="D171">
        <v>-0.46756500000000001</v>
      </c>
      <c r="E171">
        <v>8.669611379222758E-2</v>
      </c>
      <c r="F171">
        <v>-1.1876174752349511E-2</v>
      </c>
      <c r="G171">
        <v>1.4346182356722919E-2</v>
      </c>
    </row>
    <row r="172" spans="1:7" x14ac:dyDescent="0.35">
      <c r="A172">
        <v>5.6640000000000006</v>
      </c>
      <c r="B172">
        <v>53.201000000000001</v>
      </c>
      <c r="C172">
        <v>3.4137780000000002</v>
      </c>
      <c r="D172">
        <v>-0.460837</v>
      </c>
      <c r="E172">
        <v>8.6710134620269247E-2</v>
      </c>
      <c r="F172">
        <v>-1.1705283210566421E-2</v>
      </c>
      <c r="G172">
        <v>1.4517132843758241E-2</v>
      </c>
    </row>
    <row r="173" spans="1:7" x14ac:dyDescent="0.35">
      <c r="A173">
        <v>5.6950000000000003</v>
      </c>
      <c r="B173">
        <v>53.231999999999999</v>
      </c>
      <c r="C173">
        <v>3.4133330000000002</v>
      </c>
      <c r="D173">
        <v>-0.45516200000000001</v>
      </c>
      <c r="E173">
        <v>8.6698831597663201E-2</v>
      </c>
      <c r="F173">
        <v>-1.156113792227585E-2</v>
      </c>
      <c r="G173">
        <v>1.4661227401835741E-2</v>
      </c>
    </row>
    <row r="174" spans="1:7" x14ac:dyDescent="0.35">
      <c r="A174">
        <v>5.7280000000000024</v>
      </c>
      <c r="B174">
        <v>53.265000000000001</v>
      </c>
      <c r="C174">
        <v>3.4134929999999999</v>
      </c>
      <c r="D174">
        <v>-0.451631</v>
      </c>
      <c r="E174">
        <v>8.6702895605791211E-2</v>
      </c>
      <c r="F174">
        <v>-1.147145034290069E-2</v>
      </c>
      <c r="G174">
        <v>1.475093083284593E-2</v>
      </c>
    </row>
    <row r="175" spans="1:7" x14ac:dyDescent="0.35">
      <c r="A175">
        <v>5.759999999999998</v>
      </c>
      <c r="B175">
        <v>53.296999999999997</v>
      </c>
      <c r="C175">
        <v>3.4147970000000001</v>
      </c>
      <c r="D175">
        <v>-0.44856800000000002</v>
      </c>
      <c r="E175">
        <v>8.6736017272034546E-2</v>
      </c>
      <c r="F175">
        <v>-1.139364998729998E-2</v>
      </c>
      <c r="G175">
        <v>1.4828906206460921E-2</v>
      </c>
    </row>
    <row r="176" spans="1:7" x14ac:dyDescent="0.35">
      <c r="A176">
        <v>5.7910000000000039</v>
      </c>
      <c r="B176">
        <v>53.328000000000003</v>
      </c>
      <c r="C176">
        <v>3.41567</v>
      </c>
      <c r="D176">
        <v>-0.44553300000000001</v>
      </c>
      <c r="E176">
        <v>8.6758191516383032E-2</v>
      </c>
      <c r="F176">
        <v>-1.131656083312167E-2</v>
      </c>
      <c r="G176">
        <v>1.490615192878933E-2</v>
      </c>
    </row>
    <row r="177" spans="1:7" x14ac:dyDescent="0.35">
      <c r="A177">
        <v>5.8400000000000034</v>
      </c>
      <c r="B177">
        <v>53.377000000000002</v>
      </c>
      <c r="C177">
        <v>3.4148879999999999</v>
      </c>
      <c r="D177">
        <v>-0.44392999999999999</v>
      </c>
      <c r="E177">
        <v>8.6738328676657359E-2</v>
      </c>
      <c r="F177">
        <v>-1.1275844551689101E-2</v>
      </c>
      <c r="G177">
        <v>1.494672413681433E-2</v>
      </c>
    </row>
    <row r="178" spans="1:7" x14ac:dyDescent="0.35">
      <c r="A178">
        <v>5.8719999999999999</v>
      </c>
      <c r="B178">
        <v>53.408999999999999</v>
      </c>
      <c r="C178">
        <v>3.4139490000000001</v>
      </c>
      <c r="D178">
        <v>-0.439253</v>
      </c>
      <c r="E178">
        <v>8.6714478028956071E-2</v>
      </c>
      <c r="F178">
        <v>-1.115704851409703E-2</v>
      </c>
      <c r="G178">
        <v>1.5065382131354501E-2</v>
      </c>
    </row>
    <row r="179" spans="1:7" x14ac:dyDescent="0.35">
      <c r="A179">
        <v>5.9040000000000026</v>
      </c>
      <c r="B179">
        <v>53.441000000000003</v>
      </c>
      <c r="C179">
        <v>3.4133170000000002</v>
      </c>
      <c r="D179">
        <v>-0.434776</v>
      </c>
      <c r="E179">
        <v>8.6698425196850407E-2</v>
      </c>
      <c r="F179">
        <v>-1.104333248666497E-2</v>
      </c>
      <c r="G179">
        <v>1.517902737004524E-2</v>
      </c>
    </row>
    <row r="180" spans="1:7" x14ac:dyDescent="0.35">
      <c r="A180">
        <v>5.9350000000000023</v>
      </c>
      <c r="B180">
        <v>53.472000000000001</v>
      </c>
      <c r="C180">
        <v>3.4149660000000002</v>
      </c>
      <c r="D180">
        <v>-0.43078499999999997</v>
      </c>
      <c r="E180">
        <v>8.6740309880619773E-2</v>
      </c>
      <c r="F180">
        <v>-1.094196088392177E-2</v>
      </c>
      <c r="G180">
        <v>1.5280613625370349E-2</v>
      </c>
    </row>
    <row r="181" spans="1:7" x14ac:dyDescent="0.35">
      <c r="A181">
        <v>5.9680000000000044</v>
      </c>
      <c r="B181">
        <v>53.505000000000003</v>
      </c>
      <c r="C181">
        <v>3.416499</v>
      </c>
      <c r="D181">
        <v>-0.425703</v>
      </c>
      <c r="E181">
        <v>8.6779248158496317E-2</v>
      </c>
      <c r="F181">
        <v>-1.081287782575565E-2</v>
      </c>
      <c r="G181">
        <v>1.5409994629389219E-2</v>
      </c>
    </row>
    <row r="182" spans="1:7" x14ac:dyDescent="0.35">
      <c r="A182">
        <v>5.9990000000000023</v>
      </c>
      <c r="B182">
        <v>53.536000000000001</v>
      </c>
      <c r="C182">
        <v>3.4163130000000002</v>
      </c>
      <c r="D182">
        <v>-0.42402000000000001</v>
      </c>
      <c r="E182">
        <v>8.6774523749047511E-2</v>
      </c>
      <c r="F182">
        <v>-1.077012954025908E-2</v>
      </c>
      <c r="G182">
        <v>1.5452699585871839E-2</v>
      </c>
    </row>
    <row r="183" spans="1:7" x14ac:dyDescent="0.35">
      <c r="A183">
        <v>6.0309999999999988</v>
      </c>
      <c r="B183">
        <v>53.567999999999998</v>
      </c>
      <c r="C183">
        <v>3.4155340000000001</v>
      </c>
      <c r="D183">
        <v>-0.42141899999999999</v>
      </c>
      <c r="E183">
        <v>8.675473710947422E-2</v>
      </c>
      <c r="F183">
        <v>-1.070406400812802E-2</v>
      </c>
      <c r="G183">
        <v>1.5518604758555189E-2</v>
      </c>
    </row>
    <row r="184" spans="1:7" x14ac:dyDescent="0.35">
      <c r="A184">
        <v>6.0630000000000024</v>
      </c>
      <c r="B184">
        <v>53.6</v>
      </c>
      <c r="C184">
        <v>3.4149910000000001</v>
      </c>
      <c r="D184">
        <v>-0.418184</v>
      </c>
      <c r="E184">
        <v>8.674094488188977E-2</v>
      </c>
      <c r="F184">
        <v>-1.0621894843789691E-2</v>
      </c>
      <c r="G184">
        <v>1.5600677080560579E-2</v>
      </c>
    </row>
    <row r="185" spans="1:7" x14ac:dyDescent="0.35">
      <c r="A185">
        <v>6.0949999999999989</v>
      </c>
      <c r="B185">
        <v>53.631999999999998</v>
      </c>
      <c r="C185">
        <v>3.4150770000000001</v>
      </c>
      <c r="D185">
        <v>-0.41644399999999998</v>
      </c>
      <c r="E185">
        <v>8.6743129286258588E-2</v>
      </c>
      <c r="F185">
        <v>-1.057769875539751E-2</v>
      </c>
      <c r="G185">
        <v>1.5644886396986659E-2</v>
      </c>
    </row>
    <row r="186" spans="1:7" x14ac:dyDescent="0.35">
      <c r="A186">
        <v>6.1280000000000001</v>
      </c>
      <c r="B186">
        <v>53.664999999999999</v>
      </c>
      <c r="C186">
        <v>3.414129</v>
      </c>
      <c r="D186">
        <v>-0.41267500000000001</v>
      </c>
      <c r="E186">
        <v>8.6719050038100084E-2</v>
      </c>
      <c r="F186">
        <v>-1.048196596393193E-2</v>
      </c>
      <c r="G186">
        <v>1.5740479019851709E-2</v>
      </c>
    </row>
    <row r="187" spans="1:7" x14ac:dyDescent="0.35">
      <c r="A187">
        <v>6.1600000000000037</v>
      </c>
      <c r="B187">
        <v>53.697000000000003</v>
      </c>
      <c r="C187">
        <v>3.413926</v>
      </c>
      <c r="D187">
        <v>-0.40923700000000002</v>
      </c>
      <c r="E187">
        <v>8.6713893827787658E-2</v>
      </c>
      <c r="F187">
        <v>-1.039464058928118E-2</v>
      </c>
      <c r="G187">
        <v>1.5827778667136611E-2</v>
      </c>
    </row>
    <row r="188" spans="1:7" x14ac:dyDescent="0.35">
      <c r="A188">
        <v>6.1910000000000034</v>
      </c>
      <c r="B188">
        <v>53.728000000000002</v>
      </c>
      <c r="C188">
        <v>3.4141780000000002</v>
      </c>
      <c r="D188">
        <v>-0.405719</v>
      </c>
      <c r="E188">
        <v>8.6720294640589293E-2</v>
      </c>
      <c r="F188">
        <v>-1.030528321056642E-2</v>
      </c>
      <c r="G188">
        <v>1.591716578161545E-2</v>
      </c>
    </row>
    <row r="189" spans="1:7" x14ac:dyDescent="0.35">
      <c r="A189">
        <v>6.240000000000002</v>
      </c>
      <c r="B189">
        <v>53.777000000000001</v>
      </c>
      <c r="C189">
        <v>3.4153639999999998</v>
      </c>
      <c r="D189">
        <v>-0.40125300000000003</v>
      </c>
      <c r="E189">
        <v>8.6750419100838208E-2</v>
      </c>
      <c r="F189">
        <v>-1.0191846583693169E-2</v>
      </c>
      <c r="G189">
        <v>1.60307787064836E-2</v>
      </c>
    </row>
    <row r="190" spans="1:7" x14ac:dyDescent="0.35">
      <c r="A190">
        <v>6.2719999999999976</v>
      </c>
      <c r="B190">
        <v>53.808999999999997</v>
      </c>
      <c r="C190">
        <v>3.4156840000000002</v>
      </c>
      <c r="D190">
        <v>-0.39601799999999998</v>
      </c>
      <c r="E190">
        <v>8.6758547117094242E-2</v>
      </c>
      <c r="F190">
        <v>-1.0058877317754639E-2</v>
      </c>
      <c r="G190">
        <v>1.6163802058569231E-2</v>
      </c>
    </row>
    <row r="191" spans="1:7" x14ac:dyDescent="0.35">
      <c r="A191">
        <v>6.3030000000000044</v>
      </c>
      <c r="B191">
        <v>53.84</v>
      </c>
      <c r="C191">
        <v>3.4151060000000002</v>
      </c>
      <c r="D191">
        <v>-0.39429799999999998</v>
      </c>
      <c r="E191">
        <v>8.674386588773178E-2</v>
      </c>
      <c r="F191">
        <v>-1.001518923037846E-2</v>
      </c>
      <c r="G191">
        <v>1.620738897310009E-2</v>
      </c>
    </row>
    <row r="192" spans="1:7" x14ac:dyDescent="0.35">
      <c r="A192">
        <v>6.3359999999999994</v>
      </c>
      <c r="B192">
        <v>53.872999999999998</v>
      </c>
      <c r="C192">
        <v>3.4147829999999999</v>
      </c>
      <c r="D192">
        <v>-0.38984999999999997</v>
      </c>
      <c r="E192">
        <v>8.673566167132335E-2</v>
      </c>
      <c r="F192">
        <v>-9.9022098044196094E-3</v>
      </c>
      <c r="G192">
        <v>1.6320316377358202E-2</v>
      </c>
    </row>
    <row r="193" spans="1:7" x14ac:dyDescent="0.35">
      <c r="A193">
        <v>6.3680000000000021</v>
      </c>
      <c r="B193">
        <v>53.905000000000001</v>
      </c>
      <c r="C193">
        <v>3.4162340000000002</v>
      </c>
      <c r="D193">
        <v>-0.38504300000000002</v>
      </c>
      <c r="E193">
        <v>8.6772517145034297E-2</v>
      </c>
      <c r="F193">
        <v>-9.7801117602235223E-3</v>
      </c>
      <c r="G193">
        <v>1.644266632575055E-2</v>
      </c>
    </row>
    <row r="194" spans="1:7" x14ac:dyDescent="0.35">
      <c r="A194">
        <v>6.3990000000000009</v>
      </c>
      <c r="B194">
        <v>53.936</v>
      </c>
      <c r="C194">
        <v>3.4162970000000001</v>
      </c>
      <c r="D194">
        <v>-0.38252999999999998</v>
      </c>
      <c r="E194">
        <v>8.6774117348234703E-2</v>
      </c>
      <c r="F194">
        <v>-9.716281432562866E-3</v>
      </c>
      <c r="G194">
        <v>1.6506507460487381E-2</v>
      </c>
    </row>
    <row r="195" spans="1:7" x14ac:dyDescent="0.35">
      <c r="A195">
        <v>6.4320000000000022</v>
      </c>
      <c r="B195">
        <v>53.969000000000001</v>
      </c>
      <c r="C195">
        <v>3.415502</v>
      </c>
      <c r="D195">
        <v>-0.38123299999999999</v>
      </c>
      <c r="E195">
        <v>8.6753924307848618E-2</v>
      </c>
      <c r="F195">
        <v>-9.6833375666751341E-3</v>
      </c>
      <c r="G195">
        <v>1.6539299803511161E-2</v>
      </c>
    </row>
    <row r="196" spans="1:7" x14ac:dyDescent="0.35">
      <c r="A196">
        <v>6.463000000000001</v>
      </c>
      <c r="B196">
        <v>54</v>
      </c>
      <c r="C196">
        <v>3.414094</v>
      </c>
      <c r="D196">
        <v>-0.38030799999999998</v>
      </c>
      <c r="E196">
        <v>8.6718161036322072E-2</v>
      </c>
      <c r="F196">
        <v>-9.6598425196850399E-3</v>
      </c>
      <c r="G196">
        <v>1.6562588631046329E-2</v>
      </c>
    </row>
    <row r="197" spans="1:7" x14ac:dyDescent="0.35">
      <c r="A197">
        <v>6.4960000000000022</v>
      </c>
      <c r="B197">
        <v>54.033000000000001</v>
      </c>
      <c r="C197">
        <v>3.4142589999999999</v>
      </c>
      <c r="D197">
        <v>-0.37742999999999999</v>
      </c>
      <c r="E197">
        <v>8.672235204470409E-2</v>
      </c>
      <c r="F197">
        <v>-9.5867411734823476E-3</v>
      </c>
      <c r="G197">
        <v>1.663570920245001E-2</v>
      </c>
    </row>
    <row r="198" spans="1:7" x14ac:dyDescent="0.35">
      <c r="A198">
        <v>6.5279999999999987</v>
      </c>
      <c r="B198">
        <v>54.064999999999998</v>
      </c>
      <c r="C198">
        <v>3.4148139999999998</v>
      </c>
      <c r="D198">
        <v>-0.37428899999999998</v>
      </c>
      <c r="E198">
        <v>8.6736449072898153E-2</v>
      </c>
      <c r="F198">
        <v>-9.5069596139192285E-3</v>
      </c>
      <c r="G198">
        <v>1.671556453531824E-2</v>
      </c>
    </row>
    <row r="199" spans="1:7" x14ac:dyDescent="0.35">
      <c r="A199">
        <v>6.5589999999999966</v>
      </c>
      <c r="B199">
        <v>54.095999999999997</v>
      </c>
      <c r="C199">
        <v>3.4148130000000001</v>
      </c>
      <c r="D199">
        <v>-0.36872899999999997</v>
      </c>
      <c r="E199">
        <v>8.6736423672847354E-2</v>
      </c>
      <c r="F199">
        <v>-9.3657353314706634E-3</v>
      </c>
      <c r="G199">
        <v>1.685678638058152E-2</v>
      </c>
    </row>
    <row r="200" spans="1:7" x14ac:dyDescent="0.35">
      <c r="A200">
        <v>6.5910000000000011</v>
      </c>
      <c r="B200">
        <v>54.128</v>
      </c>
      <c r="C200">
        <v>3.4163570000000001</v>
      </c>
      <c r="D200">
        <v>-0.36405999999999999</v>
      </c>
      <c r="E200">
        <v>8.6775641351282712E-2</v>
      </c>
      <c r="F200">
        <v>-9.2471424942849895E-3</v>
      </c>
      <c r="G200">
        <v>1.6975643555963999E-2</v>
      </c>
    </row>
    <row r="201" spans="1:7" x14ac:dyDescent="0.35">
      <c r="A201">
        <v>6.6390000000000029</v>
      </c>
      <c r="B201">
        <v>54.176000000000002</v>
      </c>
      <c r="C201">
        <v>3.4167869999999998</v>
      </c>
      <c r="D201">
        <v>-0.36070099999999999</v>
      </c>
      <c r="E201">
        <v>8.6786563373126749E-2</v>
      </c>
      <c r="F201">
        <v>-9.161823723647447E-3</v>
      </c>
      <c r="G201">
        <v>1.7061049470956671E-2</v>
      </c>
    </row>
    <row r="202" spans="1:7" x14ac:dyDescent="0.35">
      <c r="A202">
        <v>6.6709999999999994</v>
      </c>
      <c r="B202">
        <v>54.207999999999998</v>
      </c>
      <c r="C202">
        <v>3.4163510000000001</v>
      </c>
      <c r="D202">
        <v>-0.356234</v>
      </c>
      <c r="E202">
        <v>8.6775488950977905E-2</v>
      </c>
      <c r="F202">
        <v>-9.0483616967233938E-3</v>
      </c>
      <c r="G202">
        <v>1.7174416958368788E-2</v>
      </c>
    </row>
    <row r="203" spans="1:7" x14ac:dyDescent="0.35">
      <c r="A203">
        <v>6.703000000000003</v>
      </c>
      <c r="B203">
        <v>54.24</v>
      </c>
      <c r="C203">
        <v>3.4146190000000001</v>
      </c>
      <c r="D203">
        <v>-0.35247299999999998</v>
      </c>
      <c r="E203">
        <v>8.6731496062992131E-2</v>
      </c>
      <c r="F203">
        <v>-8.9528321056642109E-3</v>
      </c>
      <c r="G203">
        <v>1.7269656536869189E-2</v>
      </c>
    </row>
    <row r="204" spans="1:7" x14ac:dyDescent="0.35">
      <c r="A204">
        <v>6.7349999999999994</v>
      </c>
      <c r="B204">
        <v>54.271999999999998</v>
      </c>
      <c r="C204">
        <v>3.4139629999999999</v>
      </c>
      <c r="D204">
        <v>-0.35056199999999998</v>
      </c>
      <c r="E204">
        <v>8.6714833629667268E-2</v>
      </c>
      <c r="F204">
        <v>-8.9042926085852181E-3</v>
      </c>
      <c r="G204">
        <v>1.731811611285022E-2</v>
      </c>
    </row>
    <row r="205" spans="1:7" x14ac:dyDescent="0.35">
      <c r="A205">
        <v>6.7680000000000007</v>
      </c>
      <c r="B205">
        <v>54.305</v>
      </c>
      <c r="C205">
        <v>3.4157000000000002</v>
      </c>
      <c r="D205">
        <v>-0.34662500000000002</v>
      </c>
      <c r="E205">
        <v>8.675895351790705E-2</v>
      </c>
      <c r="F205">
        <v>-8.8042926085852187E-3</v>
      </c>
      <c r="G205">
        <v>1.7418358625434279E-2</v>
      </c>
    </row>
    <row r="206" spans="1:7" x14ac:dyDescent="0.35">
      <c r="A206">
        <v>6.7989999999999986</v>
      </c>
      <c r="B206">
        <v>54.335999999999999</v>
      </c>
      <c r="C206">
        <v>3.4176570000000002</v>
      </c>
      <c r="D206">
        <v>-0.34219500000000003</v>
      </c>
      <c r="E206">
        <v>8.6808661417322838E-2</v>
      </c>
      <c r="F206">
        <v>-8.6917703835407683E-3</v>
      </c>
      <c r="G206">
        <v>1.7531283784917352E-2</v>
      </c>
    </row>
    <row r="207" spans="1:7" x14ac:dyDescent="0.35">
      <c r="A207">
        <v>6.8320000000000007</v>
      </c>
      <c r="B207">
        <v>54.369</v>
      </c>
      <c r="C207">
        <v>3.4160889999999999</v>
      </c>
      <c r="D207">
        <v>-0.34165400000000001</v>
      </c>
      <c r="E207">
        <v>8.6768834137668283E-2</v>
      </c>
      <c r="F207">
        <v>-8.6780289560579125E-3</v>
      </c>
      <c r="G207">
        <v>1.7544688720556909E-2</v>
      </c>
    </row>
    <row r="208" spans="1:7" x14ac:dyDescent="0.35">
      <c r="A208">
        <v>6.8630000000000004</v>
      </c>
      <c r="B208">
        <v>54.4</v>
      </c>
      <c r="C208">
        <v>3.4136880000000001</v>
      </c>
      <c r="D208">
        <v>-0.33906599999999998</v>
      </c>
      <c r="E208">
        <v>8.6707848615697233E-2</v>
      </c>
      <c r="F208">
        <v>-8.61229362458725E-3</v>
      </c>
      <c r="G208">
        <v>1.7610084489415291E-2</v>
      </c>
    </row>
    <row r="209" spans="1:7" x14ac:dyDescent="0.35">
      <c r="A209">
        <v>6.8950000000000031</v>
      </c>
      <c r="B209">
        <v>54.432000000000002</v>
      </c>
      <c r="C209">
        <v>3.4137689999999998</v>
      </c>
      <c r="D209">
        <v>-0.33665699999999998</v>
      </c>
      <c r="E209">
        <v>8.6709906019812044E-2</v>
      </c>
      <c r="F209">
        <v>-8.5511049022098037E-3</v>
      </c>
      <c r="G209">
        <v>1.7671280696599231E-2</v>
      </c>
    </row>
    <row r="210" spans="1:7" x14ac:dyDescent="0.35">
      <c r="A210">
        <v>6.9280000000000044</v>
      </c>
      <c r="B210">
        <v>54.465000000000003</v>
      </c>
      <c r="C210">
        <v>3.4159890000000002</v>
      </c>
      <c r="D210">
        <v>-0.330403</v>
      </c>
      <c r="E210">
        <v>8.6766294132588281E-2</v>
      </c>
      <c r="F210">
        <v>-8.3922529845059692E-3</v>
      </c>
      <c r="G210">
        <v>1.7830439144559229E-2</v>
      </c>
    </row>
    <row r="211" spans="1:7" x14ac:dyDescent="0.35">
      <c r="A211">
        <v>6.9590000000000032</v>
      </c>
      <c r="B211">
        <v>54.496000000000002</v>
      </c>
      <c r="C211">
        <v>3.4173260000000001</v>
      </c>
      <c r="D211">
        <v>-0.32657399999999998</v>
      </c>
      <c r="E211">
        <v>8.6800254000508004E-2</v>
      </c>
      <c r="F211">
        <v>-8.2949961899923801E-3</v>
      </c>
      <c r="G211">
        <v>1.7927963439326029E-2</v>
      </c>
    </row>
    <row r="212" spans="1:7" x14ac:dyDescent="0.35">
      <c r="A212">
        <v>6.9920000000000044</v>
      </c>
      <c r="B212">
        <v>54.529000000000003</v>
      </c>
      <c r="C212">
        <v>3.4177219999999999</v>
      </c>
      <c r="D212">
        <v>-0.32368599999999997</v>
      </c>
      <c r="E212">
        <v>8.6810312420624841E-2</v>
      </c>
      <c r="F212">
        <v>-8.2216408432816863E-3</v>
      </c>
      <c r="G212">
        <v>1.800140780675881E-2</v>
      </c>
    </row>
    <row r="213" spans="1:7" x14ac:dyDescent="0.35">
      <c r="A213">
        <v>7.0390000000000006</v>
      </c>
      <c r="B213">
        <v>54.576000000000001</v>
      </c>
      <c r="C213">
        <v>3.4172370000000001</v>
      </c>
      <c r="D213">
        <v>-0.319079</v>
      </c>
      <c r="E213">
        <v>8.6797993395986803E-2</v>
      </c>
      <c r="F213">
        <v>-8.104622809245619E-3</v>
      </c>
      <c r="G213">
        <v>1.8118309613682351E-2</v>
      </c>
    </row>
    <row r="214" spans="1:7" x14ac:dyDescent="0.35">
      <c r="A214">
        <v>7.070999999999998</v>
      </c>
      <c r="B214">
        <v>54.607999999999997</v>
      </c>
      <c r="C214">
        <v>3.4169879999999999</v>
      </c>
      <c r="D214">
        <v>-0.31655</v>
      </c>
      <c r="E214">
        <v>8.6791668783337564E-2</v>
      </c>
      <c r="F214">
        <v>-8.0403860807721616E-3</v>
      </c>
      <c r="G214">
        <v>1.8182490351969369E-2</v>
      </c>
    </row>
    <row r="215" spans="1:7" x14ac:dyDescent="0.35">
      <c r="A215">
        <v>7.1039999999999992</v>
      </c>
      <c r="B215">
        <v>54.640999999999998</v>
      </c>
      <c r="C215">
        <v>3.4165930000000002</v>
      </c>
      <c r="D215">
        <v>-0.31425599999999998</v>
      </c>
      <c r="E215">
        <v>8.6781635763271539E-2</v>
      </c>
      <c r="F215">
        <v>-7.9821183642367292E-3</v>
      </c>
      <c r="G215">
        <v>1.8240675840973601E-2</v>
      </c>
    </row>
    <row r="216" spans="1:7" x14ac:dyDescent="0.35">
      <c r="A216">
        <v>7.1360000000000028</v>
      </c>
      <c r="B216">
        <v>54.673000000000002</v>
      </c>
      <c r="C216">
        <v>3.4161790000000001</v>
      </c>
      <c r="D216">
        <v>-0.31009999999999999</v>
      </c>
      <c r="E216">
        <v>8.6771120142240296E-2</v>
      </c>
      <c r="F216">
        <v>-7.8765557531115058E-3</v>
      </c>
      <c r="G216">
        <v>1.8346157608851089E-2</v>
      </c>
    </row>
    <row r="217" spans="1:7" x14ac:dyDescent="0.35">
      <c r="A217">
        <v>7.1679999999999993</v>
      </c>
      <c r="B217">
        <v>54.704999999999998</v>
      </c>
      <c r="C217">
        <v>3.416731</v>
      </c>
      <c r="D217">
        <v>-0.305064</v>
      </c>
      <c r="E217">
        <v>8.6785140970281949E-2</v>
      </c>
      <c r="F217">
        <v>-7.748641097282195E-3</v>
      </c>
      <c r="G217">
        <v>1.8474173291377211E-2</v>
      </c>
    </row>
    <row r="218" spans="1:7" x14ac:dyDescent="0.35">
      <c r="A218">
        <v>7.1989999999999981</v>
      </c>
      <c r="B218">
        <v>54.735999999999997</v>
      </c>
      <c r="C218">
        <v>3.4170280000000002</v>
      </c>
      <c r="D218">
        <v>-0.30099300000000001</v>
      </c>
      <c r="E218">
        <v>8.6792684785369584E-2</v>
      </c>
      <c r="F218">
        <v>-7.6452374904749818E-3</v>
      </c>
      <c r="G218">
        <v>1.8577633906555362E-2</v>
      </c>
    </row>
    <row r="219" spans="1:7" x14ac:dyDescent="0.35">
      <c r="A219">
        <v>7.2310000000000016</v>
      </c>
      <c r="B219">
        <v>54.768000000000001</v>
      </c>
      <c r="C219">
        <v>3.4170479999999999</v>
      </c>
      <c r="D219">
        <v>-0.29692099999999999</v>
      </c>
      <c r="E219">
        <v>8.6793192786385573E-2</v>
      </c>
      <c r="F219">
        <v>-7.5418084836169673E-3</v>
      </c>
      <c r="G219">
        <v>1.8681063612836831E-2</v>
      </c>
    </row>
    <row r="220" spans="1:7" x14ac:dyDescent="0.35">
      <c r="A220">
        <v>7.2629999999999981</v>
      </c>
      <c r="B220">
        <v>54.8</v>
      </c>
      <c r="C220">
        <v>3.4169139999999998</v>
      </c>
      <c r="D220">
        <v>-0.29455500000000001</v>
      </c>
      <c r="E220">
        <v>8.6789789179578358E-2</v>
      </c>
      <c r="F220">
        <v>-7.4817119634239277E-3</v>
      </c>
      <c r="G220">
        <v>1.8741130771027119E-2</v>
      </c>
    </row>
    <row r="221" spans="1:7" x14ac:dyDescent="0.35">
      <c r="A221">
        <v>7.2950000000000017</v>
      </c>
      <c r="B221">
        <v>54.832000000000001</v>
      </c>
      <c r="C221">
        <v>3.4179689999999998</v>
      </c>
      <c r="D221">
        <v>-0.29101700000000003</v>
      </c>
      <c r="E221">
        <v>8.6816586233172469E-2</v>
      </c>
      <c r="F221">
        <v>-7.3918465836931681E-3</v>
      </c>
      <c r="G221">
        <v>1.883122441595925E-2</v>
      </c>
    </row>
    <row r="222" spans="1:7" x14ac:dyDescent="0.35">
      <c r="A222">
        <v>7.328000000000003</v>
      </c>
      <c r="B222">
        <v>54.865000000000002</v>
      </c>
      <c r="C222">
        <v>3.417551</v>
      </c>
      <c r="D222">
        <v>-0.28776000000000002</v>
      </c>
      <c r="E222">
        <v>8.6805969011938031E-2</v>
      </c>
      <c r="F222">
        <v>-7.3091186182372373E-3</v>
      </c>
      <c r="G222">
        <v>1.89138530914197E-2</v>
      </c>
    </row>
    <row r="223" spans="1:7" x14ac:dyDescent="0.35">
      <c r="A223">
        <v>7.3590000000000018</v>
      </c>
      <c r="B223">
        <v>54.896000000000001</v>
      </c>
      <c r="C223">
        <v>3.4176419999999998</v>
      </c>
      <c r="D223">
        <v>-0.283638</v>
      </c>
      <c r="E223">
        <v>8.6808280416560829E-2</v>
      </c>
      <c r="F223">
        <v>-7.2044196088392179E-3</v>
      </c>
      <c r="G223">
        <v>1.9018568345230569E-2</v>
      </c>
    </row>
    <row r="224" spans="1:7" x14ac:dyDescent="0.35">
      <c r="A224">
        <v>7.3909999999999982</v>
      </c>
      <c r="B224">
        <v>54.927999999999997</v>
      </c>
      <c r="C224">
        <v>3.4166259999999999</v>
      </c>
      <c r="D224">
        <v>-0.280663</v>
      </c>
      <c r="E224">
        <v>8.678247396494794E-2</v>
      </c>
      <c r="F224">
        <v>-7.1288544577089146E-3</v>
      </c>
      <c r="G224">
        <v>1.909392164934097E-2</v>
      </c>
    </row>
    <row r="225" spans="1:7" x14ac:dyDescent="0.35">
      <c r="A225">
        <v>7.4390000000000001</v>
      </c>
      <c r="B225">
        <v>54.975999999999999</v>
      </c>
      <c r="C225">
        <v>3.416347</v>
      </c>
      <c r="D225">
        <v>-0.27900000000000003</v>
      </c>
      <c r="E225">
        <v>8.677538735077471E-2</v>
      </c>
      <c r="F225">
        <v>-7.0866141732283472E-3</v>
      </c>
      <c r="G225">
        <v>1.9136109617298221E-2</v>
      </c>
    </row>
    <row r="226" spans="1:7" x14ac:dyDescent="0.35">
      <c r="A226">
        <v>7.4720000000000013</v>
      </c>
      <c r="B226">
        <v>55.009</v>
      </c>
      <c r="C226">
        <v>3.4173330000000002</v>
      </c>
      <c r="D226">
        <v>-0.27604899999999999</v>
      </c>
      <c r="E226">
        <v>8.6800431800863609E-2</v>
      </c>
      <c r="F226">
        <v>-7.0116586233172464E-3</v>
      </c>
      <c r="G226">
        <v>1.9211255108201229E-2</v>
      </c>
    </row>
    <row r="227" spans="1:7" x14ac:dyDescent="0.35">
      <c r="A227">
        <v>7.5030000000000001</v>
      </c>
      <c r="B227">
        <v>55.04</v>
      </c>
      <c r="C227">
        <v>3.4175279999999999</v>
      </c>
      <c r="D227">
        <v>-0.27205499999999999</v>
      </c>
      <c r="E227">
        <v>8.6805384810769631E-2</v>
      </c>
      <c r="F227">
        <v>-6.9102108204216412E-3</v>
      </c>
      <c r="G227">
        <v>1.9312741003721701E-2</v>
      </c>
    </row>
    <row r="228" spans="1:7" x14ac:dyDescent="0.35">
      <c r="A228">
        <v>7.5360000000000014</v>
      </c>
      <c r="B228">
        <v>55.073</v>
      </c>
      <c r="C228">
        <v>3.416477</v>
      </c>
      <c r="D228">
        <v>-0.27035199999999998</v>
      </c>
      <c r="E228">
        <v>8.6778689357378716E-2</v>
      </c>
      <c r="F228">
        <v>-6.8669545339090678E-3</v>
      </c>
      <c r="G228">
        <v>1.935578712775397E-2</v>
      </c>
    </row>
    <row r="229" spans="1:7" x14ac:dyDescent="0.35">
      <c r="A229">
        <v>7.5679999999999978</v>
      </c>
      <c r="B229">
        <v>55.104999999999997</v>
      </c>
      <c r="C229">
        <v>3.415975</v>
      </c>
      <c r="D229">
        <v>-0.26708700000000002</v>
      </c>
      <c r="E229">
        <v>8.6765938531877071E-2</v>
      </c>
      <c r="F229">
        <v>-6.7840233680467373E-3</v>
      </c>
      <c r="G229">
        <v>1.9438629926249919E-2</v>
      </c>
    </row>
    <row r="230" spans="1:7" x14ac:dyDescent="0.35">
      <c r="A230">
        <v>7.6000000000000014</v>
      </c>
      <c r="B230">
        <v>55.137</v>
      </c>
      <c r="C230">
        <v>3.4166050000000001</v>
      </c>
      <c r="D230">
        <v>-0.263403</v>
      </c>
      <c r="E230">
        <v>8.6781940563881138E-2</v>
      </c>
      <c r="F230">
        <v>-6.6904495808991623E-3</v>
      </c>
      <c r="G230">
        <v>1.9532310865755981E-2</v>
      </c>
    </row>
    <row r="231" spans="1:7" x14ac:dyDescent="0.35">
      <c r="A231">
        <v>7.6310000000000002</v>
      </c>
      <c r="B231">
        <v>55.167999999999999</v>
      </c>
      <c r="C231">
        <v>3.4162810000000001</v>
      </c>
      <c r="D231">
        <v>-0.25991900000000001</v>
      </c>
      <c r="E231">
        <v>8.6773710947421909E-2</v>
      </c>
      <c r="F231">
        <v>-6.6019558039116088E-3</v>
      </c>
      <c r="G231">
        <v>1.962074486613841E-2</v>
      </c>
    </row>
    <row r="232" spans="1:7" x14ac:dyDescent="0.35">
      <c r="A232">
        <v>7.6630000000000038</v>
      </c>
      <c r="B232">
        <v>55.2</v>
      </c>
      <c r="C232">
        <v>3.4161540000000001</v>
      </c>
      <c r="D232">
        <v>-0.254216</v>
      </c>
      <c r="E232">
        <v>8.6770485140970285E-2</v>
      </c>
      <c r="F232">
        <v>-6.4570993141986289E-3</v>
      </c>
      <c r="G232">
        <v>1.9765576626792021E-2</v>
      </c>
    </row>
    <row r="233" spans="1:7" x14ac:dyDescent="0.35">
      <c r="A233">
        <v>7.6950000000000003</v>
      </c>
      <c r="B233">
        <v>55.231999999999999</v>
      </c>
      <c r="C233">
        <v>3.4153199999999999</v>
      </c>
      <c r="D233">
        <v>-0.25099500000000002</v>
      </c>
      <c r="E233">
        <v>8.6749301498603007E-2</v>
      </c>
      <c r="F233">
        <v>-6.3752857505715022E-3</v>
      </c>
      <c r="G233">
        <v>1.9847261316586071E-2</v>
      </c>
    </row>
    <row r="234" spans="1:7" x14ac:dyDescent="0.35">
      <c r="A234">
        <v>7.7280000000000024</v>
      </c>
      <c r="B234">
        <v>55.265000000000001</v>
      </c>
      <c r="C234">
        <v>3.4152309999999999</v>
      </c>
      <c r="D234">
        <v>-0.24925700000000001</v>
      </c>
      <c r="E234">
        <v>8.6747040894081792E-2</v>
      </c>
      <c r="F234">
        <v>-6.3311404622809252E-3</v>
      </c>
      <c r="G234">
        <v>1.9891393743273221E-2</v>
      </c>
    </row>
    <row r="235" spans="1:7" x14ac:dyDescent="0.35">
      <c r="A235">
        <v>7.759999999999998</v>
      </c>
      <c r="B235">
        <v>55.296999999999997</v>
      </c>
      <c r="C235">
        <v>3.4159790000000001</v>
      </c>
      <c r="D235">
        <v>-0.24571000000000001</v>
      </c>
      <c r="E235">
        <v>8.6766040132080266E-2</v>
      </c>
      <c r="F235">
        <v>-6.2410464820929646E-3</v>
      </c>
      <c r="G235">
        <v>1.9981596501813879E-2</v>
      </c>
    </row>
    <row r="236" spans="1:7" x14ac:dyDescent="0.35">
      <c r="A236">
        <v>7.7910000000000039</v>
      </c>
      <c r="B236">
        <v>55.328000000000003</v>
      </c>
      <c r="C236">
        <v>3.4166660000000002</v>
      </c>
      <c r="D236">
        <v>-0.24290900000000001</v>
      </c>
      <c r="E236">
        <v>8.6783489966979946E-2</v>
      </c>
      <c r="F236">
        <v>-6.1699009398018803E-3</v>
      </c>
      <c r="G236">
        <v>2.0052857233594928E-2</v>
      </c>
    </row>
    <row r="237" spans="1:7" x14ac:dyDescent="0.35">
      <c r="A237">
        <v>7.8389999999999986</v>
      </c>
      <c r="B237">
        <v>55.375999999999998</v>
      </c>
      <c r="C237">
        <v>3.416391</v>
      </c>
      <c r="D237">
        <v>-0.23869199999999999</v>
      </c>
      <c r="E237">
        <v>8.6776504953009911E-2</v>
      </c>
      <c r="F237">
        <v>-6.0627889255778509E-3</v>
      </c>
      <c r="G237">
        <v>2.015991831848133E-2</v>
      </c>
    </row>
    <row r="238" spans="1:7" x14ac:dyDescent="0.35">
      <c r="A238">
        <v>7.8710000000000022</v>
      </c>
      <c r="B238">
        <v>55.408000000000001</v>
      </c>
      <c r="C238">
        <v>3.4163269999999999</v>
      </c>
      <c r="D238">
        <v>-0.23359199999999999</v>
      </c>
      <c r="E238">
        <v>8.6774879349758707E-2</v>
      </c>
      <c r="F238">
        <v>-5.9332486664973334E-3</v>
      </c>
      <c r="G238">
        <v>2.0289444852830449E-2</v>
      </c>
    </row>
    <row r="239" spans="1:7" x14ac:dyDescent="0.35">
      <c r="A239">
        <v>7.9029999999999987</v>
      </c>
      <c r="B239">
        <v>55.44</v>
      </c>
      <c r="C239">
        <v>3.4163329999999998</v>
      </c>
      <c r="D239">
        <v>-0.230934</v>
      </c>
      <c r="E239">
        <v>8.67750317500635E-2</v>
      </c>
      <c r="F239">
        <v>-5.8657353314706629E-3</v>
      </c>
      <c r="G239">
        <v>2.0356957722808919E-2</v>
      </c>
    </row>
    <row r="240" spans="1:7" x14ac:dyDescent="0.35">
      <c r="A240">
        <v>7.9350000000000023</v>
      </c>
      <c r="B240">
        <v>55.472000000000001</v>
      </c>
      <c r="C240">
        <v>3.4152</v>
      </c>
      <c r="D240">
        <v>-0.22906899999999999</v>
      </c>
      <c r="E240">
        <v>8.6746253492506989E-2</v>
      </c>
      <c r="F240">
        <v>-5.818364236728474E-3</v>
      </c>
      <c r="G240">
        <v>2.040415875267957E-2</v>
      </c>
    </row>
    <row r="241" spans="1:7" x14ac:dyDescent="0.35">
      <c r="A241">
        <v>7.9680000000000044</v>
      </c>
      <c r="B241">
        <v>55.505000000000003</v>
      </c>
      <c r="C241">
        <v>3.4155500000000001</v>
      </c>
      <c r="D241">
        <v>-0.225968</v>
      </c>
      <c r="E241">
        <v>8.6755143510287028E-2</v>
      </c>
      <c r="F241">
        <v>-5.7395986791973592E-3</v>
      </c>
      <c r="G241">
        <v>2.0482970963618952E-2</v>
      </c>
    </row>
    <row r="242" spans="1:7" x14ac:dyDescent="0.35">
      <c r="A242">
        <v>7.9990000000000023</v>
      </c>
      <c r="B242">
        <v>55.536000000000001</v>
      </c>
      <c r="C242">
        <v>3.4163779999999999</v>
      </c>
      <c r="D242">
        <v>-0.223777</v>
      </c>
      <c r="E242">
        <v>8.6776174752349514E-2</v>
      </c>
      <c r="F242">
        <v>-5.6839471678943364E-3</v>
      </c>
      <c r="G242">
        <v>2.053874947120941E-2</v>
      </c>
    </row>
    <row r="243" spans="1:7" x14ac:dyDescent="0.35">
      <c r="A243">
        <v>8.0320000000000036</v>
      </c>
      <c r="B243">
        <v>55.569000000000003</v>
      </c>
      <c r="C243">
        <v>3.416553</v>
      </c>
      <c r="D243">
        <v>-0.220087</v>
      </c>
      <c r="E243">
        <v>8.6780619761239533E-2</v>
      </c>
      <c r="F243">
        <v>-5.590220980441961E-3</v>
      </c>
      <c r="G243">
        <v>2.0632503276964032E-2</v>
      </c>
    </row>
    <row r="244" spans="1:7" x14ac:dyDescent="0.35">
      <c r="A244">
        <v>8.0640000000000001</v>
      </c>
      <c r="B244">
        <v>55.600999999999999</v>
      </c>
      <c r="C244">
        <v>3.4159310000000001</v>
      </c>
      <c r="D244">
        <v>-0.21665300000000001</v>
      </c>
      <c r="E244">
        <v>8.676482092964187E-2</v>
      </c>
      <c r="F244">
        <v>-5.5029972059944124E-3</v>
      </c>
      <c r="G244">
        <v>2.0719624461299688E-2</v>
      </c>
    </row>
    <row r="245" spans="1:7" x14ac:dyDescent="0.35">
      <c r="A245">
        <v>8.0949999999999989</v>
      </c>
      <c r="B245">
        <v>55.631999999999998</v>
      </c>
      <c r="C245">
        <v>3.41513</v>
      </c>
      <c r="D245">
        <v>-0.21385999999999999</v>
      </c>
      <c r="E245">
        <v>8.6744475488950978E-2</v>
      </c>
      <c r="F245">
        <v>-5.4320548641097286E-3</v>
      </c>
      <c r="G245">
        <v>2.079045411810268E-2</v>
      </c>
    </row>
    <row r="246" spans="1:7" x14ac:dyDescent="0.35">
      <c r="A246">
        <v>8.1280000000000001</v>
      </c>
      <c r="B246">
        <v>55.664999999999999</v>
      </c>
      <c r="C246">
        <v>3.4146100000000001</v>
      </c>
      <c r="D246">
        <v>-0.20913799999999999</v>
      </c>
      <c r="E246">
        <v>8.6731267462534928E-2</v>
      </c>
      <c r="F246">
        <v>-5.3121158242316483E-3</v>
      </c>
      <c r="G246">
        <v>2.0910330355112999E-2</v>
      </c>
    </row>
    <row r="247" spans="1:7" x14ac:dyDescent="0.35">
      <c r="A247">
        <v>8.1589999999999989</v>
      </c>
      <c r="B247">
        <v>55.695999999999998</v>
      </c>
      <c r="C247">
        <v>3.4151419999999999</v>
      </c>
      <c r="D247">
        <v>-0.20355699999999999</v>
      </c>
      <c r="E247">
        <v>8.6744780289560577E-2</v>
      </c>
      <c r="F247">
        <v>-5.1703581407162814E-3</v>
      </c>
      <c r="G247">
        <v>2.1052149131011621E-2</v>
      </c>
    </row>
    <row r="248" spans="1:7" x14ac:dyDescent="0.35">
      <c r="A248">
        <v>8.1920000000000002</v>
      </c>
      <c r="B248">
        <v>55.728999999999999</v>
      </c>
      <c r="C248">
        <v>3.4158149999999998</v>
      </c>
      <c r="D248">
        <v>-0.20063700000000001</v>
      </c>
      <c r="E248">
        <v>8.6761874523749047E-2</v>
      </c>
      <c r="F248">
        <v>-5.0961899923799856E-3</v>
      </c>
      <c r="G248">
        <v>2.112640743447881E-2</v>
      </c>
    </row>
    <row r="249" spans="1:7" x14ac:dyDescent="0.35">
      <c r="A249">
        <v>8.2390000000000043</v>
      </c>
      <c r="B249">
        <v>55.776000000000003</v>
      </c>
      <c r="C249">
        <v>3.4158050000000002</v>
      </c>
      <c r="D249">
        <v>-0.198072</v>
      </c>
      <c r="E249">
        <v>8.6761620523241059E-2</v>
      </c>
      <c r="F249">
        <v>-5.0310388620777241E-3</v>
      </c>
      <c r="G249">
        <v>2.1191556048263099E-2</v>
      </c>
    </row>
    <row r="250" spans="1:7" x14ac:dyDescent="0.35">
      <c r="A250">
        <v>8.2710000000000008</v>
      </c>
      <c r="B250">
        <v>55.808</v>
      </c>
      <c r="C250">
        <v>3.4158089999999999</v>
      </c>
      <c r="D250">
        <v>-0.19506699999999999</v>
      </c>
      <c r="E250">
        <v>8.6761722123444254E-2</v>
      </c>
      <c r="F250">
        <v>-4.954711709423419E-3</v>
      </c>
      <c r="G250">
        <v>2.1267882542140879E-2</v>
      </c>
    </row>
    <row r="251" spans="1:7" x14ac:dyDescent="0.35">
      <c r="A251">
        <v>8.3030000000000044</v>
      </c>
      <c r="B251">
        <v>55.84</v>
      </c>
      <c r="C251">
        <v>3.4166880000000002</v>
      </c>
      <c r="D251">
        <v>-0.19137499999999999</v>
      </c>
      <c r="E251">
        <v>8.6784048768097546E-2</v>
      </c>
      <c r="F251">
        <v>-4.8609347218694426E-3</v>
      </c>
      <c r="G251">
        <v>2.13617960800483E-2</v>
      </c>
    </row>
    <row r="252" spans="1:7" x14ac:dyDescent="0.35">
      <c r="A252">
        <v>8.3350000000000009</v>
      </c>
      <c r="B252">
        <v>55.872</v>
      </c>
      <c r="C252">
        <v>3.4169369999999999</v>
      </c>
      <c r="D252">
        <v>-0.18842999999999999</v>
      </c>
      <c r="E252">
        <v>8.6790373380746758E-2</v>
      </c>
      <c r="F252">
        <v>-4.7861315722631447E-3</v>
      </c>
      <c r="G252">
        <v>2.143664075246169E-2</v>
      </c>
    </row>
    <row r="253" spans="1:7" x14ac:dyDescent="0.35">
      <c r="A253">
        <v>8.3670000000000044</v>
      </c>
      <c r="B253">
        <v>55.904000000000003</v>
      </c>
      <c r="C253">
        <v>3.416188</v>
      </c>
      <c r="D253">
        <v>-0.18484800000000001</v>
      </c>
      <c r="E253">
        <v>8.6771348742697485E-2</v>
      </c>
      <c r="F253">
        <v>-4.6951485902971806E-3</v>
      </c>
      <c r="G253">
        <v>2.15274977454087E-2</v>
      </c>
    </row>
    <row r="254" spans="1:7" x14ac:dyDescent="0.35">
      <c r="A254">
        <v>8.3999999999999986</v>
      </c>
      <c r="B254">
        <v>55.936999999999998</v>
      </c>
      <c r="C254">
        <v>3.4153669999999998</v>
      </c>
      <c r="D254">
        <v>-0.18152399999999999</v>
      </c>
      <c r="E254">
        <v>8.6750495300990604E-2</v>
      </c>
      <c r="F254">
        <v>-4.6107188214376434E-3</v>
      </c>
      <c r="G254">
        <v>2.161181005383974E-2</v>
      </c>
    </row>
    <row r="255" spans="1:7" x14ac:dyDescent="0.35">
      <c r="A255">
        <v>8.4310000000000045</v>
      </c>
      <c r="B255">
        <v>55.968000000000004</v>
      </c>
      <c r="C255">
        <v>3.4158460000000002</v>
      </c>
      <c r="D255">
        <v>-0.17887400000000001</v>
      </c>
      <c r="E255">
        <v>8.6762661925323864E-2</v>
      </c>
      <c r="F255">
        <v>-4.5434086868173743E-3</v>
      </c>
      <c r="G255">
        <v>2.167918430467345E-2</v>
      </c>
    </row>
    <row r="256" spans="1:7" x14ac:dyDescent="0.35">
      <c r="A256">
        <v>8.4639999999999986</v>
      </c>
      <c r="B256">
        <v>56.000999999999998</v>
      </c>
      <c r="C256">
        <v>3.4166910000000001</v>
      </c>
      <c r="D256">
        <v>-0.17491599999999999</v>
      </c>
      <c r="E256">
        <v>8.6784124968249943E-2</v>
      </c>
      <c r="F256">
        <v>-4.4428752857505714E-3</v>
      </c>
      <c r="G256">
        <v>2.177984679714998E-2</v>
      </c>
    </row>
    <row r="257" spans="1:7" x14ac:dyDescent="0.35">
      <c r="A257">
        <v>8.4949999999999974</v>
      </c>
      <c r="B257">
        <v>56.031999999999996</v>
      </c>
      <c r="C257">
        <v>3.4167960000000002</v>
      </c>
      <c r="D257">
        <v>-0.17313999999999999</v>
      </c>
      <c r="E257">
        <v>8.6786791973583952E-2</v>
      </c>
      <c r="F257">
        <v>-4.3977647955295912E-3</v>
      </c>
      <c r="G257">
        <v>2.1824973990679071E-2</v>
      </c>
    </row>
    <row r="258" spans="1:7" x14ac:dyDescent="0.35">
      <c r="A258">
        <v>8.5279999999999987</v>
      </c>
      <c r="B258">
        <v>56.064999999999998</v>
      </c>
      <c r="C258">
        <v>3.4162840000000001</v>
      </c>
      <c r="D258">
        <v>-0.17022300000000001</v>
      </c>
      <c r="E258">
        <v>8.6773787147574305E-2</v>
      </c>
      <c r="F258">
        <v>-4.3236728473456951E-3</v>
      </c>
      <c r="G258">
        <v>2.18989814457159E-2</v>
      </c>
    </row>
    <row r="259" spans="1:7" x14ac:dyDescent="0.35">
      <c r="A259">
        <v>8.5589999999999975</v>
      </c>
      <c r="B259">
        <v>56.095999999999997</v>
      </c>
      <c r="C259">
        <v>3.4164759999999998</v>
      </c>
      <c r="D259">
        <v>-0.16544300000000001</v>
      </c>
      <c r="E259">
        <v>8.6778663957327917E-2</v>
      </c>
      <c r="F259">
        <v>-4.2022606045212093E-3</v>
      </c>
      <c r="G259">
        <v>2.202042145592659E-2</v>
      </c>
    </row>
    <row r="260" spans="1:7" x14ac:dyDescent="0.35">
      <c r="A260">
        <v>8.5910000000000011</v>
      </c>
      <c r="B260">
        <v>56.128</v>
      </c>
      <c r="C260">
        <v>3.416296</v>
      </c>
      <c r="D260">
        <v>-0.16182299999999999</v>
      </c>
      <c r="E260">
        <v>8.6774091948183904E-2</v>
      </c>
      <c r="F260">
        <v>-4.110312420624841E-3</v>
      </c>
      <c r="G260">
        <v>2.211233981105417E-2</v>
      </c>
    </row>
    <row r="261" spans="1:7" x14ac:dyDescent="0.35">
      <c r="A261">
        <v>8.64</v>
      </c>
      <c r="B261">
        <v>56.177</v>
      </c>
      <c r="C261">
        <v>3.4157280000000001</v>
      </c>
      <c r="D261">
        <v>-0.15911400000000001</v>
      </c>
      <c r="E261">
        <v>8.6759664719329443E-2</v>
      </c>
      <c r="F261">
        <v>-4.0415036830073661E-3</v>
      </c>
      <c r="G261">
        <v>2.2181065292415779E-2</v>
      </c>
    </row>
    <row r="262" spans="1:7" x14ac:dyDescent="0.35">
      <c r="A262">
        <v>8.6720000000000041</v>
      </c>
      <c r="B262">
        <v>56.209000000000003</v>
      </c>
      <c r="C262">
        <v>3.415889</v>
      </c>
      <c r="D262">
        <v>-0.153779</v>
      </c>
      <c r="E262">
        <v>8.6763754127508266E-2</v>
      </c>
      <c r="F262">
        <v>-3.905994411988824E-3</v>
      </c>
      <c r="G262">
        <v>2.231659478672764E-2</v>
      </c>
    </row>
    <row r="263" spans="1:7" x14ac:dyDescent="0.35">
      <c r="A263">
        <v>8.703000000000003</v>
      </c>
      <c r="B263">
        <v>56.24</v>
      </c>
      <c r="C263">
        <v>3.415899</v>
      </c>
      <c r="D263">
        <v>-0.14952199999999999</v>
      </c>
      <c r="E263">
        <v>8.6764008128016268E-2</v>
      </c>
      <c r="F263">
        <v>-3.797866395732792E-3</v>
      </c>
      <c r="G263">
        <v>2.2424722563772571E-2</v>
      </c>
    </row>
    <row r="264" spans="1:7" x14ac:dyDescent="0.35">
      <c r="A264">
        <v>8.7349999999999994</v>
      </c>
      <c r="B264">
        <v>56.271999999999998</v>
      </c>
      <c r="C264">
        <v>3.4161299999999999</v>
      </c>
      <c r="D264">
        <v>-0.147257</v>
      </c>
      <c r="E264">
        <v>8.6769875539751087E-2</v>
      </c>
      <c r="F264">
        <v>-3.740335280670561E-3</v>
      </c>
      <c r="G264">
        <v>2.248228573498633E-2</v>
      </c>
    </row>
    <row r="265" spans="1:7" x14ac:dyDescent="0.35">
      <c r="A265">
        <v>8.767000000000003</v>
      </c>
      <c r="B265">
        <v>56.304000000000002</v>
      </c>
      <c r="C265">
        <v>3.416404</v>
      </c>
      <c r="D265">
        <v>-0.144209</v>
      </c>
      <c r="E265">
        <v>8.6776835153670309E-2</v>
      </c>
      <c r="F265">
        <v>-3.6629159258318518E-3</v>
      </c>
      <c r="G265">
        <v>2.2559744713401358E-2</v>
      </c>
    </row>
    <row r="266" spans="1:7" x14ac:dyDescent="0.35">
      <c r="A266">
        <v>8.8000000000000043</v>
      </c>
      <c r="B266">
        <v>56.337000000000003</v>
      </c>
      <c r="C266">
        <v>3.4167860000000001</v>
      </c>
      <c r="D266">
        <v>-0.13994999999999999</v>
      </c>
      <c r="E266">
        <v>8.678653797307595E-2</v>
      </c>
      <c r="F266">
        <v>-3.5547371094742188E-3</v>
      </c>
      <c r="G266">
        <v>2.2667981880659379E-2</v>
      </c>
    </row>
    <row r="267" spans="1:7" x14ac:dyDescent="0.35">
      <c r="A267">
        <v>8.8310000000000031</v>
      </c>
      <c r="B267">
        <v>56.368000000000002</v>
      </c>
      <c r="C267">
        <v>3.4170120000000002</v>
      </c>
      <c r="D267">
        <v>-0.13686799999999999</v>
      </c>
      <c r="E267">
        <v>8.6792278384556776E-2</v>
      </c>
      <c r="F267">
        <v>-3.4764541529083062E-3</v>
      </c>
      <c r="G267">
        <v>2.2746300730391879E-2</v>
      </c>
    </row>
    <row r="268" spans="1:7" x14ac:dyDescent="0.35">
      <c r="A268">
        <v>8.8629999999999995</v>
      </c>
      <c r="B268">
        <v>56.4</v>
      </c>
      <c r="C268">
        <v>3.4164539999999999</v>
      </c>
      <c r="D268">
        <v>-0.13227700000000001</v>
      </c>
      <c r="E268">
        <v>8.6778105156210317E-2</v>
      </c>
      <c r="F268">
        <v>-3.3598425196850398E-3</v>
      </c>
      <c r="G268">
        <v>2.2862820274220229E-2</v>
      </c>
    </row>
    <row r="269" spans="1:7" x14ac:dyDescent="0.35">
      <c r="A269">
        <v>8.8960000000000008</v>
      </c>
      <c r="B269">
        <v>56.433</v>
      </c>
      <c r="C269">
        <v>3.4161480000000002</v>
      </c>
      <c r="D269">
        <v>-0.12865599999999999</v>
      </c>
      <c r="E269">
        <v>8.6770332740665493E-2</v>
      </c>
      <c r="F269">
        <v>-3.267868935737871E-3</v>
      </c>
      <c r="G269">
        <v>2.295474702819798E-2</v>
      </c>
    </row>
    <row r="270" spans="1:7" x14ac:dyDescent="0.35">
      <c r="A270">
        <v>8.9280000000000044</v>
      </c>
      <c r="B270">
        <v>56.465000000000003</v>
      </c>
      <c r="C270">
        <v>3.4157250000000001</v>
      </c>
      <c r="D270">
        <v>-0.12754199999999999</v>
      </c>
      <c r="E270">
        <v>8.6759588519177047E-2</v>
      </c>
      <c r="F270">
        <v>-3.2395732791465578E-3</v>
      </c>
      <c r="G270">
        <v>2.2982984187991062E-2</v>
      </c>
    </row>
    <row r="271" spans="1:7" x14ac:dyDescent="0.35">
      <c r="A271">
        <v>8.9590000000000032</v>
      </c>
      <c r="B271">
        <v>56.496000000000002</v>
      </c>
      <c r="C271">
        <v>3.416242</v>
      </c>
      <c r="D271">
        <v>-0.12506</v>
      </c>
      <c r="E271">
        <v>8.6772720345440701E-2</v>
      </c>
      <c r="F271">
        <v>-3.176530353060706E-3</v>
      </c>
      <c r="G271">
        <v>2.3046097706428979E-2</v>
      </c>
    </row>
    <row r="272" spans="1:7" x14ac:dyDescent="0.35">
      <c r="A272">
        <v>8.9909999999999997</v>
      </c>
      <c r="B272">
        <v>56.527999999999999</v>
      </c>
      <c r="C272">
        <v>3.4166400000000001</v>
      </c>
      <c r="D272">
        <v>-0.122269</v>
      </c>
      <c r="E272">
        <v>8.6782829565659136E-2</v>
      </c>
      <c r="F272">
        <v>-3.1056388112776232E-3</v>
      </c>
      <c r="G272">
        <v>2.311704799351608E-2</v>
      </c>
    </row>
    <row r="273" spans="1:7" x14ac:dyDescent="0.35">
      <c r="A273">
        <v>9.0390000000000015</v>
      </c>
      <c r="B273">
        <v>56.576000000000001</v>
      </c>
      <c r="C273">
        <v>3.417068</v>
      </c>
      <c r="D273">
        <v>-0.11625199999999999</v>
      </c>
      <c r="E273">
        <v>8.6793700787401576E-2</v>
      </c>
      <c r="F273">
        <v>-2.9528067056134111E-3</v>
      </c>
      <c r="G273">
        <v>2.326994612944425E-2</v>
      </c>
    </row>
    <row r="274" spans="1:7" x14ac:dyDescent="0.35">
      <c r="A274">
        <v>9.0720000000000027</v>
      </c>
      <c r="B274">
        <v>56.609000000000002</v>
      </c>
      <c r="C274">
        <v>3.4164889999999999</v>
      </c>
      <c r="D274">
        <v>-0.110419</v>
      </c>
      <c r="E274">
        <v>8.6778994157988315E-2</v>
      </c>
      <c r="F274">
        <v>-2.804648209296419E-3</v>
      </c>
      <c r="G274">
        <v>2.3418010038208072E-2</v>
      </c>
    </row>
    <row r="275" spans="1:7" x14ac:dyDescent="0.35">
      <c r="A275">
        <v>9.1030000000000015</v>
      </c>
      <c r="B275">
        <v>56.64</v>
      </c>
      <c r="C275">
        <v>3.4163679999999998</v>
      </c>
      <c r="D275">
        <v>-0.107609</v>
      </c>
      <c r="E275">
        <v>8.6775920751841512E-2</v>
      </c>
      <c r="F275">
        <v>-2.7332740665481328E-3</v>
      </c>
      <c r="G275">
        <v>2.348936506024471E-2</v>
      </c>
    </row>
    <row r="276" spans="1:7" x14ac:dyDescent="0.35">
      <c r="A276">
        <v>9.1360000000000028</v>
      </c>
      <c r="B276">
        <v>56.673000000000002</v>
      </c>
      <c r="C276">
        <v>3.4162089999999998</v>
      </c>
      <c r="D276">
        <v>-0.105488</v>
      </c>
      <c r="E276">
        <v>8.6771882143764287E-2</v>
      </c>
      <c r="F276">
        <v>-2.679400558801118E-3</v>
      </c>
      <c r="G276">
        <v>2.354321484504876E-2</v>
      </c>
    </row>
    <row r="277" spans="1:7" x14ac:dyDescent="0.35">
      <c r="A277">
        <v>9.1679999999999993</v>
      </c>
      <c r="B277">
        <v>56.704999999999998</v>
      </c>
      <c r="C277">
        <v>3.4161130000000002</v>
      </c>
      <c r="D277">
        <v>-9.8410999999999998E-2</v>
      </c>
      <c r="E277">
        <v>8.6769443738887495E-2</v>
      </c>
      <c r="F277">
        <v>-2.4996443992887992E-3</v>
      </c>
      <c r="G277">
        <v>2.3722954890197361E-2</v>
      </c>
    </row>
    <row r="278" spans="1:7" x14ac:dyDescent="0.35">
      <c r="A278">
        <v>9.2000000000000028</v>
      </c>
      <c r="B278">
        <v>56.737000000000002</v>
      </c>
      <c r="C278">
        <v>3.4165009999999998</v>
      </c>
      <c r="D278">
        <v>-9.4731999999999997E-2</v>
      </c>
      <c r="E278">
        <v>8.6779298958597914E-2</v>
      </c>
      <c r="F278">
        <v>-2.4061976123952249E-3</v>
      </c>
      <c r="G278">
        <v>2.381645558318498E-2</v>
      </c>
    </row>
    <row r="279" spans="1:7" x14ac:dyDescent="0.35">
      <c r="A279">
        <v>9.2310000000000016</v>
      </c>
      <c r="B279">
        <v>56.768000000000001</v>
      </c>
      <c r="C279">
        <v>3.416744</v>
      </c>
      <c r="D279">
        <v>-9.3415999999999999E-2</v>
      </c>
      <c r="E279">
        <v>8.6785471170942347E-2</v>
      </c>
      <c r="F279">
        <v>-2.372771145542291E-3</v>
      </c>
      <c r="G279">
        <v>2.384991812888692E-2</v>
      </c>
    </row>
    <row r="280" spans="1:7" x14ac:dyDescent="0.35">
      <c r="A280">
        <v>9.2640000000000029</v>
      </c>
      <c r="B280">
        <v>56.801000000000002</v>
      </c>
      <c r="C280">
        <v>3.4167190000000001</v>
      </c>
      <c r="D280">
        <v>-8.8406999999999999E-2</v>
      </c>
      <c r="E280">
        <v>8.678483616967235E-2</v>
      </c>
      <c r="F280">
        <v>-2.2455422910845819E-3</v>
      </c>
      <c r="G280">
        <v>2.397714083159579E-2</v>
      </c>
    </row>
    <row r="281" spans="1:7" x14ac:dyDescent="0.35">
      <c r="A281">
        <v>9.2959999999999994</v>
      </c>
      <c r="B281">
        <v>56.832999999999998</v>
      </c>
      <c r="C281">
        <v>3.4165610000000002</v>
      </c>
      <c r="D281">
        <v>-8.7152999999999994E-2</v>
      </c>
      <c r="E281">
        <v>8.6780822961645937E-2</v>
      </c>
      <c r="F281">
        <v>-2.2136906273812549E-3</v>
      </c>
      <c r="G281">
        <v>2.4008968179152511E-2</v>
      </c>
    </row>
    <row r="282" spans="1:7" x14ac:dyDescent="0.35">
      <c r="A282">
        <v>9.328000000000003</v>
      </c>
      <c r="B282">
        <v>56.865000000000002</v>
      </c>
      <c r="C282">
        <v>3.4159459999999999</v>
      </c>
      <c r="D282">
        <v>-7.7618000000000006E-2</v>
      </c>
      <c r="E282">
        <v>8.6765201930403865E-2</v>
      </c>
      <c r="F282">
        <v>-1.9715011430022859E-3</v>
      </c>
      <c r="G282">
        <v>2.425106841759947E-2</v>
      </c>
    </row>
    <row r="283" spans="1:7" x14ac:dyDescent="0.35">
      <c r="A283">
        <v>9.36</v>
      </c>
      <c r="B283">
        <v>56.896999999999998</v>
      </c>
      <c r="C283">
        <v>3.4171559999999999</v>
      </c>
      <c r="D283">
        <v>-8.0413999999999999E-2</v>
      </c>
      <c r="E283">
        <v>8.6795935991871992E-2</v>
      </c>
      <c r="F283">
        <v>-2.0425196850393699E-3</v>
      </c>
      <c r="G283">
        <v>2.4180228475116479E-2</v>
      </c>
    </row>
    <row r="284" spans="1:7" x14ac:dyDescent="0.35">
      <c r="A284">
        <v>9.3909999999999982</v>
      </c>
      <c r="B284">
        <v>56.927999999999997</v>
      </c>
      <c r="C284">
        <v>3.4159359999999999</v>
      </c>
      <c r="D284">
        <v>-7.0130999999999999E-2</v>
      </c>
      <c r="E284">
        <v>8.6764947929895864E-2</v>
      </c>
      <c r="F284">
        <v>-1.781330962661925E-3</v>
      </c>
      <c r="G284">
        <v>2.4441234823410221E-2</v>
      </c>
    </row>
    <row r="285" spans="1:7" x14ac:dyDescent="0.35">
      <c r="A285">
        <v>9.4390000000000001</v>
      </c>
      <c r="B285">
        <v>56.975999999999999</v>
      </c>
      <c r="C285">
        <v>3.4154939999999998</v>
      </c>
      <c r="D285">
        <v>-6.9882E-2</v>
      </c>
      <c r="E285">
        <v>8.6753721107442214E-2</v>
      </c>
      <c r="F285">
        <v>-1.7750063500127E-3</v>
      </c>
      <c r="G285">
        <v>2.444750491747625E-2</v>
      </c>
    </row>
    <row r="286" spans="1:7" x14ac:dyDescent="0.35">
      <c r="A286">
        <v>9.4720000000000013</v>
      </c>
      <c r="B286">
        <v>57.009</v>
      </c>
      <c r="C286">
        <v>3.415956</v>
      </c>
      <c r="D286">
        <v>-6.5364000000000005E-2</v>
      </c>
      <c r="E286">
        <v>8.6765455930911867E-2</v>
      </c>
      <c r="F286">
        <v>-1.6602489204978409E-3</v>
      </c>
      <c r="G286">
        <v>2.4562317884123362E-2</v>
      </c>
    </row>
    <row r="287" spans="1:7" x14ac:dyDescent="0.35">
      <c r="A287">
        <v>9.5030000000000001</v>
      </c>
      <c r="B287">
        <v>57.04</v>
      </c>
      <c r="C287">
        <v>3.4160680000000001</v>
      </c>
      <c r="D287">
        <v>-6.3888E-2</v>
      </c>
      <c r="E287">
        <v>8.6768300736601481E-2</v>
      </c>
      <c r="F287">
        <v>-1.6227584455168909E-3</v>
      </c>
      <c r="G287">
        <v>2.4599822457960441E-2</v>
      </c>
    </row>
    <row r="288" spans="1:7" x14ac:dyDescent="0.35">
      <c r="A288">
        <v>9.5350000000000037</v>
      </c>
      <c r="B288">
        <v>57.072000000000003</v>
      </c>
      <c r="C288">
        <v>3.4163239999999999</v>
      </c>
      <c r="D288">
        <v>-5.9559000000000001E-2</v>
      </c>
      <c r="E288">
        <v>8.6774803149606297E-2</v>
      </c>
      <c r="F288">
        <v>-1.5128016256032511E-3</v>
      </c>
      <c r="G288">
        <v>2.4709812216867719E-2</v>
      </c>
    </row>
    <row r="289" spans="1:7" x14ac:dyDescent="0.35">
      <c r="A289">
        <v>9.5670000000000002</v>
      </c>
      <c r="B289">
        <v>57.103999999999999</v>
      </c>
      <c r="C289">
        <v>3.415718</v>
      </c>
      <c r="D289">
        <v>-5.7084999999999997E-2</v>
      </c>
      <c r="E289">
        <v>8.6759410718821442E-2</v>
      </c>
      <c r="F289">
        <v>-1.4499618999238E-3</v>
      </c>
      <c r="G289">
        <v>2.4772572535406781E-2</v>
      </c>
    </row>
    <row r="290" spans="1:7" x14ac:dyDescent="0.35">
      <c r="A290">
        <v>9.6000000000000014</v>
      </c>
      <c r="B290">
        <v>57.137</v>
      </c>
      <c r="C290">
        <v>3.4154260000000001</v>
      </c>
      <c r="D290">
        <v>-5.2495E-2</v>
      </c>
      <c r="E290">
        <v>8.6751993903987815E-2</v>
      </c>
      <c r="F290">
        <v>-1.333375666751334E-3</v>
      </c>
      <c r="G290">
        <v>2.488912319586294E-2</v>
      </c>
    </row>
    <row r="291" spans="1:7" x14ac:dyDescent="0.35">
      <c r="A291">
        <v>9.6319999999999979</v>
      </c>
      <c r="B291">
        <v>57.168999999999997</v>
      </c>
      <c r="C291">
        <v>3.4157310000000001</v>
      </c>
      <c r="D291">
        <v>-5.2852000000000003E-2</v>
      </c>
      <c r="E291">
        <v>8.675974091948184E-2</v>
      </c>
      <c r="F291">
        <v>-1.34244348488697E-3</v>
      </c>
      <c r="G291">
        <v>2.48800912996422E-2</v>
      </c>
    </row>
    <row r="292" spans="1:7" x14ac:dyDescent="0.35">
      <c r="A292">
        <v>9.6630000000000038</v>
      </c>
      <c r="B292">
        <v>57.2</v>
      </c>
      <c r="C292">
        <v>3.4150510000000001</v>
      </c>
      <c r="D292">
        <v>-4.6249999999999999E-2</v>
      </c>
      <c r="E292">
        <v>8.6742468884937779E-2</v>
      </c>
      <c r="F292">
        <v>-1.1747523495046991E-3</v>
      </c>
      <c r="G292">
        <v>2.5047704463879251E-2</v>
      </c>
    </row>
    <row r="293" spans="1:7" x14ac:dyDescent="0.35">
      <c r="A293">
        <v>9.6950000000000003</v>
      </c>
      <c r="B293">
        <v>57.231999999999999</v>
      </c>
      <c r="C293">
        <v>3.4151799999999999</v>
      </c>
      <c r="D293">
        <v>-4.3028999999999998E-2</v>
      </c>
      <c r="E293">
        <v>8.6745745491490986E-2</v>
      </c>
      <c r="F293">
        <v>-1.0929387858775719E-3</v>
      </c>
      <c r="G293">
        <v>2.5129530826708841E-2</v>
      </c>
    </row>
    <row r="294" spans="1:7" x14ac:dyDescent="0.35">
      <c r="A294">
        <v>9.7280000000000015</v>
      </c>
      <c r="B294">
        <v>57.265000000000001</v>
      </c>
      <c r="C294">
        <v>3.4145620000000001</v>
      </c>
      <c r="D294">
        <v>-4.0389000000000001E-2</v>
      </c>
      <c r="E294">
        <v>8.6730048260096532E-2</v>
      </c>
      <c r="F294">
        <v>-1.0258826517653039E-3</v>
      </c>
      <c r="G294">
        <v>2.5196525882367211E-2</v>
      </c>
    </row>
    <row r="295" spans="1:7" x14ac:dyDescent="0.35">
      <c r="A295">
        <v>9.7590000000000003</v>
      </c>
      <c r="B295">
        <v>57.295999999999999</v>
      </c>
      <c r="C295">
        <v>3.4151289999999999</v>
      </c>
      <c r="D295">
        <v>-3.2946999999999997E-2</v>
      </c>
      <c r="E295">
        <v>8.674445008890018E-2</v>
      </c>
      <c r="F295">
        <v>-8.3685547371094738E-4</v>
      </c>
      <c r="G295">
        <v>2.5385606605369149E-2</v>
      </c>
    </row>
    <row r="296" spans="1:7" x14ac:dyDescent="0.35">
      <c r="A296">
        <v>9.7910000000000039</v>
      </c>
      <c r="B296">
        <v>57.328000000000003</v>
      </c>
      <c r="C296">
        <v>3.416509</v>
      </c>
      <c r="D296">
        <v>-2.8982000000000001E-2</v>
      </c>
      <c r="E296">
        <v>8.6779502159004318E-2</v>
      </c>
      <c r="F296">
        <v>-7.3614427228854468E-4</v>
      </c>
      <c r="G296">
        <v>2.5486483637330009E-2</v>
      </c>
    </row>
    <row r="297" spans="1:7" x14ac:dyDescent="0.35">
      <c r="A297">
        <v>9.8389999999999986</v>
      </c>
      <c r="B297">
        <v>57.375999999999998</v>
      </c>
      <c r="C297">
        <v>3.4159899999999999</v>
      </c>
      <c r="D297">
        <v>-2.5291999999999999E-2</v>
      </c>
      <c r="E297">
        <v>8.6766319532639066E-2</v>
      </c>
      <c r="F297">
        <v>-6.4241808483616963E-4</v>
      </c>
      <c r="G297">
        <v>2.5580140355148499E-2</v>
      </c>
    </row>
    <row r="298" spans="1:7" x14ac:dyDescent="0.35">
      <c r="A298">
        <v>9.8710000000000022</v>
      </c>
      <c r="B298">
        <v>57.408000000000001</v>
      </c>
      <c r="C298">
        <v>3.4157489999999999</v>
      </c>
      <c r="D298">
        <v>-2.0421999999999999E-2</v>
      </c>
      <c r="E298">
        <v>8.6760198120396245E-2</v>
      </c>
      <c r="F298">
        <v>-5.1871983743967485E-4</v>
      </c>
      <c r="G298">
        <v>2.570380795475084E-2</v>
      </c>
    </row>
    <row r="299" spans="1:7" x14ac:dyDescent="0.35">
      <c r="A299">
        <v>9.9029999999999987</v>
      </c>
      <c r="B299">
        <v>57.44</v>
      </c>
      <c r="C299">
        <v>3.415902</v>
      </c>
      <c r="D299">
        <v>-1.7797E-2</v>
      </c>
      <c r="E299">
        <v>8.6764084328168664E-2</v>
      </c>
      <c r="F299">
        <v>-4.5204470408940822E-4</v>
      </c>
      <c r="G299">
        <v>2.5770500670001951E-2</v>
      </c>
    </row>
    <row r="300" spans="1:7" x14ac:dyDescent="0.35">
      <c r="A300">
        <v>9.9350000000000023</v>
      </c>
      <c r="B300">
        <v>57.472000000000001</v>
      </c>
      <c r="C300">
        <v>3.4161069999999998</v>
      </c>
      <c r="D300">
        <v>-1.6152E-2</v>
      </c>
      <c r="E300">
        <v>8.6769291338582674E-2</v>
      </c>
      <c r="F300">
        <v>-4.1026162052324112E-4</v>
      </c>
      <c r="G300">
        <v>2.5812308672518939E-2</v>
      </c>
    </row>
    <row r="301" spans="1:7" x14ac:dyDescent="0.35">
      <c r="A301">
        <v>9.9680000000000035</v>
      </c>
      <c r="B301">
        <v>57.505000000000003</v>
      </c>
      <c r="C301">
        <v>3.4164629999999998</v>
      </c>
      <c r="D301">
        <v>-1.3396999999999999E-2</v>
      </c>
      <c r="E301">
        <v>8.6778333756667519E-2</v>
      </c>
      <c r="F301">
        <v>-3.4028448056896109E-4</v>
      </c>
      <c r="G301">
        <v>2.588233142049769E-2</v>
      </c>
    </row>
    <row r="302" spans="1:7" x14ac:dyDescent="0.35">
      <c r="A302">
        <v>9.9990000000000023</v>
      </c>
      <c r="B302">
        <v>57.536000000000001</v>
      </c>
      <c r="C302">
        <v>3.4166439999999998</v>
      </c>
      <c r="D302">
        <v>-1.0323000000000001E-2</v>
      </c>
      <c r="E302">
        <v>8.6782931165862331E-2</v>
      </c>
      <c r="F302">
        <v>-2.6220472440944892E-4</v>
      </c>
      <c r="G302">
        <v>2.5960434842174859E-2</v>
      </c>
    </row>
    <row r="303" spans="1:7" x14ac:dyDescent="0.35">
      <c r="A303">
        <v>10.031000000000001</v>
      </c>
      <c r="B303">
        <v>57.567999999999998</v>
      </c>
      <c r="C303">
        <v>3.4164460000000001</v>
      </c>
      <c r="D303">
        <v>-7.4650000000000003E-3</v>
      </c>
      <c r="E303">
        <v>8.6777901955803913E-2</v>
      </c>
      <c r="F303">
        <v>-1.8961137922275851E-4</v>
      </c>
      <c r="G303">
        <v>2.6033000128893431E-2</v>
      </c>
    </row>
    <row r="304" spans="1:7" x14ac:dyDescent="0.35">
      <c r="A304">
        <v>10.063000000000001</v>
      </c>
      <c r="B304">
        <v>57.6</v>
      </c>
      <c r="C304">
        <v>3.4161679999999999</v>
      </c>
      <c r="D304">
        <v>-4.437E-3</v>
      </c>
      <c r="E304">
        <v>8.6770840741681482E-2</v>
      </c>
      <c r="F304">
        <v>-1.127000254000508E-4</v>
      </c>
      <c r="G304">
        <v>2.610987429379014E-2</v>
      </c>
    </row>
    <row r="305" spans="1:7" x14ac:dyDescent="0.35">
      <c r="A305">
        <v>10.096</v>
      </c>
      <c r="B305">
        <v>57.633000000000003</v>
      </c>
      <c r="C305">
        <v>3.4159470000000001</v>
      </c>
      <c r="D305">
        <v>-1.14E-3</v>
      </c>
      <c r="E305">
        <v>8.6765227330454664E-2</v>
      </c>
      <c r="F305">
        <v>-2.8956057912115829E-5</v>
      </c>
      <c r="G305">
        <v>2.6193589957356291E-2</v>
      </c>
    </row>
    <row r="306" spans="1:7" x14ac:dyDescent="0.35">
      <c r="A306">
        <v>10.128</v>
      </c>
      <c r="B306">
        <v>57.664999999999999</v>
      </c>
      <c r="C306">
        <v>3.4160170000000001</v>
      </c>
      <c r="D306">
        <v>3.607E-3</v>
      </c>
      <c r="E306">
        <v>8.6767005334010674E-2</v>
      </c>
      <c r="F306">
        <v>9.1617983235966482E-5</v>
      </c>
      <c r="G306">
        <v>2.631417111209023E-2</v>
      </c>
    </row>
    <row r="307" spans="1:7" x14ac:dyDescent="0.35">
      <c r="A307">
        <v>10.159000000000001</v>
      </c>
      <c r="B307">
        <v>57.695999999999998</v>
      </c>
      <c r="C307">
        <v>3.4169309999999999</v>
      </c>
      <c r="D307">
        <v>7.5420000000000001E-3</v>
      </c>
      <c r="E307">
        <v>8.6790220980441965E-2</v>
      </c>
      <c r="F307">
        <v>1.915671831343663E-4</v>
      </c>
      <c r="G307">
        <v>2.641424029841187E-2</v>
      </c>
    </row>
    <row r="308" spans="1:7" x14ac:dyDescent="0.35">
      <c r="A308">
        <v>10.191000000000001</v>
      </c>
      <c r="B308">
        <v>57.728000000000002</v>
      </c>
      <c r="C308">
        <v>3.4167640000000001</v>
      </c>
      <c r="D308">
        <v>7.4330000000000004E-3</v>
      </c>
      <c r="E308">
        <v>8.678597917195835E-2</v>
      </c>
      <c r="F308">
        <v>1.8879857759715519E-4</v>
      </c>
      <c r="G308">
        <v>2.641144807886776E-2</v>
      </c>
    </row>
    <row r="309" spans="1:7" x14ac:dyDescent="0.35">
      <c r="A309">
        <v>10.239000000000001</v>
      </c>
      <c r="B309">
        <v>57.776000000000003</v>
      </c>
      <c r="C309">
        <v>3.416166</v>
      </c>
      <c r="D309">
        <v>1.3450999999999999E-2</v>
      </c>
      <c r="E309">
        <v>8.6770789941579884E-2</v>
      </c>
      <c r="F309">
        <v>3.416560833121667E-4</v>
      </c>
      <c r="G309">
        <v>2.6564224614281411E-2</v>
      </c>
    </row>
    <row r="310" spans="1:7" x14ac:dyDescent="0.35">
      <c r="A310">
        <v>10.272</v>
      </c>
      <c r="B310">
        <v>57.808999999999997</v>
      </c>
      <c r="C310">
        <v>3.4165000000000001</v>
      </c>
      <c r="D310">
        <v>1.5880999999999999E-2</v>
      </c>
      <c r="E310">
        <v>8.6779273558547129E-2</v>
      </c>
      <c r="F310">
        <v>4.033782067564135E-4</v>
      </c>
      <c r="G310">
        <v>2.6625988771937281E-2</v>
      </c>
    </row>
    <row r="311" spans="1:7" x14ac:dyDescent="0.35">
      <c r="A311">
        <v>10.303000000000001</v>
      </c>
      <c r="B311">
        <v>57.84</v>
      </c>
      <c r="C311">
        <v>3.4169909999999999</v>
      </c>
      <c r="D311">
        <v>1.9473000000000001E-2</v>
      </c>
      <c r="E311">
        <v>8.6791744983489974E-2</v>
      </c>
      <c r="F311">
        <v>4.9461518923037855E-4</v>
      </c>
      <c r="G311">
        <v>2.6717292077392169E-2</v>
      </c>
    </row>
    <row r="312" spans="1:7" x14ac:dyDescent="0.35">
      <c r="A312">
        <v>10.335000000000001</v>
      </c>
      <c r="B312">
        <v>57.872</v>
      </c>
      <c r="C312">
        <v>3.4168310000000002</v>
      </c>
      <c r="D312">
        <v>1.8412999999999999E-2</v>
      </c>
      <c r="E312">
        <v>8.6787680975361964E-2</v>
      </c>
      <c r="F312">
        <v>4.6769113538227077E-4</v>
      </c>
      <c r="G312">
        <v>2.6690345778336781E-2</v>
      </c>
    </row>
    <row r="313" spans="1:7" x14ac:dyDescent="0.35">
      <c r="A313">
        <v>10.367000000000001</v>
      </c>
      <c r="B313">
        <v>57.904000000000003</v>
      </c>
      <c r="C313">
        <v>3.416331</v>
      </c>
      <c r="D313">
        <v>2.0877E-2</v>
      </c>
      <c r="E313">
        <v>8.6774980949961902E-2</v>
      </c>
      <c r="F313">
        <v>5.3027686055372115E-4</v>
      </c>
      <c r="G313">
        <v>2.675286384207751E-2</v>
      </c>
    </row>
    <row r="314" spans="1:7" x14ac:dyDescent="0.35">
      <c r="A314">
        <v>10.398999999999999</v>
      </c>
      <c r="B314">
        <v>57.936</v>
      </c>
      <c r="C314">
        <v>3.4163350000000001</v>
      </c>
      <c r="D314">
        <v>2.7851999999999998E-2</v>
      </c>
      <c r="E314">
        <v>8.6775082550165111E-2</v>
      </c>
      <c r="F314">
        <v>7.0744221488442977E-4</v>
      </c>
      <c r="G314">
        <v>2.6930027488873281E-2</v>
      </c>
    </row>
    <row r="315" spans="1:7" x14ac:dyDescent="0.35">
      <c r="A315">
        <v>10.432</v>
      </c>
      <c r="B315">
        <v>57.969000000000001</v>
      </c>
      <c r="C315">
        <v>3.4165770000000002</v>
      </c>
      <c r="D315">
        <v>3.1567999999999999E-2</v>
      </c>
      <c r="E315">
        <v>8.6781229362458731E-2</v>
      </c>
      <c r="F315">
        <v>8.0182880365760735E-4</v>
      </c>
      <c r="G315">
        <v>2.7024444152068328E-2</v>
      </c>
    </row>
    <row r="316" spans="1:7" x14ac:dyDescent="0.35">
      <c r="A316">
        <v>10.464</v>
      </c>
      <c r="B316">
        <v>58.000999999999998</v>
      </c>
      <c r="C316">
        <v>3.4173580000000001</v>
      </c>
      <c r="D316">
        <v>3.6360999999999997E-2</v>
      </c>
      <c r="E316">
        <v>8.680106680213362E-2</v>
      </c>
      <c r="F316">
        <v>9.2357124714249428E-4</v>
      </c>
      <c r="G316">
        <v>2.7146294833223991E-2</v>
      </c>
    </row>
    <row r="317" spans="1:7" x14ac:dyDescent="0.35">
      <c r="A317">
        <v>10.496</v>
      </c>
      <c r="B317">
        <v>58.033000000000001</v>
      </c>
      <c r="C317">
        <v>3.4168319999999999</v>
      </c>
      <c r="D317">
        <v>3.7360999999999998E-2</v>
      </c>
      <c r="E317">
        <v>8.6787706375412749E-2</v>
      </c>
      <c r="F317">
        <v>9.4897129794259589E-4</v>
      </c>
      <c r="G317">
        <v>2.7171618918813679E-2</v>
      </c>
    </row>
    <row r="318" spans="1:7" x14ac:dyDescent="0.35">
      <c r="A318">
        <v>10.528</v>
      </c>
      <c r="B318">
        <v>58.064999999999998</v>
      </c>
      <c r="C318">
        <v>3.4172039999999999</v>
      </c>
      <c r="D318">
        <v>4.2526000000000001E-2</v>
      </c>
      <c r="E318">
        <v>8.6797155194310388E-2</v>
      </c>
      <c r="F318">
        <v>1.0801625603251209E-3</v>
      </c>
      <c r="G318">
        <v>2.730286075091809E-2</v>
      </c>
    </row>
    <row r="319" spans="1:7" x14ac:dyDescent="0.35">
      <c r="A319">
        <v>10.558999999999999</v>
      </c>
      <c r="B319">
        <v>58.095999999999997</v>
      </c>
      <c r="C319">
        <v>3.417316</v>
      </c>
      <c r="D319">
        <v>4.3900000000000002E-2</v>
      </c>
      <c r="E319">
        <v>8.6800000000000002E-2</v>
      </c>
      <c r="F319">
        <v>1.1150622301244601E-3</v>
      </c>
      <c r="G319">
        <v>2.7337776268455918E-2</v>
      </c>
    </row>
    <row r="320" spans="1:7" x14ac:dyDescent="0.35">
      <c r="A320">
        <v>10.592000000000001</v>
      </c>
      <c r="B320">
        <v>58.128999999999998</v>
      </c>
      <c r="C320">
        <v>3.4165410000000001</v>
      </c>
      <c r="D320">
        <v>4.7643999999999999E-2</v>
      </c>
      <c r="E320">
        <v>8.6780314960629934E-2</v>
      </c>
      <c r="F320">
        <v>1.2101600203200411E-3</v>
      </c>
      <c r="G320">
        <v>2.7432765271342509E-2</v>
      </c>
    </row>
    <row r="321" spans="1:7" x14ac:dyDescent="0.35">
      <c r="A321">
        <v>10.64</v>
      </c>
      <c r="B321">
        <v>58.177</v>
      </c>
      <c r="C321">
        <v>3.41689</v>
      </c>
      <c r="D321">
        <v>5.2351000000000002E-2</v>
      </c>
      <c r="E321">
        <v>8.678917957835916E-2</v>
      </c>
      <c r="F321">
        <v>1.3297180594361189E-3</v>
      </c>
      <c r="G321">
        <v>2.755236808647173E-2</v>
      </c>
    </row>
    <row r="322" spans="1:7" x14ac:dyDescent="0.35">
      <c r="A322">
        <v>10.670999999999999</v>
      </c>
      <c r="B322">
        <v>58.207999999999998</v>
      </c>
      <c r="C322">
        <v>3.4154070000000001</v>
      </c>
      <c r="D322">
        <v>5.6498E-2</v>
      </c>
      <c r="E322">
        <v>8.675151130302261E-2</v>
      </c>
      <c r="F322">
        <v>1.43505207010414E-3</v>
      </c>
      <c r="G322">
        <v>2.7657524130727942E-2</v>
      </c>
    </row>
    <row r="323" spans="1:7" x14ac:dyDescent="0.35">
      <c r="A323">
        <v>10.702999999999999</v>
      </c>
      <c r="B323">
        <v>58.24</v>
      </c>
      <c r="C323">
        <v>3.4167670000000001</v>
      </c>
      <c r="D323">
        <v>6.3261999999999999E-2</v>
      </c>
      <c r="E323">
        <v>8.6786055372110746E-2</v>
      </c>
      <c r="F323">
        <v>1.606858013716028E-3</v>
      </c>
      <c r="G323">
        <v>2.7829487578584059E-2</v>
      </c>
    </row>
    <row r="324" spans="1:7" x14ac:dyDescent="0.35">
      <c r="A324">
        <v>10.744</v>
      </c>
      <c r="B324">
        <v>58.280999999999999</v>
      </c>
      <c r="C324">
        <v>3.4172859999999998</v>
      </c>
      <c r="D324">
        <v>6.8976999999999997E-2</v>
      </c>
      <c r="E324">
        <v>8.6799237998475998E-2</v>
      </c>
      <c r="F324">
        <v>1.7520193040386079E-3</v>
      </c>
      <c r="G324">
        <v>2.7974718460529228E-2</v>
      </c>
    </row>
    <row r="325" spans="1:7" x14ac:dyDescent="0.35">
      <c r="A325">
        <v>10.768000000000001</v>
      </c>
      <c r="B325">
        <v>58.305</v>
      </c>
      <c r="C325">
        <v>3.4193899999999999</v>
      </c>
      <c r="D325">
        <v>7.4107000000000006E-2</v>
      </c>
      <c r="E325">
        <v>8.6852679705359412E-2</v>
      </c>
      <c r="F325">
        <v>1.8823215646431299E-3</v>
      </c>
      <c r="G325">
        <v>2.8105370732526561E-2</v>
      </c>
    </row>
    <row r="326" spans="1:7" x14ac:dyDescent="0.35">
      <c r="A326">
        <v>10.798999999999999</v>
      </c>
      <c r="B326">
        <v>58.335999999999999</v>
      </c>
      <c r="C326">
        <v>3.4190550000000002</v>
      </c>
      <c r="D326">
        <v>7.6051999999999995E-2</v>
      </c>
      <c r="E326">
        <v>8.6844170688341382E-2</v>
      </c>
      <c r="F326">
        <v>1.9317246634493271E-3</v>
      </c>
      <c r="G326">
        <v>2.815470967838354E-2</v>
      </c>
    </row>
    <row r="327" spans="1:7" x14ac:dyDescent="0.35">
      <c r="A327">
        <v>10.832000000000001</v>
      </c>
      <c r="B327">
        <v>58.369</v>
      </c>
      <c r="C327">
        <v>3.419009</v>
      </c>
      <c r="D327">
        <v>7.6394000000000004E-2</v>
      </c>
      <c r="E327">
        <v>8.6843002286004584E-2</v>
      </c>
      <c r="F327">
        <v>1.9404114808229619E-3</v>
      </c>
      <c r="G327">
        <v>2.8163387855957411E-2</v>
      </c>
    </row>
    <row r="328" spans="1:7" x14ac:dyDescent="0.35">
      <c r="A328">
        <v>10.863</v>
      </c>
      <c r="B328">
        <v>58.4</v>
      </c>
      <c r="C328">
        <v>3.418501</v>
      </c>
      <c r="D328">
        <v>8.0106999999999998E-2</v>
      </c>
      <c r="E328">
        <v>8.6830099060198132E-2</v>
      </c>
      <c r="F328">
        <v>2.034721869443739E-3</v>
      </c>
      <c r="G328">
        <v>2.8257606433166622E-2</v>
      </c>
    </row>
    <row r="329" spans="1:7" x14ac:dyDescent="0.35">
      <c r="A329">
        <v>10.895</v>
      </c>
      <c r="B329">
        <v>58.432000000000002</v>
      </c>
      <c r="C329">
        <v>3.4179560000000002</v>
      </c>
      <c r="D329">
        <v>8.4036E-2</v>
      </c>
      <c r="E329">
        <v>8.6816256032512071E-2</v>
      </c>
      <c r="F329">
        <v>2.1345186690373379E-3</v>
      </c>
      <c r="G329">
        <v>2.8357311967395989E-2</v>
      </c>
    </row>
    <row r="330" spans="1:7" x14ac:dyDescent="0.35">
      <c r="A330">
        <v>10.928000000000001</v>
      </c>
      <c r="B330">
        <v>58.465000000000003</v>
      </c>
      <c r="C330">
        <v>3.4178609999999998</v>
      </c>
      <c r="D330">
        <v>8.7565000000000004E-2</v>
      </c>
      <c r="E330">
        <v>8.681384302768605E-2</v>
      </c>
      <c r="F330">
        <v>2.2241554483108969E-3</v>
      </c>
      <c r="G330">
        <v>2.8446932254816211E-2</v>
      </c>
    </row>
    <row r="331" spans="1:7" x14ac:dyDescent="0.35">
      <c r="A331">
        <v>10.959</v>
      </c>
      <c r="B331">
        <v>58.496000000000002</v>
      </c>
      <c r="C331">
        <v>3.4182459999999999</v>
      </c>
      <c r="D331">
        <v>9.0593000000000007E-2</v>
      </c>
      <c r="E331">
        <v>8.6823622047244101E-2</v>
      </c>
      <c r="F331">
        <v>2.3010668021336039E-3</v>
      </c>
      <c r="G331">
        <v>2.852390319367663E-2</v>
      </c>
    </row>
    <row r="332" spans="1:7" x14ac:dyDescent="0.35">
      <c r="A332">
        <v>10.991</v>
      </c>
      <c r="B332">
        <v>58.527999999999999</v>
      </c>
      <c r="C332">
        <v>3.4187609999999999</v>
      </c>
      <c r="D332">
        <v>9.2832999999999999E-2</v>
      </c>
      <c r="E332">
        <v>8.6836703073406157E-2</v>
      </c>
      <c r="F332">
        <v>2.357962915925832E-3</v>
      </c>
      <c r="G332">
        <v>2.858088481288678E-2</v>
      </c>
    </row>
    <row r="333" spans="1:7" x14ac:dyDescent="0.35">
      <c r="A333">
        <v>11.04</v>
      </c>
      <c r="B333">
        <v>58.576999999999998</v>
      </c>
      <c r="C333">
        <v>3.4187280000000002</v>
      </c>
      <c r="D333">
        <v>9.4571000000000002E-2</v>
      </c>
      <c r="E333">
        <v>8.6835864871729757E-2</v>
      </c>
      <c r="F333">
        <v>2.402108204216409E-3</v>
      </c>
      <c r="G333">
        <v>2.862502334126199E-2</v>
      </c>
    </row>
    <row r="334" spans="1:7" x14ac:dyDescent="0.35">
      <c r="A334">
        <v>11.071</v>
      </c>
      <c r="B334">
        <v>58.607999999999997</v>
      </c>
      <c r="C334">
        <v>3.4179529999999998</v>
      </c>
      <c r="D334">
        <v>9.8796999999999996E-2</v>
      </c>
      <c r="E334">
        <v>8.6816179832359661E-2</v>
      </c>
      <c r="F334">
        <v>2.5094488188976381E-3</v>
      </c>
      <c r="G334">
        <v>2.87322345682543E-2</v>
      </c>
    </row>
    <row r="335" spans="1:7" x14ac:dyDescent="0.35">
      <c r="A335">
        <v>11.103</v>
      </c>
      <c r="B335">
        <v>58.64</v>
      </c>
      <c r="C335">
        <v>3.4176129999999998</v>
      </c>
      <c r="D335">
        <v>0.10245600000000001</v>
      </c>
      <c r="E335">
        <v>8.6807543815087637E-2</v>
      </c>
      <c r="F335">
        <v>2.6023876047752098E-3</v>
      </c>
      <c r="G335">
        <v>2.882512037579376E-2</v>
      </c>
    </row>
    <row r="336" spans="1:7" x14ac:dyDescent="0.35">
      <c r="A336">
        <v>11.135</v>
      </c>
      <c r="B336">
        <v>58.671999999999997</v>
      </c>
      <c r="C336">
        <v>3.418641</v>
      </c>
      <c r="D336">
        <v>0.107059</v>
      </c>
      <c r="E336">
        <v>8.6833655067310139E-2</v>
      </c>
      <c r="F336">
        <v>2.7193040386080769E-3</v>
      </c>
      <c r="G336">
        <v>2.8942197081005049E-2</v>
      </c>
    </row>
    <row r="337" spans="1:7" x14ac:dyDescent="0.35">
      <c r="A337">
        <v>11.167999999999999</v>
      </c>
      <c r="B337">
        <v>58.704999999999998</v>
      </c>
      <c r="C337">
        <v>3.4183240000000001</v>
      </c>
      <c r="D337">
        <v>0.11189300000000001</v>
      </c>
      <c r="E337">
        <v>8.6825603251206515E-2</v>
      </c>
      <c r="F337">
        <v>2.8420878841757691E-3</v>
      </c>
      <c r="G337">
        <v>2.9064925898827799E-2</v>
      </c>
    </row>
    <row r="338" spans="1:7" x14ac:dyDescent="0.35">
      <c r="A338">
        <v>11.199</v>
      </c>
      <c r="B338">
        <v>58.735999999999997</v>
      </c>
      <c r="C338">
        <v>3.4177050000000002</v>
      </c>
      <c r="D338">
        <v>0.114511</v>
      </c>
      <c r="E338">
        <v>8.6809880619761248E-2</v>
      </c>
      <c r="F338">
        <v>2.908585217170434E-3</v>
      </c>
      <c r="G338">
        <v>2.913132638837054E-2</v>
      </c>
    </row>
    <row r="339" spans="1:7" x14ac:dyDescent="0.35">
      <c r="A339">
        <v>11.231</v>
      </c>
      <c r="B339">
        <v>58.768000000000001</v>
      </c>
      <c r="C339">
        <v>3.4182700000000001</v>
      </c>
      <c r="D339">
        <v>0.119632</v>
      </c>
      <c r="E339">
        <v>8.6824231648463313E-2</v>
      </c>
      <c r="F339">
        <v>3.038658877317755E-3</v>
      </c>
      <c r="G339">
        <v>2.9261484314156691E-2</v>
      </c>
    </row>
    <row r="340" spans="1:7" x14ac:dyDescent="0.35">
      <c r="A340">
        <v>11.263</v>
      </c>
      <c r="B340">
        <v>58.8</v>
      </c>
      <c r="C340">
        <v>3.418536</v>
      </c>
      <c r="D340">
        <v>0.122031</v>
      </c>
      <c r="E340">
        <v>8.683098806197613E-2</v>
      </c>
      <c r="F340">
        <v>3.099593599187198E-3</v>
      </c>
      <c r="G340">
        <v>2.9322460887196471E-2</v>
      </c>
    </row>
    <row r="341" spans="1:7" x14ac:dyDescent="0.35">
      <c r="A341">
        <v>11.295999999999999</v>
      </c>
      <c r="B341">
        <v>58.832999999999998</v>
      </c>
      <c r="C341">
        <v>3.4184700000000001</v>
      </c>
      <c r="D341">
        <v>0.124567</v>
      </c>
      <c r="E341">
        <v>8.6829311658623329E-2</v>
      </c>
      <c r="F341">
        <v>3.1640081280162559E-3</v>
      </c>
      <c r="G341">
        <v>2.9386863261854759E-2</v>
      </c>
    </row>
    <row r="342" spans="1:7" x14ac:dyDescent="0.35">
      <c r="A342">
        <v>11.327999999999999</v>
      </c>
      <c r="B342">
        <v>58.865000000000002</v>
      </c>
      <c r="C342">
        <v>3.4179029999999999</v>
      </c>
      <c r="D342">
        <v>0.12607699999999999</v>
      </c>
      <c r="E342">
        <v>8.6814909829819667E-2</v>
      </c>
      <c r="F342">
        <v>3.20236220472441E-3</v>
      </c>
      <c r="G342">
        <v>2.9425127806143949E-2</v>
      </c>
    </row>
    <row r="343" spans="1:7" x14ac:dyDescent="0.35">
      <c r="A343">
        <v>11.36</v>
      </c>
      <c r="B343">
        <v>58.896999999999998</v>
      </c>
      <c r="C343">
        <v>3.41784</v>
      </c>
      <c r="D343">
        <v>0.13057099999999999</v>
      </c>
      <c r="E343">
        <v>8.6813309626619262E-2</v>
      </c>
      <c r="F343">
        <v>3.3165100330200658E-3</v>
      </c>
      <c r="G343">
        <v>2.953926425477935E-2</v>
      </c>
    </row>
    <row r="344" spans="1:7" x14ac:dyDescent="0.35">
      <c r="A344">
        <v>11.391999999999999</v>
      </c>
      <c r="B344">
        <v>58.929000000000002</v>
      </c>
      <c r="C344">
        <v>3.4184969999999999</v>
      </c>
      <c r="D344">
        <v>0.133856</v>
      </c>
      <c r="E344">
        <v>8.6829997459994923E-2</v>
      </c>
      <c r="F344">
        <v>3.3999491998984001E-3</v>
      </c>
      <c r="G344">
        <v>2.9622803889849871E-2</v>
      </c>
    </row>
    <row r="345" spans="1:7" x14ac:dyDescent="0.35">
      <c r="A345">
        <v>11.44</v>
      </c>
      <c r="B345">
        <v>58.976999999999997</v>
      </c>
      <c r="C345">
        <v>3.4192999999999998</v>
      </c>
      <c r="D345">
        <v>0.139733</v>
      </c>
      <c r="E345">
        <v>8.6850393700787398E-2</v>
      </c>
      <c r="F345">
        <v>3.5492252984505972E-3</v>
      </c>
      <c r="G345">
        <v>2.9772213565407591E-2</v>
      </c>
    </row>
    <row r="346" spans="1:7" x14ac:dyDescent="0.35">
      <c r="A346">
        <v>11.471</v>
      </c>
      <c r="B346">
        <v>59.008000000000003</v>
      </c>
      <c r="C346">
        <v>3.418971</v>
      </c>
      <c r="D346">
        <v>0.14132500000000001</v>
      </c>
      <c r="E346">
        <v>8.6842037084074175E-2</v>
      </c>
      <c r="F346">
        <v>3.5896621793243592E-3</v>
      </c>
      <c r="G346">
        <v>2.9812591864522991E-2</v>
      </c>
    </row>
    <row r="347" spans="1:7" x14ac:dyDescent="0.35">
      <c r="A347">
        <v>11.503</v>
      </c>
      <c r="B347">
        <v>59.04</v>
      </c>
      <c r="C347">
        <v>3.4187120000000002</v>
      </c>
      <c r="D347">
        <v>0.14346200000000001</v>
      </c>
      <c r="E347">
        <v>8.6835458470916949E-2</v>
      </c>
      <c r="F347">
        <v>3.6439420878841759E-3</v>
      </c>
      <c r="G347">
        <v>2.9866826936065641E-2</v>
      </c>
    </row>
    <row r="348" spans="1:7" x14ac:dyDescent="0.35">
      <c r="A348">
        <v>11.535</v>
      </c>
      <c r="B348">
        <v>59.072000000000003</v>
      </c>
      <c r="C348">
        <v>3.4189470000000002</v>
      </c>
      <c r="D348">
        <v>0.144734</v>
      </c>
      <c r="E348">
        <v>8.6841427482854977E-2</v>
      </c>
      <c r="F348">
        <v>3.6762509525019049E-3</v>
      </c>
      <c r="G348">
        <v>2.9899174573728829E-2</v>
      </c>
    </row>
    <row r="349" spans="1:7" x14ac:dyDescent="0.35">
      <c r="A349">
        <v>11.567</v>
      </c>
      <c r="B349">
        <v>59.103999999999999</v>
      </c>
      <c r="C349">
        <v>3.4186009999999998</v>
      </c>
      <c r="D349">
        <v>0.14931</v>
      </c>
      <c r="E349">
        <v>8.6832639065278133E-2</v>
      </c>
      <c r="F349">
        <v>3.7924815849631698E-3</v>
      </c>
      <c r="G349">
        <v>3.0015345140647819E-2</v>
      </c>
    </row>
    <row r="350" spans="1:7" x14ac:dyDescent="0.35">
      <c r="A350">
        <v>11.6</v>
      </c>
      <c r="B350">
        <v>59.137</v>
      </c>
      <c r="C350">
        <v>3.418212</v>
      </c>
      <c r="D350">
        <v>0.15370800000000001</v>
      </c>
      <c r="E350">
        <v>8.6822758445516901E-2</v>
      </c>
      <c r="F350">
        <v>3.9041910083820169E-3</v>
      </c>
      <c r="G350">
        <v>3.0126990991899791E-2</v>
      </c>
    </row>
    <row r="351" spans="1:7" x14ac:dyDescent="0.35">
      <c r="A351">
        <v>11.631</v>
      </c>
      <c r="B351">
        <v>59.167999999999999</v>
      </c>
      <c r="C351">
        <v>3.4186480000000001</v>
      </c>
      <c r="D351">
        <v>0.159806</v>
      </c>
      <c r="E351">
        <v>8.6833832867665744E-2</v>
      </c>
      <c r="F351">
        <v>4.0590805181610363E-3</v>
      </c>
      <c r="G351">
        <v>3.0281946262763992E-2</v>
      </c>
    </row>
    <row r="352" spans="1:7" x14ac:dyDescent="0.35">
      <c r="A352">
        <v>11.664</v>
      </c>
      <c r="B352">
        <v>59.201000000000001</v>
      </c>
      <c r="C352">
        <v>3.418228</v>
      </c>
      <c r="D352">
        <v>0.16370000000000001</v>
      </c>
      <c r="E352">
        <v>8.6823164846329695E-2</v>
      </c>
      <c r="F352">
        <v>4.1579883159766316E-3</v>
      </c>
      <c r="G352">
        <v>3.038078614557305E-2</v>
      </c>
    </row>
    <row r="353" spans="1:7" x14ac:dyDescent="0.35">
      <c r="A353">
        <v>11.696</v>
      </c>
      <c r="B353">
        <v>59.232999999999997</v>
      </c>
      <c r="C353">
        <v>3.4186930000000002</v>
      </c>
      <c r="D353">
        <v>0.168017</v>
      </c>
      <c r="E353">
        <v>8.6834975869951744E-2</v>
      </c>
      <c r="F353">
        <v>4.2676403352806709E-3</v>
      </c>
      <c r="G353">
        <v>3.049050912909337E-2</v>
      </c>
    </row>
    <row r="354" spans="1:7" x14ac:dyDescent="0.35">
      <c r="A354">
        <v>11.728</v>
      </c>
      <c r="B354">
        <v>59.265000000000001</v>
      </c>
      <c r="C354">
        <v>3.4194019999999998</v>
      </c>
      <c r="D354">
        <v>0.17299400000000001</v>
      </c>
      <c r="E354">
        <v>8.6852984505969011E-2</v>
      </c>
      <c r="F354">
        <v>4.3940563881127766E-3</v>
      </c>
      <c r="G354">
        <v>3.0617042141982929E-2</v>
      </c>
    </row>
    <row r="355" spans="1:7" x14ac:dyDescent="0.35">
      <c r="A355">
        <v>11.759</v>
      </c>
      <c r="B355">
        <v>59.295999999999999</v>
      </c>
      <c r="C355">
        <v>3.4193120000000001</v>
      </c>
      <c r="D355">
        <v>0.17294799999999999</v>
      </c>
      <c r="E355">
        <v>8.6850698501397011E-2</v>
      </c>
      <c r="F355">
        <v>4.392887985775972E-3</v>
      </c>
      <c r="G355">
        <v>3.061585800924365E-2</v>
      </c>
    </row>
    <row r="356" spans="1:7" x14ac:dyDescent="0.35">
      <c r="A356">
        <v>11.791</v>
      </c>
      <c r="B356">
        <v>59.328000000000003</v>
      </c>
      <c r="C356">
        <v>3.4194170000000002</v>
      </c>
      <c r="D356">
        <v>0.17573</v>
      </c>
      <c r="E356">
        <v>8.685336550673102E-2</v>
      </c>
      <c r="F356">
        <v>4.4635509271018546E-3</v>
      </c>
      <c r="G356">
        <v>3.068653765266581E-2</v>
      </c>
    </row>
    <row r="357" spans="1:7" x14ac:dyDescent="0.35">
      <c r="A357">
        <v>11.839</v>
      </c>
      <c r="B357">
        <v>59.375999999999998</v>
      </c>
      <c r="C357">
        <v>3.4188390000000002</v>
      </c>
      <c r="D357">
        <v>0.17834700000000001</v>
      </c>
      <c r="E357">
        <v>8.6838684277368572E-2</v>
      </c>
      <c r="F357">
        <v>4.5300228600457203E-3</v>
      </c>
      <c r="G357">
        <v>3.0752910017758789E-2</v>
      </c>
    </row>
    <row r="358" spans="1:7" x14ac:dyDescent="0.35">
      <c r="A358">
        <v>11.871</v>
      </c>
      <c r="B358">
        <v>59.408000000000001</v>
      </c>
      <c r="C358">
        <v>3.4179300000000001</v>
      </c>
      <c r="D358">
        <v>0.18292800000000001</v>
      </c>
      <c r="E358">
        <v>8.6815595631191275E-2</v>
      </c>
      <c r="F358">
        <v>4.646380492760986E-3</v>
      </c>
      <c r="G358">
        <v>3.0869125871685991E-2</v>
      </c>
    </row>
    <row r="359" spans="1:7" x14ac:dyDescent="0.35">
      <c r="A359">
        <v>11.903</v>
      </c>
      <c r="B359">
        <v>59.44</v>
      </c>
      <c r="C359">
        <v>3.4179309999999998</v>
      </c>
      <c r="D359">
        <v>0.18607299999999999</v>
      </c>
      <c r="E359">
        <v>8.681562103124206E-2</v>
      </c>
      <c r="F359">
        <v>4.7262636525273053E-3</v>
      </c>
      <c r="G359">
        <v>3.094900789743878E-2</v>
      </c>
    </row>
    <row r="360" spans="1:7" x14ac:dyDescent="0.35">
      <c r="A360">
        <v>11.935</v>
      </c>
      <c r="B360">
        <v>59.472000000000001</v>
      </c>
      <c r="C360">
        <v>3.418768</v>
      </c>
      <c r="D360">
        <v>0.191187</v>
      </c>
      <c r="E360">
        <v>8.6836880873761749E-2</v>
      </c>
      <c r="F360">
        <v>4.8561595123190254E-3</v>
      </c>
      <c r="G360">
        <v>3.107902855788304E-2</v>
      </c>
    </row>
    <row r="361" spans="1:7" x14ac:dyDescent="0.35">
      <c r="A361">
        <v>11.967000000000001</v>
      </c>
      <c r="B361">
        <v>59.503999999999998</v>
      </c>
      <c r="C361">
        <v>3.418876</v>
      </c>
      <c r="D361">
        <v>0.19217500000000001</v>
      </c>
      <c r="E361">
        <v>8.6839624079248168E-2</v>
      </c>
      <c r="F361">
        <v>4.8812547625095258E-3</v>
      </c>
      <c r="G361">
        <v>3.1104140723812859E-2</v>
      </c>
    </row>
    <row r="362" spans="1:7" x14ac:dyDescent="0.35">
      <c r="A362">
        <v>11.999000000000001</v>
      </c>
      <c r="B362">
        <v>59.536000000000001</v>
      </c>
      <c r="C362">
        <v>3.4186380000000001</v>
      </c>
      <c r="D362">
        <v>0.193079</v>
      </c>
      <c r="E362">
        <v>8.6833578867157743E-2</v>
      </c>
      <c r="F362">
        <v>4.9042164084328174E-3</v>
      </c>
      <c r="G362">
        <v>3.1127063872733691E-2</v>
      </c>
    </row>
    <row r="363" spans="1:7" x14ac:dyDescent="0.35">
      <c r="A363">
        <v>12.031000000000001</v>
      </c>
      <c r="B363">
        <v>59.567999999999998</v>
      </c>
      <c r="C363">
        <v>3.4179390000000001</v>
      </c>
      <c r="D363">
        <v>0.19716900000000001</v>
      </c>
      <c r="E363">
        <v>8.6815824231648464E-2</v>
      </c>
      <c r="F363">
        <v>5.0081026162052331E-3</v>
      </c>
      <c r="G363">
        <v>3.123084354304069E-2</v>
      </c>
    </row>
    <row r="364" spans="1:7" x14ac:dyDescent="0.35">
      <c r="A364">
        <v>12.063000000000001</v>
      </c>
      <c r="B364">
        <v>59.6</v>
      </c>
      <c r="C364">
        <v>3.4180190000000001</v>
      </c>
      <c r="D364">
        <v>0.20242599999999999</v>
      </c>
      <c r="E364">
        <v>8.6817856235712476E-2</v>
      </c>
      <c r="F364">
        <v>5.1416306832613671E-3</v>
      </c>
      <c r="G364">
        <v>3.1364380927565383E-2</v>
      </c>
    </row>
    <row r="365" spans="1:7" x14ac:dyDescent="0.35">
      <c r="A365">
        <v>12.095000000000001</v>
      </c>
      <c r="B365">
        <v>59.631999999999998</v>
      </c>
      <c r="C365">
        <v>3.418323</v>
      </c>
      <c r="D365">
        <v>0.205958</v>
      </c>
      <c r="E365">
        <v>8.6825577851155702E-2</v>
      </c>
      <c r="F365">
        <v>5.2313436626873254E-3</v>
      </c>
      <c r="G365">
        <v>3.1454136896321809E-2</v>
      </c>
    </row>
    <row r="366" spans="1:7" x14ac:dyDescent="0.35">
      <c r="A366">
        <v>12.127000000000001</v>
      </c>
      <c r="B366">
        <v>59.664000000000001</v>
      </c>
      <c r="C366">
        <v>3.4186670000000001</v>
      </c>
      <c r="D366">
        <v>0.21129400000000001</v>
      </c>
      <c r="E366">
        <v>8.6834315468630949E-2</v>
      </c>
      <c r="F366">
        <v>5.3668783337566684E-3</v>
      </c>
      <c r="G366">
        <v>3.1589721558061487E-2</v>
      </c>
    </row>
    <row r="367" spans="1:7" x14ac:dyDescent="0.35">
      <c r="A367">
        <v>12.159000000000001</v>
      </c>
      <c r="B367">
        <v>59.695999999999998</v>
      </c>
      <c r="C367">
        <v>3.4180679999999999</v>
      </c>
      <c r="D367">
        <v>0.21434300000000001</v>
      </c>
      <c r="E367">
        <v>8.6819100838201685E-2</v>
      </c>
      <c r="F367">
        <v>5.4443230886461781E-3</v>
      </c>
      <c r="G367">
        <v>3.1667075539118697E-2</v>
      </c>
    </row>
    <row r="368" spans="1:7" x14ac:dyDescent="0.35">
      <c r="A368">
        <v>12.191000000000001</v>
      </c>
      <c r="B368">
        <v>59.728000000000002</v>
      </c>
      <c r="C368">
        <v>3.4186610000000002</v>
      </c>
      <c r="D368">
        <v>0.21870899999999999</v>
      </c>
      <c r="E368">
        <v>8.6834163068326142E-2</v>
      </c>
      <c r="F368">
        <v>5.555219710439421E-3</v>
      </c>
      <c r="G368">
        <v>3.1778058493745952E-2</v>
      </c>
    </row>
    <row r="369" spans="1:7" x14ac:dyDescent="0.35">
      <c r="A369">
        <v>12.24</v>
      </c>
      <c r="B369">
        <v>59.777000000000001</v>
      </c>
      <c r="C369">
        <v>3.4189349999999998</v>
      </c>
      <c r="D369">
        <v>0.221937</v>
      </c>
      <c r="E369">
        <v>8.6841122682245364E-2</v>
      </c>
      <c r="F369">
        <v>5.6372110744221486E-3</v>
      </c>
      <c r="G369">
        <v>3.1860091344266962E-2</v>
      </c>
    </row>
    <row r="370" spans="1:7" x14ac:dyDescent="0.35">
      <c r="A370">
        <v>12.272</v>
      </c>
      <c r="B370">
        <v>59.808999999999997</v>
      </c>
      <c r="C370">
        <v>3.4189600000000002</v>
      </c>
      <c r="D370">
        <v>0.22417799999999999</v>
      </c>
      <c r="E370">
        <v>8.6841757683515375E-2</v>
      </c>
      <c r="F370">
        <v>5.6941325882651763E-3</v>
      </c>
      <c r="G370">
        <v>3.1917015726828611E-2</v>
      </c>
    </row>
    <row r="371" spans="1:7" x14ac:dyDescent="0.35">
      <c r="A371">
        <v>12.303000000000001</v>
      </c>
      <c r="B371">
        <v>59.84</v>
      </c>
      <c r="C371">
        <v>3.4184899999999998</v>
      </c>
      <c r="D371">
        <v>0.22572</v>
      </c>
      <c r="E371">
        <v>8.6829819659639318E-2</v>
      </c>
      <c r="F371">
        <v>5.7332994665989338E-3</v>
      </c>
      <c r="G371">
        <v>3.1956108983961659E-2</v>
      </c>
    </row>
    <row r="372" spans="1:7" x14ac:dyDescent="0.35">
      <c r="A372">
        <v>12.336</v>
      </c>
      <c r="B372">
        <v>59.872999999999998</v>
      </c>
      <c r="C372">
        <v>3.4184999999999999</v>
      </c>
      <c r="D372">
        <v>0.229711</v>
      </c>
      <c r="E372">
        <v>8.6830073660147319E-2</v>
      </c>
      <c r="F372">
        <v>5.8346710693421393E-3</v>
      </c>
      <c r="G372">
        <v>3.2057480317536663E-2</v>
      </c>
    </row>
    <row r="373" spans="1:7" x14ac:dyDescent="0.35">
      <c r="A373">
        <v>12.368</v>
      </c>
      <c r="B373">
        <v>59.905000000000001</v>
      </c>
      <c r="C373">
        <v>3.4192309999999999</v>
      </c>
      <c r="D373">
        <v>0.23438700000000001</v>
      </c>
      <c r="E373">
        <v>8.68486410972822E-2</v>
      </c>
      <c r="F373">
        <v>5.9534417068834141E-3</v>
      </c>
      <c r="G373">
        <v>3.2176363474881703E-2</v>
      </c>
    </row>
    <row r="374" spans="1:7" x14ac:dyDescent="0.35">
      <c r="A374">
        <v>12.4</v>
      </c>
      <c r="B374">
        <v>59.936999999999998</v>
      </c>
      <c r="C374">
        <v>3.4206449999999999</v>
      </c>
      <c r="D374">
        <v>0.23982999999999999</v>
      </c>
      <c r="E374">
        <v>8.6884556769113538E-2</v>
      </c>
      <c r="F374">
        <v>6.0916941833883669E-3</v>
      </c>
      <c r="G374">
        <v>3.2314864048022363E-2</v>
      </c>
    </row>
    <row r="375" spans="1:7" x14ac:dyDescent="0.35">
      <c r="A375">
        <v>12.430999999999999</v>
      </c>
      <c r="B375">
        <v>59.968000000000004</v>
      </c>
      <c r="C375">
        <v>3.420023</v>
      </c>
      <c r="D375">
        <v>0.24351300000000001</v>
      </c>
      <c r="E375">
        <v>8.6868757937515875E-2</v>
      </c>
      <c r="F375">
        <v>6.1852425704851414E-3</v>
      </c>
      <c r="G375">
        <v>3.2408294798792883E-2</v>
      </c>
    </row>
    <row r="376" spans="1:7" x14ac:dyDescent="0.35">
      <c r="A376">
        <v>12.462999999999999</v>
      </c>
      <c r="B376">
        <v>60</v>
      </c>
      <c r="C376">
        <v>3.4195730000000002</v>
      </c>
      <c r="D376">
        <v>0.244897</v>
      </c>
      <c r="E376">
        <v>8.6857327914655835E-2</v>
      </c>
      <c r="F376">
        <v>6.2203962407924819E-3</v>
      </c>
      <c r="G376">
        <v>3.2443369300067339E-2</v>
      </c>
    </row>
    <row r="377" spans="1:7" x14ac:dyDescent="0.35">
      <c r="A377">
        <v>12.494999999999999</v>
      </c>
      <c r="B377">
        <v>60.031999999999996</v>
      </c>
      <c r="C377">
        <v>3.4197289999999998</v>
      </c>
      <c r="D377">
        <v>0.24634</v>
      </c>
      <c r="E377">
        <v>8.686129032258065E-2</v>
      </c>
      <c r="F377">
        <v>6.2570485140970283E-3</v>
      </c>
      <c r="G377">
        <v>3.2480047415911567E-2</v>
      </c>
    </row>
    <row r="378" spans="1:7" x14ac:dyDescent="0.35">
      <c r="A378">
        <v>12.528</v>
      </c>
      <c r="B378">
        <v>60.064999999999998</v>
      </c>
      <c r="C378">
        <v>3.4191799999999999</v>
      </c>
      <c r="D378">
        <v>0.25061899999999998</v>
      </c>
      <c r="E378">
        <v>8.6847345694691394E-2</v>
      </c>
      <c r="F378">
        <v>6.3657353314706634E-3</v>
      </c>
      <c r="G378">
        <v>3.2588640369993482E-2</v>
      </c>
    </row>
    <row r="379" spans="1:7" x14ac:dyDescent="0.35">
      <c r="A379">
        <v>12.558999999999999</v>
      </c>
      <c r="B379">
        <v>60.095999999999997</v>
      </c>
      <c r="C379">
        <v>3.4186570000000001</v>
      </c>
      <c r="D379">
        <v>0.25407099999999999</v>
      </c>
      <c r="E379">
        <v>8.6834061468122947E-2</v>
      </c>
      <c r="F379">
        <v>6.453416306832614E-3</v>
      </c>
      <c r="G379">
        <v>3.2676238316938493E-2</v>
      </c>
    </row>
    <row r="380" spans="1:7" x14ac:dyDescent="0.35">
      <c r="A380">
        <v>12.592000000000001</v>
      </c>
      <c r="B380">
        <v>60.128999999999998</v>
      </c>
      <c r="C380">
        <v>3.4191729999999998</v>
      </c>
      <c r="D380">
        <v>0.25982699999999997</v>
      </c>
      <c r="E380">
        <v>8.6847167894335789E-2</v>
      </c>
      <c r="F380">
        <v>6.5996189992379986E-3</v>
      </c>
      <c r="G380">
        <v>3.2822518254893678E-2</v>
      </c>
    </row>
    <row r="381" spans="1:7" x14ac:dyDescent="0.35">
      <c r="A381">
        <v>12.64</v>
      </c>
      <c r="B381">
        <v>60.177</v>
      </c>
      <c r="C381">
        <v>3.4192490000000002</v>
      </c>
      <c r="D381">
        <v>0.26413300000000001</v>
      </c>
      <c r="E381">
        <v>8.6849098298196606E-2</v>
      </c>
      <c r="F381">
        <v>6.7089916179832367E-3</v>
      </c>
      <c r="G381">
        <v>3.2931900872727619E-2</v>
      </c>
    </row>
    <row r="382" spans="1:7" x14ac:dyDescent="0.35">
      <c r="A382">
        <v>12.670999999999999</v>
      </c>
      <c r="B382">
        <v>60.207999999999998</v>
      </c>
      <c r="C382">
        <v>3.4193199999999999</v>
      </c>
      <c r="D382">
        <v>0.26850099999999999</v>
      </c>
      <c r="E382">
        <v>8.6850901701803401E-2</v>
      </c>
      <c r="F382">
        <v>6.8199390398780797E-3</v>
      </c>
      <c r="G382">
        <v>3.3042857500616148E-2</v>
      </c>
    </row>
    <row r="383" spans="1:7" x14ac:dyDescent="0.35">
      <c r="A383">
        <v>12.702999999999999</v>
      </c>
      <c r="B383">
        <v>60.24</v>
      </c>
      <c r="C383">
        <v>3.4200240000000002</v>
      </c>
      <c r="D383">
        <v>0.27329700000000001</v>
      </c>
      <c r="E383">
        <v>8.6868783337566688E-2</v>
      </c>
      <c r="F383">
        <v>6.9417576835153674E-3</v>
      </c>
      <c r="G383">
        <v>3.3164791797108267E-2</v>
      </c>
    </row>
    <row r="384" spans="1:7" x14ac:dyDescent="0.35">
      <c r="A384">
        <v>12.734999999999999</v>
      </c>
      <c r="B384">
        <v>60.271999999999998</v>
      </c>
      <c r="C384">
        <v>3.41981</v>
      </c>
      <c r="D384">
        <v>0.27562700000000001</v>
      </c>
      <c r="E384">
        <v>8.6863347726695461E-2</v>
      </c>
      <c r="F384">
        <v>7.0009398018796047E-3</v>
      </c>
      <c r="G384">
        <v>3.3223935663679552E-2</v>
      </c>
    </row>
    <row r="385" spans="1:7" x14ac:dyDescent="0.35">
      <c r="A385">
        <v>12.768000000000001</v>
      </c>
      <c r="B385">
        <v>60.305</v>
      </c>
      <c r="C385">
        <v>3.4201760000000001</v>
      </c>
      <c r="D385">
        <v>0.27693600000000002</v>
      </c>
      <c r="E385">
        <v>8.6872644145288294E-2</v>
      </c>
      <c r="F385">
        <v>7.0341884683769373E-3</v>
      </c>
      <c r="G385">
        <v>3.3257247095331517E-2</v>
      </c>
    </row>
    <row r="386" spans="1:7" x14ac:dyDescent="0.35">
      <c r="A386">
        <v>12.8</v>
      </c>
      <c r="B386">
        <v>60.337000000000003</v>
      </c>
      <c r="C386">
        <v>3.4205009999999998</v>
      </c>
      <c r="D386">
        <v>0.278864</v>
      </c>
      <c r="E386">
        <v>8.6880899161798322E-2</v>
      </c>
      <c r="F386">
        <v>7.0831597663195333E-3</v>
      </c>
      <c r="G386">
        <v>3.3306275692861612E-2</v>
      </c>
    </row>
    <row r="387" spans="1:7" x14ac:dyDescent="0.35">
      <c r="A387">
        <v>12.831</v>
      </c>
      <c r="B387">
        <v>60.368000000000002</v>
      </c>
      <c r="C387">
        <v>3.4193929999999999</v>
      </c>
      <c r="D387">
        <v>0.28257900000000002</v>
      </c>
      <c r="E387">
        <v>8.6852755905511808E-2</v>
      </c>
      <c r="F387">
        <v>7.1775209550419116E-3</v>
      </c>
      <c r="G387">
        <v>3.3400443979606023E-2</v>
      </c>
    </row>
    <row r="388" spans="1:7" x14ac:dyDescent="0.35">
      <c r="A388">
        <v>12.863</v>
      </c>
      <c r="B388">
        <v>60.4</v>
      </c>
      <c r="C388">
        <v>3.4188269999999998</v>
      </c>
      <c r="D388">
        <v>0.286717</v>
      </c>
      <c r="E388">
        <v>8.6838379476758959E-2</v>
      </c>
      <c r="F388">
        <v>7.2826263652527312E-3</v>
      </c>
      <c r="G388">
        <v>3.3505459415704597E-2</v>
      </c>
    </row>
    <row r="389" spans="1:7" x14ac:dyDescent="0.35">
      <c r="A389">
        <v>12.896000000000001</v>
      </c>
      <c r="B389">
        <v>60.433</v>
      </c>
      <c r="C389">
        <v>3.4187310000000002</v>
      </c>
      <c r="D389">
        <v>0.29090700000000003</v>
      </c>
      <c r="E389">
        <v>8.6835941071882153E-2</v>
      </c>
      <c r="F389">
        <v>7.3890525781051576E-3</v>
      </c>
      <c r="G389">
        <v>3.3611869538151873E-2</v>
      </c>
    </row>
    <row r="390" spans="1:7" x14ac:dyDescent="0.35">
      <c r="A390">
        <v>12.928000000000001</v>
      </c>
      <c r="B390">
        <v>60.465000000000003</v>
      </c>
      <c r="C390">
        <v>3.4185989999999999</v>
      </c>
      <c r="D390">
        <v>0.29302699999999998</v>
      </c>
      <c r="E390">
        <v>8.6832588265176536E-2</v>
      </c>
      <c r="F390">
        <v>7.442900685801372E-3</v>
      </c>
      <c r="G390">
        <v>3.3665697471591087E-2</v>
      </c>
    </row>
    <row r="391" spans="1:7" x14ac:dyDescent="0.35">
      <c r="A391">
        <v>12.959</v>
      </c>
      <c r="B391">
        <v>60.496000000000002</v>
      </c>
      <c r="C391">
        <v>3.4197570000000002</v>
      </c>
      <c r="D391">
        <v>0.29575400000000002</v>
      </c>
      <c r="E391">
        <v>8.6862001524003057E-2</v>
      </c>
      <c r="F391">
        <v>7.5121666243332498E-3</v>
      </c>
      <c r="G391">
        <v>3.3735142335767541E-2</v>
      </c>
    </row>
    <row r="392" spans="1:7" x14ac:dyDescent="0.35">
      <c r="A392">
        <v>12.991</v>
      </c>
      <c r="B392">
        <v>60.527999999999999</v>
      </c>
      <c r="C392">
        <v>3.420248</v>
      </c>
      <c r="D392">
        <v>0.29750300000000002</v>
      </c>
      <c r="E392">
        <v>8.6874472948945902E-2</v>
      </c>
      <c r="F392">
        <v>7.5565913131826271E-3</v>
      </c>
      <c r="G392">
        <v>3.3779650043353759E-2</v>
      </c>
    </row>
    <row r="393" spans="1:7" x14ac:dyDescent="0.35">
      <c r="A393">
        <v>13.039</v>
      </c>
      <c r="B393">
        <v>60.576000000000001</v>
      </c>
      <c r="C393">
        <v>3.4199809999999999</v>
      </c>
      <c r="D393">
        <v>0.30291699999999999</v>
      </c>
      <c r="E393">
        <v>8.6867691135382272E-2</v>
      </c>
      <c r="F393">
        <v>7.6941071882143768E-3</v>
      </c>
      <c r="G393">
        <v>3.3917116594270477E-2</v>
      </c>
    </row>
    <row r="394" spans="1:7" x14ac:dyDescent="0.35">
      <c r="A394">
        <v>13.071</v>
      </c>
      <c r="B394">
        <v>60.607999999999997</v>
      </c>
      <c r="C394">
        <v>3.4199890000000002</v>
      </c>
      <c r="D394">
        <v>0.307587</v>
      </c>
      <c r="E394">
        <v>8.6867894335788676E-2</v>
      </c>
      <c r="F394">
        <v>7.8127254254508512E-3</v>
      </c>
      <c r="G394">
        <v>3.4035733541682052E-2</v>
      </c>
    </row>
    <row r="395" spans="1:7" x14ac:dyDescent="0.35">
      <c r="A395">
        <v>13.103</v>
      </c>
      <c r="B395">
        <v>60.64</v>
      </c>
      <c r="C395">
        <v>3.4203380000000001</v>
      </c>
      <c r="D395">
        <v>0.31123400000000001</v>
      </c>
      <c r="E395">
        <v>8.6876758953517916E-2</v>
      </c>
      <c r="F395">
        <v>7.9053594107188225E-3</v>
      </c>
      <c r="G395">
        <v>3.4128425609833903E-2</v>
      </c>
    </row>
    <row r="396" spans="1:7" x14ac:dyDescent="0.35">
      <c r="A396">
        <v>13.135</v>
      </c>
      <c r="B396">
        <v>60.671999999999997</v>
      </c>
      <c r="C396">
        <v>3.419937</v>
      </c>
      <c r="D396">
        <v>0.31527899999999998</v>
      </c>
      <c r="E396">
        <v>8.6866573533147071E-2</v>
      </c>
      <c r="F396">
        <v>8.0081026162052323E-3</v>
      </c>
      <c r="G396">
        <v>3.4231097670741409E-2</v>
      </c>
    </row>
    <row r="397" spans="1:7" x14ac:dyDescent="0.35">
      <c r="A397">
        <v>13.167999999999999</v>
      </c>
      <c r="B397">
        <v>60.704999999999998</v>
      </c>
      <c r="C397">
        <v>3.420191</v>
      </c>
      <c r="D397">
        <v>0.31901600000000002</v>
      </c>
      <c r="E397">
        <v>8.6873025146050303E-2</v>
      </c>
      <c r="F397">
        <v>8.1030226060452137E-3</v>
      </c>
      <c r="G397">
        <v>3.4326058643616389E-2</v>
      </c>
    </row>
    <row r="398" spans="1:7" x14ac:dyDescent="0.35">
      <c r="A398">
        <v>13.199</v>
      </c>
      <c r="B398">
        <v>60.735999999999997</v>
      </c>
      <c r="C398">
        <v>3.4202219999999999</v>
      </c>
      <c r="D398">
        <v>0.32316800000000001</v>
      </c>
      <c r="E398">
        <v>8.6873812547625093E-2</v>
      </c>
      <c r="F398">
        <v>8.208483616967235E-3</v>
      </c>
      <c r="G398">
        <v>3.4431522568174618E-2</v>
      </c>
    </row>
    <row r="399" spans="1:7" x14ac:dyDescent="0.35">
      <c r="A399">
        <v>13.231</v>
      </c>
      <c r="B399">
        <v>60.768000000000001</v>
      </c>
      <c r="C399">
        <v>3.4202180000000002</v>
      </c>
      <c r="D399">
        <v>0.32507999999999998</v>
      </c>
      <c r="E399">
        <v>8.6873710947421912E-2</v>
      </c>
      <c r="F399">
        <v>8.2570485140970283E-3</v>
      </c>
      <c r="G399">
        <v>3.4480085668224483E-2</v>
      </c>
    </row>
    <row r="400" spans="1:7" x14ac:dyDescent="0.35">
      <c r="A400">
        <v>13.263</v>
      </c>
      <c r="B400">
        <v>60.8</v>
      </c>
      <c r="C400">
        <v>3.4205730000000001</v>
      </c>
      <c r="D400">
        <v>0.32664900000000002</v>
      </c>
      <c r="E400">
        <v>8.6882727965455944E-2</v>
      </c>
      <c r="F400">
        <v>8.296901193802388E-3</v>
      </c>
      <c r="G400">
        <v>3.4519999458379663E-2</v>
      </c>
    </row>
    <row r="401" spans="1:7" x14ac:dyDescent="0.35">
      <c r="A401">
        <v>13.295</v>
      </c>
      <c r="B401">
        <v>60.832000000000001</v>
      </c>
      <c r="C401">
        <v>3.42022</v>
      </c>
      <c r="D401">
        <v>0.32869399999999999</v>
      </c>
      <c r="E401">
        <v>8.6873761747523495E-2</v>
      </c>
      <c r="F401">
        <v>8.3488442976885954E-3</v>
      </c>
      <c r="G401">
        <v>3.4571879705221603E-2</v>
      </c>
    </row>
    <row r="402" spans="1:7" x14ac:dyDescent="0.35">
      <c r="A402">
        <v>13.327999999999999</v>
      </c>
      <c r="B402">
        <v>60.865000000000002</v>
      </c>
      <c r="C402">
        <v>3.4194239999999998</v>
      </c>
      <c r="D402">
        <v>0.33378400000000003</v>
      </c>
      <c r="E402">
        <v>8.6853543307086611E-2</v>
      </c>
      <c r="F402">
        <v>8.4781305562611139E-3</v>
      </c>
      <c r="G402">
        <v>3.4701033190840253E-2</v>
      </c>
    </row>
    <row r="403" spans="1:7" x14ac:dyDescent="0.35">
      <c r="A403">
        <v>13.359</v>
      </c>
      <c r="B403">
        <v>60.896000000000001</v>
      </c>
      <c r="C403">
        <v>3.4202089999999998</v>
      </c>
      <c r="D403">
        <v>0.339447</v>
      </c>
      <c r="E403">
        <v>8.6873482346964695E-2</v>
      </c>
      <c r="F403">
        <v>8.6219710439420887E-3</v>
      </c>
      <c r="G403">
        <v>3.4844998431756632E-2</v>
      </c>
    </row>
    <row r="404" spans="1:7" x14ac:dyDescent="0.35">
      <c r="A404">
        <v>13.391</v>
      </c>
      <c r="B404">
        <v>60.927999999999997</v>
      </c>
      <c r="C404">
        <v>3.4207290000000001</v>
      </c>
      <c r="D404">
        <v>0.34140799999999999</v>
      </c>
      <c r="E404">
        <v>8.6886690373380759E-2</v>
      </c>
      <c r="F404">
        <v>8.6717805435610872E-3</v>
      </c>
      <c r="G404">
        <v>3.4894897397313253E-2</v>
      </c>
    </row>
    <row r="405" spans="1:7" x14ac:dyDescent="0.35">
      <c r="A405">
        <v>13.44</v>
      </c>
      <c r="B405">
        <v>60.976999999999997</v>
      </c>
      <c r="C405">
        <v>3.4207480000000001</v>
      </c>
      <c r="D405">
        <v>0.34379100000000001</v>
      </c>
      <c r="E405">
        <v>8.6887172974345964E-2</v>
      </c>
      <c r="F405">
        <v>8.732308864617731E-3</v>
      </c>
      <c r="G405">
        <v>3.4955427616350288E-2</v>
      </c>
    </row>
    <row r="406" spans="1:7" x14ac:dyDescent="0.35">
      <c r="A406">
        <v>13.471</v>
      </c>
      <c r="B406">
        <v>61.008000000000003</v>
      </c>
      <c r="C406">
        <v>3.420426</v>
      </c>
      <c r="D406">
        <v>0.34586299999999998</v>
      </c>
      <c r="E406">
        <v>8.6878994157988318E-2</v>
      </c>
      <c r="F406">
        <v>8.7849377698755397E-3</v>
      </c>
      <c r="G406">
        <v>3.5007998610537813E-2</v>
      </c>
    </row>
    <row r="407" spans="1:7" x14ac:dyDescent="0.35">
      <c r="A407">
        <v>13.503</v>
      </c>
      <c r="B407">
        <v>61.04</v>
      </c>
      <c r="C407">
        <v>3.419559</v>
      </c>
      <c r="D407">
        <v>0.35047099999999998</v>
      </c>
      <c r="E407">
        <v>8.6856972313944639E-2</v>
      </c>
      <c r="F407">
        <v>8.9019812039624075E-3</v>
      </c>
      <c r="G407">
        <v>3.5124896905397877E-2</v>
      </c>
    </row>
    <row r="408" spans="1:7" x14ac:dyDescent="0.35">
      <c r="A408">
        <v>13.536</v>
      </c>
      <c r="B408">
        <v>61.073</v>
      </c>
      <c r="C408">
        <v>3.4198270000000002</v>
      </c>
      <c r="D408">
        <v>0.35258800000000001</v>
      </c>
      <c r="E408">
        <v>8.6863779527559068E-2</v>
      </c>
      <c r="F408">
        <v>8.9557531115062247E-3</v>
      </c>
      <c r="G408">
        <v>3.517871028632405E-2</v>
      </c>
    </row>
    <row r="409" spans="1:7" x14ac:dyDescent="0.35">
      <c r="A409">
        <v>13.568</v>
      </c>
      <c r="B409">
        <v>61.104999999999997</v>
      </c>
      <c r="C409">
        <v>3.4202309999999998</v>
      </c>
      <c r="D409">
        <v>0.35711900000000002</v>
      </c>
      <c r="E409">
        <v>8.6874041148082295E-2</v>
      </c>
      <c r="F409">
        <v>9.0708407416814837E-3</v>
      </c>
      <c r="G409">
        <v>3.5293861936838353E-2</v>
      </c>
    </row>
    <row r="410" spans="1:7" x14ac:dyDescent="0.35">
      <c r="A410">
        <v>13.599</v>
      </c>
      <c r="B410">
        <v>61.136000000000003</v>
      </c>
      <c r="C410">
        <v>3.420191</v>
      </c>
      <c r="D410">
        <v>0.36129499999999998</v>
      </c>
      <c r="E410">
        <v>8.6873025146050303E-2</v>
      </c>
      <c r="F410">
        <v>9.1769113538227084E-3</v>
      </c>
      <c r="G410">
        <v>3.5399923559724503E-2</v>
      </c>
    </row>
    <row r="411" spans="1:7" x14ac:dyDescent="0.35">
      <c r="A411">
        <v>13.631</v>
      </c>
      <c r="B411">
        <v>61.167999999999999</v>
      </c>
      <c r="C411">
        <v>3.41927</v>
      </c>
      <c r="D411">
        <v>0.36657499999999998</v>
      </c>
      <c r="E411">
        <v>8.6849631699263408E-2</v>
      </c>
      <c r="F411">
        <v>9.3110236220472434E-3</v>
      </c>
      <c r="G411">
        <v>3.553388776516387E-2</v>
      </c>
    </row>
    <row r="412" spans="1:7" x14ac:dyDescent="0.35">
      <c r="A412">
        <v>13.663</v>
      </c>
      <c r="B412">
        <v>61.2</v>
      </c>
      <c r="C412">
        <v>3.4201969999999999</v>
      </c>
      <c r="D412">
        <v>0.37216100000000002</v>
      </c>
      <c r="E412">
        <v>8.6873177546355096E-2</v>
      </c>
      <c r="F412">
        <v>9.4529083058166128E-3</v>
      </c>
      <c r="G412">
        <v>3.5675915610936797E-2</v>
      </c>
    </row>
    <row r="413" spans="1:7" x14ac:dyDescent="0.35">
      <c r="A413">
        <v>13.699</v>
      </c>
      <c r="B413">
        <v>61.235999999999997</v>
      </c>
      <c r="C413">
        <v>3.420928</v>
      </c>
      <c r="D413">
        <v>0.37415199999999998</v>
      </c>
      <c r="E413">
        <v>8.6891744983489977E-2</v>
      </c>
      <c r="F413">
        <v>9.5034798069596142E-3</v>
      </c>
      <c r="G413">
        <v>3.5726611638361848E-2</v>
      </c>
    </row>
    <row r="414" spans="1:7" x14ac:dyDescent="0.35">
      <c r="A414">
        <v>13.728</v>
      </c>
      <c r="B414">
        <v>61.265000000000001</v>
      </c>
      <c r="C414">
        <v>3.420836</v>
      </c>
      <c r="D414">
        <v>0.37662600000000002</v>
      </c>
      <c r="E414">
        <v>8.6889408178816366E-2</v>
      </c>
      <c r="F414">
        <v>9.5663195326390667E-3</v>
      </c>
      <c r="G414">
        <v>3.5789433507301467E-2</v>
      </c>
    </row>
    <row r="415" spans="1:7" x14ac:dyDescent="0.35">
      <c r="A415">
        <v>13.759</v>
      </c>
      <c r="B415">
        <v>61.295999999999999</v>
      </c>
      <c r="C415">
        <v>3.420709</v>
      </c>
      <c r="D415">
        <v>0.38112499999999999</v>
      </c>
      <c r="E415">
        <v>8.6886182372364756E-2</v>
      </c>
      <c r="F415">
        <v>9.680594361188722E-3</v>
      </c>
      <c r="G415">
        <v>3.5903683395160597E-2</v>
      </c>
    </row>
    <row r="416" spans="1:7" x14ac:dyDescent="0.35">
      <c r="A416">
        <v>13.791</v>
      </c>
      <c r="B416">
        <v>61.328000000000003</v>
      </c>
      <c r="C416">
        <v>3.419889</v>
      </c>
      <c r="D416">
        <v>0.38234200000000002</v>
      </c>
      <c r="E416">
        <v>8.6865354330708661E-2</v>
      </c>
      <c r="F416">
        <v>9.711506223012447E-3</v>
      </c>
      <c r="G416">
        <v>3.5934458341042801E-2</v>
      </c>
    </row>
    <row r="417" spans="1:7" x14ac:dyDescent="0.35">
      <c r="A417">
        <v>13.839</v>
      </c>
      <c r="B417">
        <v>61.375999999999998</v>
      </c>
      <c r="C417">
        <v>3.4199030000000001</v>
      </c>
      <c r="D417">
        <v>0.38872200000000001</v>
      </c>
      <c r="E417">
        <v>8.6865709931419871E-2</v>
      </c>
      <c r="F417">
        <v>9.8735585471170957E-3</v>
      </c>
      <c r="G417">
        <v>3.6096509729039043E-2</v>
      </c>
    </row>
    <row r="418" spans="1:7" x14ac:dyDescent="0.35">
      <c r="A418">
        <v>13.871</v>
      </c>
      <c r="B418">
        <v>61.408000000000001</v>
      </c>
      <c r="C418">
        <v>3.420636</v>
      </c>
      <c r="D418">
        <v>0.393984</v>
      </c>
      <c r="E418">
        <v>8.688432816865635E-2</v>
      </c>
      <c r="F418">
        <v>1.000721361442723E-2</v>
      </c>
      <c r="G418">
        <v>3.6230282577259063E-2</v>
      </c>
    </row>
    <row r="419" spans="1:7" x14ac:dyDescent="0.35">
      <c r="A419">
        <v>13.903</v>
      </c>
      <c r="B419">
        <v>61.44</v>
      </c>
      <c r="C419">
        <v>3.4206020000000001</v>
      </c>
      <c r="D419">
        <v>0.39506200000000002</v>
      </c>
      <c r="E419">
        <v>8.688346456692915E-2</v>
      </c>
      <c r="F419">
        <v>1.003459486918974E-2</v>
      </c>
      <c r="G419">
        <v>3.6257657423527732E-2</v>
      </c>
    </row>
    <row r="420" spans="1:7" x14ac:dyDescent="0.35">
      <c r="A420">
        <v>13.935</v>
      </c>
      <c r="B420">
        <v>61.472000000000001</v>
      </c>
      <c r="C420">
        <v>3.4207580000000002</v>
      </c>
      <c r="D420">
        <v>0.39612399999999998</v>
      </c>
      <c r="E420">
        <v>8.6887426974853965E-2</v>
      </c>
      <c r="F420">
        <v>1.006156972313945E-2</v>
      </c>
      <c r="G420">
        <v>3.6284658390715679E-2</v>
      </c>
    </row>
    <row r="421" spans="1:7" x14ac:dyDescent="0.35">
      <c r="A421">
        <v>13.968</v>
      </c>
      <c r="B421">
        <v>61.505000000000003</v>
      </c>
      <c r="C421">
        <v>3.4211279999999999</v>
      </c>
      <c r="D421">
        <v>0.39857900000000002</v>
      </c>
      <c r="E421">
        <v>8.6896824993649993E-2</v>
      </c>
      <c r="F421">
        <v>1.0123926847853701E-2</v>
      </c>
      <c r="G421">
        <v>3.6347079063034853E-2</v>
      </c>
    </row>
    <row r="422" spans="1:7" x14ac:dyDescent="0.35">
      <c r="A422">
        <v>14</v>
      </c>
      <c r="B422">
        <v>61.536999999999999</v>
      </c>
      <c r="C422">
        <v>3.4200279999999998</v>
      </c>
      <c r="D422">
        <v>0.40248499999999998</v>
      </c>
      <c r="E422">
        <v>8.6868884937769883E-2</v>
      </c>
      <c r="F422">
        <v>1.022313944627889E-2</v>
      </c>
      <c r="G422">
        <v>3.6446103638928563E-2</v>
      </c>
    </row>
    <row r="423" spans="1:7" x14ac:dyDescent="0.35">
      <c r="A423">
        <v>14.032</v>
      </c>
      <c r="B423">
        <v>61.569000000000003</v>
      </c>
      <c r="C423">
        <v>3.4194070000000001</v>
      </c>
      <c r="D423">
        <v>0.40617300000000001</v>
      </c>
      <c r="E423">
        <v>8.6853111506223019E-2</v>
      </c>
      <c r="F423">
        <v>1.0316814833629669E-2</v>
      </c>
      <c r="G423">
        <v>3.6539682138296017E-2</v>
      </c>
    </row>
    <row r="424" spans="1:7" x14ac:dyDescent="0.35">
      <c r="A424">
        <v>14.063000000000001</v>
      </c>
      <c r="B424">
        <v>61.6</v>
      </c>
      <c r="C424">
        <v>3.4198249999999999</v>
      </c>
      <c r="D424">
        <v>0.41029500000000002</v>
      </c>
      <c r="E424">
        <v>8.6863728727457457E-2</v>
      </c>
      <c r="F424">
        <v>1.042151384302769E-2</v>
      </c>
      <c r="G424">
        <v>3.664444243988E-2</v>
      </c>
    </row>
    <row r="425" spans="1:7" x14ac:dyDescent="0.35">
      <c r="A425">
        <v>14.095000000000001</v>
      </c>
      <c r="B425">
        <v>61.631999999999998</v>
      </c>
      <c r="C425">
        <v>3.4207049999999999</v>
      </c>
      <c r="D425">
        <v>0.41706500000000002</v>
      </c>
      <c r="E425">
        <v>8.6886080772161547E-2</v>
      </c>
      <c r="F425">
        <v>1.0593472186944369E-2</v>
      </c>
      <c r="G425">
        <v>3.6816539750783278E-2</v>
      </c>
    </row>
    <row r="426" spans="1:7" x14ac:dyDescent="0.35">
      <c r="A426">
        <v>14.128</v>
      </c>
      <c r="B426">
        <v>61.664999999999999</v>
      </c>
      <c r="C426">
        <v>3.4220600000000001</v>
      </c>
      <c r="D426">
        <v>0.419319</v>
      </c>
      <c r="E426">
        <v>8.6920497840995689E-2</v>
      </c>
      <c r="F426">
        <v>1.0650723901447799E-2</v>
      </c>
      <c r="G426">
        <v>3.6874035203718528E-2</v>
      </c>
    </row>
    <row r="427" spans="1:7" x14ac:dyDescent="0.35">
      <c r="A427">
        <v>14.16</v>
      </c>
      <c r="B427">
        <v>61.697000000000003</v>
      </c>
      <c r="C427">
        <v>3.4215629999999999</v>
      </c>
      <c r="D427">
        <v>0.42820900000000001</v>
      </c>
      <c r="E427">
        <v>8.6907874015748038E-2</v>
      </c>
      <c r="F427">
        <v>1.087653035306071E-2</v>
      </c>
      <c r="G427">
        <v>3.7099742171764698E-2</v>
      </c>
    </row>
    <row r="428" spans="1:7" x14ac:dyDescent="0.35">
      <c r="A428">
        <v>14.191000000000001</v>
      </c>
      <c r="B428">
        <v>61.728000000000002</v>
      </c>
      <c r="C428">
        <v>3.420598</v>
      </c>
      <c r="D428">
        <v>0.42954799999999999</v>
      </c>
      <c r="E428">
        <v>8.6883362966725941E-2</v>
      </c>
      <c r="F428">
        <v>1.091054102108204E-2</v>
      </c>
      <c r="G428">
        <v>3.7133583754692057E-2</v>
      </c>
    </row>
    <row r="429" spans="1:7" x14ac:dyDescent="0.35">
      <c r="A429">
        <v>14.239000000000001</v>
      </c>
      <c r="B429">
        <v>61.776000000000003</v>
      </c>
      <c r="C429">
        <v>3.4201280000000001</v>
      </c>
      <c r="D429">
        <v>0.432782</v>
      </c>
      <c r="E429">
        <v>8.6871424942849898E-2</v>
      </c>
      <c r="F429">
        <v>1.0992684785369571E-2</v>
      </c>
      <c r="G429">
        <v>3.721564987334821E-2</v>
      </c>
    </row>
    <row r="430" spans="1:7" x14ac:dyDescent="0.35">
      <c r="A430">
        <v>14.271000000000001</v>
      </c>
      <c r="B430">
        <v>61.808</v>
      </c>
      <c r="C430">
        <v>3.4218649999999999</v>
      </c>
      <c r="D430">
        <v>0.433726</v>
      </c>
      <c r="E430">
        <v>8.6915544831089667E-2</v>
      </c>
      <c r="F430">
        <v>1.1016662433324871E-2</v>
      </c>
      <c r="G430">
        <v>3.7239926438915737E-2</v>
      </c>
    </row>
    <row r="431" spans="1:7" x14ac:dyDescent="0.35">
      <c r="A431">
        <v>14.303000000000001</v>
      </c>
      <c r="B431">
        <v>61.84</v>
      </c>
      <c r="C431">
        <v>3.4214020000000001</v>
      </c>
      <c r="D431">
        <v>0.43776300000000001</v>
      </c>
      <c r="E431">
        <v>8.6903784607569229E-2</v>
      </c>
      <c r="F431">
        <v>1.111920243840488E-2</v>
      </c>
      <c r="G431">
        <v>3.7342378985070049E-2</v>
      </c>
    </row>
    <row r="432" spans="1:7" x14ac:dyDescent="0.35">
      <c r="A432">
        <v>14.335000000000001</v>
      </c>
      <c r="B432">
        <v>61.872</v>
      </c>
      <c r="C432">
        <v>3.420372</v>
      </c>
      <c r="D432">
        <v>0.44242900000000002</v>
      </c>
      <c r="E432">
        <v>8.6877622555245115E-2</v>
      </c>
      <c r="F432">
        <v>1.1237719075438151E-2</v>
      </c>
      <c r="G432">
        <v>3.7460718158072628E-2</v>
      </c>
    </row>
    <row r="433" spans="1:7" x14ac:dyDescent="0.35">
      <c r="A433">
        <v>14.368</v>
      </c>
      <c r="B433">
        <v>61.905000000000001</v>
      </c>
      <c r="C433">
        <v>3.4198059999999999</v>
      </c>
      <c r="D433">
        <v>0.44662600000000002</v>
      </c>
      <c r="E433">
        <v>8.6863246126492252E-2</v>
      </c>
      <c r="F433">
        <v>1.1344323088646181E-2</v>
      </c>
      <c r="G433">
        <v>3.7567232166417032E-2</v>
      </c>
    </row>
    <row r="434" spans="1:7" x14ac:dyDescent="0.35">
      <c r="A434">
        <v>14.398999999999999</v>
      </c>
      <c r="B434">
        <v>61.936</v>
      </c>
      <c r="C434">
        <v>3.4203519999999998</v>
      </c>
      <c r="D434">
        <v>0.44875900000000002</v>
      </c>
      <c r="E434">
        <v>8.6877114554229112E-2</v>
      </c>
      <c r="F434">
        <v>1.1398501397002801E-2</v>
      </c>
      <c r="G434">
        <v>3.7621494085722088E-2</v>
      </c>
    </row>
    <row r="435" spans="1:7" x14ac:dyDescent="0.35">
      <c r="A435">
        <v>14.430999999999999</v>
      </c>
      <c r="B435">
        <v>61.968000000000004</v>
      </c>
      <c r="C435">
        <v>3.4207550000000002</v>
      </c>
      <c r="D435">
        <v>0.45036799999999999</v>
      </c>
      <c r="E435">
        <v>8.6887350774701555E-2</v>
      </c>
      <c r="F435">
        <v>1.1439370078740159E-2</v>
      </c>
      <c r="G435">
        <v>3.7662427582784888E-2</v>
      </c>
    </row>
    <row r="436" spans="1:7" x14ac:dyDescent="0.35">
      <c r="A436">
        <v>14.462999999999999</v>
      </c>
      <c r="B436">
        <v>62</v>
      </c>
      <c r="C436">
        <v>3.4214630000000001</v>
      </c>
      <c r="D436">
        <v>0.45117600000000002</v>
      </c>
      <c r="E436">
        <v>8.6905334010668037E-2</v>
      </c>
      <c r="F436">
        <v>1.145989331978664E-2</v>
      </c>
      <c r="G436">
        <v>3.7683072338824009E-2</v>
      </c>
    </row>
    <row r="437" spans="1:7" x14ac:dyDescent="0.35">
      <c r="A437">
        <v>14.494999999999999</v>
      </c>
      <c r="B437">
        <v>62.031999999999996</v>
      </c>
      <c r="C437">
        <v>3.4207109999999998</v>
      </c>
      <c r="D437">
        <v>0.45777600000000002</v>
      </c>
      <c r="E437">
        <v>8.688623317246634E-2</v>
      </c>
      <c r="F437">
        <v>1.162753365506731E-2</v>
      </c>
      <c r="G437">
        <v>3.7850579883492753E-2</v>
      </c>
    </row>
    <row r="438" spans="1:7" x14ac:dyDescent="0.35">
      <c r="A438">
        <v>14.528</v>
      </c>
      <c r="B438">
        <v>62.064999999999998</v>
      </c>
      <c r="C438">
        <v>3.41927</v>
      </c>
      <c r="D438">
        <v>0.46380500000000002</v>
      </c>
      <c r="E438">
        <v>8.6849631699263408E-2</v>
      </c>
      <c r="F438">
        <v>1.1780670561341119E-2</v>
      </c>
      <c r="G438">
        <v>3.8003494823438393E-2</v>
      </c>
    </row>
    <row r="439" spans="1:7" x14ac:dyDescent="0.35">
      <c r="A439">
        <v>14.558999999999999</v>
      </c>
      <c r="B439">
        <v>62.095999999999997</v>
      </c>
      <c r="C439">
        <v>3.4198499999999998</v>
      </c>
      <c r="D439">
        <v>0.470748</v>
      </c>
      <c r="E439">
        <v>8.6864363728727453E-2</v>
      </c>
      <c r="F439">
        <v>1.195702311404623E-2</v>
      </c>
      <c r="G439">
        <v>3.8179928150284988E-2</v>
      </c>
    </row>
    <row r="440" spans="1:7" x14ac:dyDescent="0.35">
      <c r="A440">
        <v>14.590999999999999</v>
      </c>
      <c r="B440">
        <v>62.128</v>
      </c>
      <c r="C440">
        <v>3.42015</v>
      </c>
      <c r="D440">
        <v>0.47474</v>
      </c>
      <c r="E440">
        <v>8.6871983743967499E-2</v>
      </c>
      <c r="F440">
        <v>1.205842011684023E-2</v>
      </c>
      <c r="G440">
        <v>3.8281368680152111E-2</v>
      </c>
    </row>
    <row r="441" spans="1:7" x14ac:dyDescent="0.35">
      <c r="A441">
        <v>14.64</v>
      </c>
      <c r="B441">
        <v>62.177</v>
      </c>
      <c r="C441">
        <v>3.4210020000000001</v>
      </c>
      <c r="D441">
        <v>0.47828999999999999</v>
      </c>
      <c r="E441">
        <v>8.6893624587249182E-2</v>
      </c>
      <c r="F441">
        <v>1.21485902971806E-2</v>
      </c>
      <c r="G441">
        <v>3.8371673709875341E-2</v>
      </c>
    </row>
    <row r="442" spans="1:7" x14ac:dyDescent="0.35">
      <c r="A442">
        <v>14.672000000000001</v>
      </c>
      <c r="B442">
        <v>62.209000000000003</v>
      </c>
      <c r="C442">
        <v>3.4205139999999998</v>
      </c>
      <c r="D442">
        <v>0.481678</v>
      </c>
      <c r="E442">
        <v>8.688122936245872E-2</v>
      </c>
      <c r="F442">
        <v>1.223464566929134E-2</v>
      </c>
      <c r="G442">
        <v>3.8457647725786512E-2</v>
      </c>
    </row>
    <row r="443" spans="1:7" x14ac:dyDescent="0.35">
      <c r="A443">
        <v>14.702999999999999</v>
      </c>
      <c r="B443">
        <v>62.24</v>
      </c>
      <c r="C443">
        <v>3.4203769999999998</v>
      </c>
      <c r="D443">
        <v>0.48343199999999997</v>
      </c>
      <c r="E443">
        <v>8.6877749555499109E-2</v>
      </c>
      <c r="F443">
        <v>1.2279197358394721E-2</v>
      </c>
      <c r="G443">
        <v>3.8502176971880082E-2</v>
      </c>
    </row>
    <row r="444" spans="1:7" x14ac:dyDescent="0.35">
      <c r="A444">
        <v>14.734999999999999</v>
      </c>
      <c r="B444">
        <v>62.271999999999998</v>
      </c>
      <c r="C444">
        <v>3.4194070000000001</v>
      </c>
      <c r="D444">
        <v>0.48449700000000001</v>
      </c>
      <c r="E444">
        <v>8.6853111506223019E-2</v>
      </c>
      <c r="F444">
        <v>1.2306248412496831E-2</v>
      </c>
      <c r="G444">
        <v>3.8529083865852527E-2</v>
      </c>
    </row>
    <row r="445" spans="1:7" x14ac:dyDescent="0.35">
      <c r="A445">
        <v>14.766999999999999</v>
      </c>
      <c r="B445">
        <v>62.304000000000002</v>
      </c>
      <c r="C445">
        <v>3.4198629999999999</v>
      </c>
      <c r="D445">
        <v>0.48698999999999998</v>
      </c>
      <c r="E445">
        <v>8.6864693929387865E-2</v>
      </c>
      <c r="F445">
        <v>1.2369570739141481E-2</v>
      </c>
      <c r="G445">
        <v>3.8592470692203111E-2</v>
      </c>
    </row>
    <row r="446" spans="1:7" x14ac:dyDescent="0.35">
      <c r="A446">
        <v>14.8</v>
      </c>
      <c r="B446">
        <v>62.337000000000003</v>
      </c>
      <c r="C446">
        <v>3.4197730000000002</v>
      </c>
      <c r="D446">
        <v>0.491975</v>
      </c>
      <c r="E446">
        <v>8.6862407924815865E-2</v>
      </c>
      <c r="F446">
        <v>1.249618999237999E-2</v>
      </c>
      <c r="G446">
        <v>3.8719074669585928E-2</v>
      </c>
    </row>
    <row r="447" spans="1:7" x14ac:dyDescent="0.35">
      <c r="A447">
        <v>14.831</v>
      </c>
      <c r="B447">
        <v>62.368000000000002</v>
      </c>
      <c r="C447">
        <v>3.420115</v>
      </c>
      <c r="D447">
        <v>0.49422300000000002</v>
      </c>
      <c r="E447">
        <v>8.6871094742189486E-2</v>
      </c>
      <c r="F447">
        <v>1.2553289306578621E-2</v>
      </c>
      <c r="G447">
        <v>3.8776223670166567E-2</v>
      </c>
    </row>
    <row r="448" spans="1:7" x14ac:dyDescent="0.35">
      <c r="A448">
        <v>14.863</v>
      </c>
      <c r="B448">
        <v>62.4</v>
      </c>
      <c r="C448">
        <v>3.420499</v>
      </c>
      <c r="D448">
        <v>0.49673899999999999</v>
      </c>
      <c r="E448">
        <v>8.6880848361696725E-2</v>
      </c>
      <c r="F448">
        <v>1.261719583439167E-2</v>
      </c>
      <c r="G448">
        <v>3.8840188131322922E-2</v>
      </c>
    </row>
    <row r="449" spans="1:7" x14ac:dyDescent="0.35">
      <c r="A449">
        <v>14.896000000000001</v>
      </c>
      <c r="B449">
        <v>62.433</v>
      </c>
      <c r="C449">
        <v>3.4199190000000002</v>
      </c>
      <c r="D449">
        <v>0.499444</v>
      </c>
      <c r="E449">
        <v>8.6866116332232679E-2</v>
      </c>
      <c r="F449">
        <v>1.268590297180594E-2</v>
      </c>
      <c r="G449">
        <v>3.8908805855545597E-2</v>
      </c>
    </row>
    <row r="450" spans="1:7" x14ac:dyDescent="0.35">
      <c r="A450">
        <v>14.928000000000001</v>
      </c>
      <c r="B450">
        <v>62.465000000000003</v>
      </c>
      <c r="C450">
        <v>3.4207930000000002</v>
      </c>
      <c r="D450">
        <v>0.50159500000000001</v>
      </c>
      <c r="E450">
        <v>8.6888315976631963E-2</v>
      </c>
      <c r="F450">
        <v>1.274053848107696E-2</v>
      </c>
      <c r="G450">
        <v>3.8963575153465227E-2</v>
      </c>
    </row>
    <row r="451" spans="1:7" x14ac:dyDescent="0.35">
      <c r="A451">
        <v>14.959</v>
      </c>
      <c r="B451">
        <v>62.496000000000002</v>
      </c>
      <c r="C451">
        <v>3.4207260000000002</v>
      </c>
      <c r="D451">
        <v>0.50438899999999998</v>
      </c>
      <c r="E451">
        <v>8.6886614173228349E-2</v>
      </c>
      <c r="F451">
        <v>1.2811506223012451E-2</v>
      </c>
      <c r="G451">
        <v>3.9034530711700953E-2</v>
      </c>
    </row>
    <row r="452" spans="1:7" x14ac:dyDescent="0.35">
      <c r="A452">
        <v>14.992000000000001</v>
      </c>
      <c r="B452">
        <v>62.529000000000003</v>
      </c>
      <c r="C452">
        <v>3.4212609999999999</v>
      </c>
      <c r="D452">
        <v>0.50974600000000003</v>
      </c>
      <c r="E452">
        <v>8.6900203200406409E-2</v>
      </c>
      <c r="F452">
        <v>1.2947574295148589E-2</v>
      </c>
      <c r="G452">
        <v>3.9170683732300308E-2</v>
      </c>
    </row>
    <row r="453" spans="1:7" x14ac:dyDescent="0.35">
      <c r="A453">
        <v>15.04</v>
      </c>
      <c r="B453">
        <v>62.576999999999998</v>
      </c>
      <c r="C453">
        <v>3.4205670000000001</v>
      </c>
      <c r="D453">
        <v>0.51343899999999998</v>
      </c>
      <c r="E453">
        <v>8.6882575565151138E-2</v>
      </c>
      <c r="F453">
        <v>1.304137668275337E-2</v>
      </c>
      <c r="G453">
        <v>3.9264371563130299E-2</v>
      </c>
    </row>
    <row r="454" spans="1:7" x14ac:dyDescent="0.35">
      <c r="A454">
        <v>15.071</v>
      </c>
      <c r="B454">
        <v>62.607999999999997</v>
      </c>
      <c r="C454">
        <v>3.4194230000000001</v>
      </c>
      <c r="D454">
        <v>0.51695400000000002</v>
      </c>
      <c r="E454">
        <v>8.6853517907035827E-2</v>
      </c>
      <c r="F454">
        <v>1.3130657861315721E-2</v>
      </c>
      <c r="G454">
        <v>3.9353483254124327E-2</v>
      </c>
    </row>
    <row r="455" spans="1:7" x14ac:dyDescent="0.35">
      <c r="A455">
        <v>15.103999999999999</v>
      </c>
      <c r="B455">
        <v>62.640999999999998</v>
      </c>
      <c r="C455">
        <v>3.4195920000000002</v>
      </c>
      <c r="D455">
        <v>0.51994200000000002</v>
      </c>
      <c r="E455">
        <v>8.6857810515621039E-2</v>
      </c>
      <c r="F455">
        <v>1.3206553213106429E-2</v>
      </c>
      <c r="G455">
        <v>3.9429400891939061E-2</v>
      </c>
    </row>
    <row r="456" spans="1:7" x14ac:dyDescent="0.35">
      <c r="A456">
        <v>15.135</v>
      </c>
      <c r="B456">
        <v>62.671999999999997</v>
      </c>
      <c r="C456">
        <v>3.4203269999999999</v>
      </c>
      <c r="D456">
        <v>0.52226799999999995</v>
      </c>
      <c r="E456">
        <v>8.6876479552959116E-2</v>
      </c>
      <c r="F456">
        <v>1.326563373126746E-2</v>
      </c>
      <c r="G456">
        <v>3.9488587529494003E-2</v>
      </c>
    </row>
    <row r="457" spans="1:7" x14ac:dyDescent="0.35">
      <c r="A457">
        <v>15.167999999999999</v>
      </c>
      <c r="B457">
        <v>62.704999999999998</v>
      </c>
      <c r="C457">
        <v>3.4226230000000002</v>
      </c>
      <c r="D457">
        <v>0.525648</v>
      </c>
      <c r="E457">
        <v>8.6934798069596156E-2</v>
      </c>
      <c r="F457">
        <v>1.335148590297181E-2</v>
      </c>
      <c r="G457">
        <v>3.957482846185266E-2</v>
      </c>
    </row>
    <row r="458" spans="1:7" x14ac:dyDescent="0.35">
      <c r="A458">
        <v>15.199</v>
      </c>
      <c r="B458">
        <v>62.735999999999997</v>
      </c>
      <c r="C458">
        <v>3.4237639999999998</v>
      </c>
      <c r="D458">
        <v>0.527138</v>
      </c>
      <c r="E458">
        <v>8.6963779527559057E-2</v>
      </c>
      <c r="F458">
        <v>1.338933197866396E-2</v>
      </c>
      <c r="G458">
        <v>3.9612899195830761E-2</v>
      </c>
    </row>
    <row r="459" spans="1:7" x14ac:dyDescent="0.35">
      <c r="A459">
        <v>15.231</v>
      </c>
      <c r="B459">
        <v>62.768000000000001</v>
      </c>
      <c r="C459">
        <v>3.4232010000000002</v>
      </c>
      <c r="D459">
        <v>0.53039999999999998</v>
      </c>
      <c r="E459">
        <v>8.6949479298958604E-2</v>
      </c>
      <c r="F459">
        <v>1.347218694437389E-2</v>
      </c>
      <c r="G459">
        <v>3.9695637634008601E-2</v>
      </c>
    </row>
    <row r="460" spans="1:7" x14ac:dyDescent="0.35">
      <c r="A460">
        <v>15.263999999999999</v>
      </c>
      <c r="B460">
        <v>62.801000000000002</v>
      </c>
      <c r="C460">
        <v>3.4217059999999999</v>
      </c>
      <c r="D460">
        <v>0.53589900000000001</v>
      </c>
      <c r="E460">
        <v>8.6911506223012455E-2</v>
      </c>
      <c r="F460">
        <v>1.3611861823723649E-2</v>
      </c>
      <c r="G460">
        <v>3.9835032146683581E-2</v>
      </c>
    </row>
    <row r="461" spans="1:7" x14ac:dyDescent="0.35">
      <c r="A461">
        <v>15.295999999999999</v>
      </c>
      <c r="B461">
        <v>62.832999999999998</v>
      </c>
      <c r="C461">
        <v>3.422771</v>
      </c>
      <c r="D461">
        <v>0.54100000000000004</v>
      </c>
      <c r="E461">
        <v>8.6938557277114553E-2</v>
      </c>
      <c r="F461">
        <v>1.374142748285497E-2</v>
      </c>
      <c r="G461">
        <v>3.9964787217685607E-2</v>
      </c>
    </row>
    <row r="462" spans="1:7" x14ac:dyDescent="0.35">
      <c r="A462">
        <v>15.327999999999999</v>
      </c>
      <c r="B462">
        <v>62.865000000000002</v>
      </c>
      <c r="C462">
        <v>3.4236909999999998</v>
      </c>
      <c r="D462">
        <v>0.54466099999999995</v>
      </c>
      <c r="E462">
        <v>8.696192532385065E-2</v>
      </c>
      <c r="F462">
        <v>1.383441706883414E-2</v>
      </c>
      <c r="G462">
        <v>4.0057954747793237E-2</v>
      </c>
    </row>
    <row r="463" spans="1:7" x14ac:dyDescent="0.35">
      <c r="A463">
        <v>15.359</v>
      </c>
      <c r="B463">
        <v>62.896000000000001</v>
      </c>
      <c r="C463">
        <v>3.4232999999999998</v>
      </c>
      <c r="D463">
        <v>0.54585399999999995</v>
      </c>
      <c r="E463">
        <v>8.6951993903987806E-2</v>
      </c>
      <c r="F463">
        <v>1.386471932943866E-2</v>
      </c>
      <c r="G463">
        <v>4.008817770842233E-2</v>
      </c>
    </row>
    <row r="464" spans="1:7" x14ac:dyDescent="0.35">
      <c r="A464">
        <v>15.391999999999999</v>
      </c>
      <c r="B464">
        <v>62.929000000000002</v>
      </c>
      <c r="C464">
        <v>3.4208240000000001</v>
      </c>
      <c r="D464">
        <v>0.54669699999999999</v>
      </c>
      <c r="E464">
        <v>8.6889103378206767E-2</v>
      </c>
      <c r="F464">
        <v>1.3886131572263141E-2</v>
      </c>
      <c r="G464">
        <v>4.0109150655480867E-2</v>
      </c>
    </row>
    <row r="465" spans="1:7" x14ac:dyDescent="0.35">
      <c r="A465">
        <v>15.439</v>
      </c>
      <c r="B465">
        <v>62.975999999999999</v>
      </c>
      <c r="C465">
        <v>3.4174250000000002</v>
      </c>
      <c r="D465">
        <v>0.54897700000000005</v>
      </c>
      <c r="E465">
        <v>8.680276860553722E-2</v>
      </c>
      <c r="F465">
        <v>1.394404368808738E-2</v>
      </c>
      <c r="G465">
        <v>4.0166620726796588E-2</v>
      </c>
    </row>
    <row r="466" spans="1:7" x14ac:dyDescent="0.35">
      <c r="A466">
        <v>15.471</v>
      </c>
      <c r="B466">
        <v>63.008000000000003</v>
      </c>
      <c r="C466">
        <v>3.4187379999999998</v>
      </c>
      <c r="D466">
        <v>0.55366400000000004</v>
      </c>
      <c r="E466">
        <v>8.6836118872237744E-2</v>
      </c>
      <c r="F466">
        <v>1.4063093726187449E-2</v>
      </c>
      <c r="G466">
        <v>4.0285817694936998E-2</v>
      </c>
    </row>
    <row r="467" spans="1:7" x14ac:dyDescent="0.35">
      <c r="A467">
        <v>15.503</v>
      </c>
      <c r="B467">
        <v>63.04</v>
      </c>
      <c r="C467">
        <v>3.4217050000000002</v>
      </c>
      <c r="D467">
        <v>0.55895600000000001</v>
      </c>
      <c r="E467">
        <v>8.6911480822961656E-2</v>
      </c>
      <c r="F467">
        <v>1.419751079502159E-2</v>
      </c>
      <c r="G467">
        <v>4.0420667619896648E-2</v>
      </c>
    </row>
    <row r="468" spans="1:7" x14ac:dyDescent="0.35">
      <c r="A468">
        <v>15.536</v>
      </c>
      <c r="B468">
        <v>63.073</v>
      </c>
      <c r="C468">
        <v>3.4257029999999999</v>
      </c>
      <c r="D468">
        <v>0.56046499999999999</v>
      </c>
      <c r="E468">
        <v>8.7013030226060453E-2</v>
      </c>
      <c r="F468">
        <v>1.4235839471678941E-2</v>
      </c>
      <c r="G468">
        <v>4.0459802280833068E-2</v>
      </c>
    </row>
    <row r="469" spans="1:7" x14ac:dyDescent="0.35">
      <c r="A469">
        <v>15.567</v>
      </c>
      <c r="B469">
        <v>63.103999999999999</v>
      </c>
      <c r="C469">
        <v>3.4227080000000001</v>
      </c>
      <c r="D469">
        <v>0.57322399999999996</v>
      </c>
      <c r="E469">
        <v>8.6936957073914162E-2</v>
      </c>
      <c r="F469">
        <v>1.4559918719837439E-2</v>
      </c>
      <c r="G469">
        <v>4.078324454006152E-2</v>
      </c>
    </row>
    <row r="470" spans="1:7" x14ac:dyDescent="0.35">
      <c r="A470">
        <v>15.6</v>
      </c>
      <c r="B470">
        <v>63.137</v>
      </c>
      <c r="C470">
        <v>3.4209019999999999</v>
      </c>
      <c r="D470">
        <v>0.57616100000000003</v>
      </c>
      <c r="E470">
        <v>8.6891084582169167E-2</v>
      </c>
      <c r="F470">
        <v>1.463451866903734E-2</v>
      </c>
      <c r="G470">
        <v>4.0857535761871233E-2</v>
      </c>
    </row>
    <row r="471" spans="1:7" x14ac:dyDescent="0.35">
      <c r="A471">
        <v>15.631</v>
      </c>
      <c r="B471">
        <v>63.167999999999999</v>
      </c>
      <c r="C471">
        <v>3.421287</v>
      </c>
      <c r="D471">
        <v>0.57971899999999998</v>
      </c>
      <c r="E471">
        <v>8.6900863601727205E-2</v>
      </c>
      <c r="F471">
        <v>1.47248920497841E-2</v>
      </c>
      <c r="G471">
        <v>4.0947968392031513E-2</v>
      </c>
    </row>
    <row r="472" spans="1:7" x14ac:dyDescent="0.35">
      <c r="A472">
        <v>15.664</v>
      </c>
      <c r="B472">
        <v>63.201000000000001</v>
      </c>
      <c r="C472">
        <v>3.4231729999999998</v>
      </c>
      <c r="D472">
        <v>0.58223999999999998</v>
      </c>
      <c r="E472">
        <v>8.6948768097536197E-2</v>
      </c>
      <c r="F472">
        <v>1.4788925577851161E-2</v>
      </c>
      <c r="G472">
        <v>4.1012332385714959E-2</v>
      </c>
    </row>
    <row r="473" spans="1:7" x14ac:dyDescent="0.35">
      <c r="A473">
        <v>15.695</v>
      </c>
      <c r="B473">
        <v>63.231999999999999</v>
      </c>
      <c r="C473">
        <v>3.4230019999999999</v>
      </c>
      <c r="D473">
        <v>0.58468100000000001</v>
      </c>
      <c r="E473">
        <v>8.6944424688849387E-2</v>
      </c>
      <c r="F473">
        <v>1.4850927101854211E-2</v>
      </c>
      <c r="G473">
        <v>4.1074299826919708E-2</v>
      </c>
    </row>
    <row r="474" spans="1:7" x14ac:dyDescent="0.35">
      <c r="A474">
        <v>15.728</v>
      </c>
      <c r="B474">
        <v>63.265000000000001</v>
      </c>
      <c r="C474">
        <v>3.4203960000000002</v>
      </c>
      <c r="D474">
        <v>0.58870800000000001</v>
      </c>
      <c r="E474">
        <v>8.6878232156464327E-2</v>
      </c>
      <c r="F474">
        <v>1.495321310642621E-2</v>
      </c>
      <c r="G474">
        <v>4.1176148147112228E-2</v>
      </c>
    </row>
    <row r="475" spans="1:7" x14ac:dyDescent="0.35">
      <c r="A475">
        <v>15.759</v>
      </c>
      <c r="B475">
        <v>63.295999999999999</v>
      </c>
      <c r="C475">
        <v>3.4167179999999999</v>
      </c>
      <c r="D475">
        <v>0.58884400000000003</v>
      </c>
      <c r="E475">
        <v>8.6784810769621537E-2</v>
      </c>
      <c r="F475">
        <v>1.4956667513335031E-2</v>
      </c>
      <c r="G475">
        <v>4.117916980034287E-2</v>
      </c>
    </row>
    <row r="476" spans="1:7" x14ac:dyDescent="0.35">
      <c r="A476">
        <v>15.792</v>
      </c>
      <c r="B476">
        <v>63.329000000000001</v>
      </c>
      <c r="C476">
        <v>3.417754</v>
      </c>
      <c r="D476">
        <v>0.59307600000000005</v>
      </c>
      <c r="E476">
        <v>8.6811125222250443E-2</v>
      </c>
      <c r="F476">
        <v>1.5064160528321061E-2</v>
      </c>
      <c r="G476">
        <v>4.128676233684709E-2</v>
      </c>
    </row>
    <row r="477" spans="1:7" x14ac:dyDescent="0.35">
      <c r="A477">
        <v>15.839</v>
      </c>
      <c r="B477">
        <v>63.375999999999998</v>
      </c>
      <c r="C477">
        <v>3.4210539999999998</v>
      </c>
      <c r="D477">
        <v>0.59867999999999999</v>
      </c>
      <c r="E477">
        <v>8.6894945389890788E-2</v>
      </c>
      <c r="F477">
        <v>1.520650241300483E-2</v>
      </c>
      <c r="G477">
        <v>4.1429532425904692E-2</v>
      </c>
    </row>
    <row r="478" spans="1:7" x14ac:dyDescent="0.35">
      <c r="A478">
        <v>15.871</v>
      </c>
      <c r="B478">
        <v>63.408000000000001</v>
      </c>
      <c r="C478">
        <v>3.4216920000000002</v>
      </c>
      <c r="D478">
        <v>0.60164799999999996</v>
      </c>
      <c r="E478">
        <v>8.6911150622301259E-2</v>
      </c>
      <c r="F478">
        <v>1.5281889763779531E-2</v>
      </c>
      <c r="G478">
        <v>4.1505020755962171E-2</v>
      </c>
    </row>
    <row r="479" spans="1:7" x14ac:dyDescent="0.35">
      <c r="A479">
        <v>15.903</v>
      </c>
      <c r="B479">
        <v>63.44</v>
      </c>
      <c r="C479">
        <v>3.4192119999999999</v>
      </c>
      <c r="D479">
        <v>0.60115799999999997</v>
      </c>
      <c r="E479">
        <v>8.6848158496316996E-2</v>
      </c>
      <c r="F479">
        <v>1.526944373888748E-2</v>
      </c>
      <c r="G479">
        <v>4.1492212364152029E-2</v>
      </c>
    </row>
    <row r="480" spans="1:7" x14ac:dyDescent="0.35">
      <c r="A480">
        <v>15.936</v>
      </c>
      <c r="B480">
        <v>63.472999999999999</v>
      </c>
      <c r="C480">
        <v>3.4155139999999999</v>
      </c>
      <c r="D480">
        <v>0.60261799999999999</v>
      </c>
      <c r="E480">
        <v>8.6754229108458217E-2</v>
      </c>
      <c r="F480">
        <v>1.530652781305563E-2</v>
      </c>
      <c r="G480">
        <v>4.1528933184391041E-2</v>
      </c>
    </row>
    <row r="481" spans="1:7" x14ac:dyDescent="0.35">
      <c r="A481">
        <v>15.967000000000001</v>
      </c>
      <c r="B481">
        <v>63.503999999999998</v>
      </c>
      <c r="C481">
        <v>3.4156040000000001</v>
      </c>
      <c r="D481">
        <v>0.60653400000000002</v>
      </c>
      <c r="E481">
        <v>8.675651511303023E-2</v>
      </c>
      <c r="F481">
        <v>1.5405994411988829E-2</v>
      </c>
      <c r="G481">
        <v>4.1628405705230777E-2</v>
      </c>
    </row>
    <row r="482" spans="1:7" x14ac:dyDescent="0.35">
      <c r="A482">
        <v>16</v>
      </c>
      <c r="B482">
        <v>63.536999999999999</v>
      </c>
      <c r="C482">
        <v>3.4196979999999999</v>
      </c>
      <c r="D482">
        <v>0.61303200000000002</v>
      </c>
      <c r="E482">
        <v>8.6860502921005847E-2</v>
      </c>
      <c r="F482">
        <v>1.557104394208789E-2</v>
      </c>
      <c r="G482">
        <v>4.1793871899613033E-2</v>
      </c>
    </row>
    <row r="483" spans="1:7" x14ac:dyDescent="0.35">
      <c r="A483">
        <v>16.032</v>
      </c>
      <c r="B483">
        <v>63.569000000000003</v>
      </c>
      <c r="C483">
        <v>3.4218150000000001</v>
      </c>
      <c r="D483">
        <v>0.62046699999999999</v>
      </c>
      <c r="E483">
        <v>8.6914274828549659E-2</v>
      </c>
      <c r="F483">
        <v>1.5759893319786639E-2</v>
      </c>
      <c r="G483">
        <v>4.1983034521570817E-2</v>
      </c>
    </row>
    <row r="484" spans="1:7" x14ac:dyDescent="0.35">
      <c r="A484">
        <v>16.062999999999999</v>
      </c>
      <c r="B484">
        <v>63.6</v>
      </c>
      <c r="C484">
        <v>3.421386</v>
      </c>
      <c r="D484">
        <v>0.62524500000000005</v>
      </c>
      <c r="E484">
        <v>8.6903378206756421E-2</v>
      </c>
      <c r="F484">
        <v>1.5881254762509529E-2</v>
      </c>
      <c r="G484">
        <v>4.21043240294844E-2</v>
      </c>
    </row>
    <row r="485" spans="1:7" x14ac:dyDescent="0.35">
      <c r="A485">
        <v>16.096</v>
      </c>
      <c r="B485">
        <v>63.633000000000003</v>
      </c>
      <c r="C485">
        <v>3.4201760000000001</v>
      </c>
      <c r="D485">
        <v>0.62748999999999999</v>
      </c>
      <c r="E485">
        <v>8.6872644145288294E-2</v>
      </c>
      <c r="F485">
        <v>1.5938277876555749E-2</v>
      </c>
      <c r="G485">
        <v>4.2161165822407962E-2</v>
      </c>
    </row>
    <row r="486" spans="1:7" x14ac:dyDescent="0.35">
      <c r="A486">
        <v>16.126999999999999</v>
      </c>
      <c r="B486">
        <v>63.664000000000001</v>
      </c>
      <c r="C486">
        <v>3.4194870000000002</v>
      </c>
      <c r="D486">
        <v>0.62978400000000001</v>
      </c>
      <c r="E486">
        <v>8.6855143510287031E-2</v>
      </c>
      <c r="F486">
        <v>1.5996545593091192E-2</v>
      </c>
      <c r="G486">
        <v>4.2219340179914057E-2</v>
      </c>
    </row>
    <row r="487" spans="1:7" x14ac:dyDescent="0.35">
      <c r="A487">
        <v>16.158999999999999</v>
      </c>
      <c r="B487">
        <v>63.695999999999998</v>
      </c>
      <c r="C487">
        <v>3.4205009999999998</v>
      </c>
      <c r="D487">
        <v>0.63239699999999999</v>
      </c>
      <c r="E487">
        <v>8.6880899161798322E-2</v>
      </c>
      <c r="F487">
        <v>1.6062915925831849E-2</v>
      </c>
      <c r="G487">
        <v>4.2285848060368877E-2</v>
      </c>
    </row>
    <row r="488" spans="1:7" x14ac:dyDescent="0.35">
      <c r="A488">
        <v>16.192</v>
      </c>
      <c r="B488">
        <v>63.728999999999999</v>
      </c>
      <c r="C488">
        <v>3.4215239999999998</v>
      </c>
      <c r="D488">
        <v>0.63732999999999995</v>
      </c>
      <c r="E488">
        <v>8.6906883413766831E-2</v>
      </c>
      <c r="F488">
        <v>1.6188214376428749E-2</v>
      </c>
      <c r="G488">
        <v>4.2411299564048967E-2</v>
      </c>
    </row>
    <row r="489" spans="1:7" x14ac:dyDescent="0.35">
      <c r="A489">
        <v>16.239000000000001</v>
      </c>
      <c r="B489">
        <v>63.776000000000003</v>
      </c>
      <c r="C489">
        <v>3.4217040000000001</v>
      </c>
      <c r="D489">
        <v>0.64078500000000005</v>
      </c>
      <c r="E489">
        <v>8.6911455422910858E-2</v>
      </c>
      <c r="F489">
        <v>1.6275971551943109E-2</v>
      </c>
      <c r="G489">
        <v>4.2499083887618611E-2</v>
      </c>
    </row>
    <row r="490" spans="1:7" x14ac:dyDescent="0.35">
      <c r="A490">
        <v>16.271999999999998</v>
      </c>
      <c r="B490">
        <v>63.808999999999997</v>
      </c>
      <c r="C490">
        <v>3.4200240000000002</v>
      </c>
      <c r="D490">
        <v>0.64333499999999999</v>
      </c>
      <c r="E490">
        <v>8.6868783337566688E-2</v>
      </c>
      <c r="F490">
        <v>1.6340741681483369E-2</v>
      </c>
      <c r="G490">
        <v>4.2563602743976088E-2</v>
      </c>
    </row>
    <row r="491" spans="1:7" x14ac:dyDescent="0.35">
      <c r="A491">
        <v>16.303000000000001</v>
      </c>
      <c r="B491">
        <v>63.84</v>
      </c>
      <c r="C491">
        <v>3.416957</v>
      </c>
      <c r="D491">
        <v>0.64301399999999997</v>
      </c>
      <c r="E491">
        <v>8.6790881381762774E-2</v>
      </c>
      <c r="F491">
        <v>1.6332588265176529E-2</v>
      </c>
      <c r="G491">
        <v>4.2555103387074703E-2</v>
      </c>
    </row>
    <row r="492" spans="1:7" x14ac:dyDescent="0.35">
      <c r="A492">
        <v>16.335000000000001</v>
      </c>
      <c r="B492">
        <v>63.872</v>
      </c>
      <c r="C492">
        <v>3.4172579999999999</v>
      </c>
      <c r="D492">
        <v>0.645312</v>
      </c>
      <c r="E492">
        <v>8.6798526797053591E-2</v>
      </c>
      <c r="F492">
        <v>1.639095758191517E-2</v>
      </c>
      <c r="G492">
        <v>4.2613499955024663E-2</v>
      </c>
    </row>
    <row r="493" spans="1:7" x14ac:dyDescent="0.35">
      <c r="A493">
        <v>16.367999999999999</v>
      </c>
      <c r="B493">
        <v>63.905000000000001</v>
      </c>
      <c r="C493">
        <v>3.421008</v>
      </c>
      <c r="D493">
        <v>0.65093599999999996</v>
      </c>
      <c r="E493">
        <v>8.6893776987553989E-2</v>
      </c>
      <c r="F493">
        <v>1.653380746761493E-2</v>
      </c>
      <c r="G493">
        <v>4.2756806351088278E-2</v>
      </c>
    </row>
    <row r="494" spans="1:7" x14ac:dyDescent="0.35">
      <c r="A494">
        <v>16.399000000000001</v>
      </c>
      <c r="B494">
        <v>63.936</v>
      </c>
      <c r="C494">
        <v>3.4229180000000001</v>
      </c>
      <c r="D494">
        <v>0.65715599999999996</v>
      </c>
      <c r="E494">
        <v>8.6942291084582179E-2</v>
      </c>
      <c r="F494">
        <v>1.6691795783591569E-2</v>
      </c>
      <c r="G494">
        <v>4.2915105325216973E-2</v>
      </c>
    </row>
    <row r="495" spans="1:7" x14ac:dyDescent="0.35">
      <c r="A495">
        <v>16.431000000000001</v>
      </c>
      <c r="B495">
        <v>63.968000000000004</v>
      </c>
      <c r="C495">
        <v>3.4223499999999998</v>
      </c>
      <c r="D495">
        <v>0.66122099999999995</v>
      </c>
      <c r="E495">
        <v>8.6927863855727705E-2</v>
      </c>
      <c r="F495">
        <v>1.679504699009398E-2</v>
      </c>
      <c r="G495">
        <v>4.3018255294121989E-2</v>
      </c>
    </row>
    <row r="496" spans="1:7" x14ac:dyDescent="0.35">
      <c r="A496">
        <v>16.463000000000001</v>
      </c>
      <c r="B496">
        <v>64</v>
      </c>
      <c r="C496">
        <v>3.421252</v>
      </c>
      <c r="D496">
        <v>0.66483499999999995</v>
      </c>
      <c r="E496">
        <v>8.6899974599949206E-2</v>
      </c>
      <c r="F496">
        <v>1.6886842773685549E-2</v>
      </c>
      <c r="G496">
        <v>4.3109872343406068E-2</v>
      </c>
    </row>
    <row r="497" spans="1:7" x14ac:dyDescent="0.35">
      <c r="A497">
        <v>16.495999999999999</v>
      </c>
      <c r="B497">
        <v>64.033000000000001</v>
      </c>
      <c r="C497">
        <v>3.4196550000000001</v>
      </c>
      <c r="D497">
        <v>0.66885899999999998</v>
      </c>
      <c r="E497">
        <v>8.6859410718821445E-2</v>
      </c>
      <c r="F497">
        <v>1.6989052578105159E-2</v>
      </c>
      <c r="G497">
        <v>4.3211856044899702E-2</v>
      </c>
    </row>
    <row r="498" spans="1:7" x14ac:dyDescent="0.35">
      <c r="A498">
        <v>16.52699999999999</v>
      </c>
      <c r="B498">
        <v>64.063999999999993</v>
      </c>
      <c r="C498">
        <v>3.4210340000000001</v>
      </c>
      <c r="D498">
        <v>0.673319</v>
      </c>
      <c r="E498">
        <v>8.6894437388874785E-2</v>
      </c>
      <c r="F498">
        <v>1.7102336804673612E-2</v>
      </c>
      <c r="G498">
        <v>4.3325329728120102E-2</v>
      </c>
    </row>
    <row r="499" spans="1:7" x14ac:dyDescent="0.35">
      <c r="A499">
        <v>16.559000000000001</v>
      </c>
      <c r="B499">
        <v>64.096000000000004</v>
      </c>
      <c r="C499">
        <v>3.4215740000000001</v>
      </c>
      <c r="D499">
        <v>0.67739099999999997</v>
      </c>
      <c r="E499">
        <v>8.6908153416306838E-2</v>
      </c>
      <c r="F499">
        <v>1.7205765811531621E-2</v>
      </c>
      <c r="G499">
        <v>4.3428839240804477E-2</v>
      </c>
    </row>
    <row r="500" spans="1:7" x14ac:dyDescent="0.35">
      <c r="A500">
        <v>16.592000000000009</v>
      </c>
      <c r="B500">
        <v>64.129000000000005</v>
      </c>
      <c r="C500">
        <v>3.4214950000000002</v>
      </c>
      <c r="D500">
        <v>0.68012499999999998</v>
      </c>
      <c r="E500">
        <v>8.6906146812293639E-2</v>
      </c>
      <c r="F500">
        <v>1.7275209550419099E-2</v>
      </c>
      <c r="G500">
        <v>4.3498269378568287E-2</v>
      </c>
    </row>
    <row r="501" spans="1:7" x14ac:dyDescent="0.35">
      <c r="A501">
        <v>16.638999999999999</v>
      </c>
      <c r="B501">
        <v>64.176000000000002</v>
      </c>
      <c r="C501">
        <v>3.4210790000000002</v>
      </c>
      <c r="D501">
        <v>0.68142499999999995</v>
      </c>
      <c r="E501">
        <v>8.6895580391160798E-2</v>
      </c>
      <c r="F501">
        <v>1.7308229616459229E-2</v>
      </c>
      <c r="G501">
        <v>4.3531225703126182E-2</v>
      </c>
    </row>
    <row r="502" spans="1:7" x14ac:dyDescent="0.35">
      <c r="A502">
        <v>16.672000000000001</v>
      </c>
      <c r="B502">
        <v>64.209000000000003</v>
      </c>
      <c r="C502">
        <v>3.4209610000000001</v>
      </c>
      <c r="D502">
        <v>0.68522400000000006</v>
      </c>
      <c r="E502">
        <v>8.6892583185166378E-2</v>
      </c>
      <c r="F502">
        <v>1.7404724409448818E-2</v>
      </c>
      <c r="G502">
        <v>4.3627701446048828E-2</v>
      </c>
    </row>
    <row r="503" spans="1:7" x14ac:dyDescent="0.35">
      <c r="A503">
        <v>16.702999999999999</v>
      </c>
      <c r="B503">
        <v>64.239999999999995</v>
      </c>
      <c r="C503">
        <v>3.4216839999999999</v>
      </c>
      <c r="D503">
        <v>0.69094500000000003</v>
      </c>
      <c r="E503">
        <v>8.6910947421894855E-2</v>
      </c>
      <c r="F503">
        <v>1.7550038100076201E-2</v>
      </c>
      <c r="G503">
        <v>4.3773122211255261E-2</v>
      </c>
    </row>
    <row r="504" spans="1:7" x14ac:dyDescent="0.35">
      <c r="A504">
        <v>16.73500000000001</v>
      </c>
      <c r="B504">
        <v>64.272000000000006</v>
      </c>
      <c r="C504">
        <v>3.4228649999999998</v>
      </c>
      <c r="D504">
        <v>0.69405099999999997</v>
      </c>
      <c r="E504">
        <v>8.6940944881889762E-2</v>
      </c>
      <c r="F504">
        <v>1.7628930657861318E-2</v>
      </c>
      <c r="G504">
        <v>4.3852208331343782E-2</v>
      </c>
    </row>
    <row r="505" spans="1:7" x14ac:dyDescent="0.35">
      <c r="A505">
        <v>16.766999999999999</v>
      </c>
      <c r="B505">
        <v>64.304000000000002</v>
      </c>
      <c r="C505">
        <v>3.4233410000000002</v>
      </c>
      <c r="D505">
        <v>0.697349</v>
      </c>
      <c r="E505">
        <v>8.6953035306070625E-2</v>
      </c>
      <c r="F505">
        <v>1.7712700025400051E-2</v>
      </c>
      <c r="G505">
        <v>4.3936060000574602E-2</v>
      </c>
    </row>
    <row r="506" spans="1:7" x14ac:dyDescent="0.35">
      <c r="A506">
        <v>16.8</v>
      </c>
      <c r="B506">
        <v>64.337000000000003</v>
      </c>
      <c r="C506">
        <v>3.4232179999999999</v>
      </c>
      <c r="D506">
        <v>0.69915799999999995</v>
      </c>
      <c r="E506">
        <v>8.6949911099822197E-2</v>
      </c>
      <c r="F506">
        <v>1.7758648717297439E-2</v>
      </c>
      <c r="G506">
        <v>4.3981985464510508E-2</v>
      </c>
    </row>
    <row r="507" spans="1:7" x14ac:dyDescent="0.35">
      <c r="A507">
        <v>16.831</v>
      </c>
      <c r="B507">
        <v>64.367999999999995</v>
      </c>
      <c r="C507">
        <v>3.422364</v>
      </c>
      <c r="D507">
        <v>0.70062899999999995</v>
      </c>
      <c r="E507">
        <v>8.6928219456438915E-2</v>
      </c>
      <c r="F507">
        <v>1.7796012192024379E-2</v>
      </c>
      <c r="G507">
        <v>4.4019201035502567E-2</v>
      </c>
    </row>
    <row r="508" spans="1:7" x14ac:dyDescent="0.35">
      <c r="A508">
        <v>16.86300000000001</v>
      </c>
      <c r="B508">
        <v>64.400000000000006</v>
      </c>
      <c r="C508">
        <v>3.4207480000000001</v>
      </c>
      <c r="D508">
        <v>0.70470900000000003</v>
      </c>
      <c r="E508">
        <v>8.6887172974345964E-2</v>
      </c>
      <c r="F508">
        <v>1.7899644399288799E-2</v>
      </c>
      <c r="G508">
        <v>4.4122582743461973E-2</v>
      </c>
    </row>
    <row r="509" spans="1:7" x14ac:dyDescent="0.35">
      <c r="A509">
        <v>16.896000000000011</v>
      </c>
      <c r="B509">
        <v>64.433000000000007</v>
      </c>
      <c r="C509">
        <v>3.4217970000000002</v>
      </c>
      <c r="D509">
        <v>0.70979700000000001</v>
      </c>
      <c r="E509">
        <v>8.6913817627635268E-2</v>
      </c>
      <c r="F509">
        <v>1.8028879857759719E-2</v>
      </c>
      <c r="G509">
        <v>4.4251972563469112E-2</v>
      </c>
    </row>
    <row r="510" spans="1:7" x14ac:dyDescent="0.35">
      <c r="A510">
        <v>16.927</v>
      </c>
      <c r="B510">
        <v>64.463999999999999</v>
      </c>
      <c r="C510">
        <v>3.4236110000000002</v>
      </c>
      <c r="D510">
        <v>0.71262300000000001</v>
      </c>
      <c r="E510">
        <v>8.6959893319786652E-2</v>
      </c>
      <c r="F510">
        <v>1.8100660401320801E-2</v>
      </c>
      <c r="G510">
        <v>4.4324059507129983E-2</v>
      </c>
    </row>
    <row r="511" spans="1:7" x14ac:dyDescent="0.35">
      <c r="A511">
        <v>16.959</v>
      </c>
      <c r="B511">
        <v>64.495999999999995</v>
      </c>
      <c r="C511">
        <v>3.426234</v>
      </c>
      <c r="D511">
        <v>0.71396899999999996</v>
      </c>
      <c r="E511">
        <v>8.7026517653035318E-2</v>
      </c>
      <c r="F511">
        <v>1.8134848869697739E-2</v>
      </c>
      <c r="G511">
        <v>4.4358776397434262E-2</v>
      </c>
    </row>
    <row r="512" spans="1:7" x14ac:dyDescent="0.35">
      <c r="A512">
        <v>16.99100000000001</v>
      </c>
      <c r="B512">
        <v>64.528000000000006</v>
      </c>
      <c r="C512">
        <v>3.4237739999999999</v>
      </c>
      <c r="D512">
        <v>0.72184899999999996</v>
      </c>
      <c r="E512">
        <v>8.6964033528067058E-2</v>
      </c>
      <c r="F512">
        <v>1.8335001270002541E-2</v>
      </c>
      <c r="G512">
        <v>4.4558424176846183E-2</v>
      </c>
    </row>
    <row r="513" spans="1:7" x14ac:dyDescent="0.35">
      <c r="A513">
        <v>17.038999999999991</v>
      </c>
      <c r="B513">
        <v>64.575999999999993</v>
      </c>
      <c r="C513">
        <v>3.4227859999999999</v>
      </c>
      <c r="D513">
        <v>0.72604400000000002</v>
      </c>
      <c r="E513">
        <v>8.6938938277876562E-2</v>
      </c>
      <c r="F513">
        <v>1.8441554483108968E-2</v>
      </c>
      <c r="G513">
        <v>4.4664800027845557E-2</v>
      </c>
    </row>
    <row r="514" spans="1:7" x14ac:dyDescent="0.35">
      <c r="A514">
        <v>17.071999999999999</v>
      </c>
      <c r="B514">
        <v>64.608999999999995</v>
      </c>
      <c r="C514">
        <v>3.4234249999999999</v>
      </c>
      <c r="D514">
        <v>0.72921899999999995</v>
      </c>
      <c r="E514">
        <v>8.6955168910337818E-2</v>
      </c>
      <c r="F514">
        <v>1.852219964439929E-2</v>
      </c>
      <c r="G514">
        <v>4.4745554486418357E-2</v>
      </c>
    </row>
    <row r="515" spans="1:7" x14ac:dyDescent="0.35">
      <c r="A515">
        <v>17.103000000000002</v>
      </c>
      <c r="B515">
        <v>64.64</v>
      </c>
      <c r="C515">
        <v>3.4250989999999999</v>
      </c>
      <c r="D515">
        <v>0.72991200000000001</v>
      </c>
      <c r="E515">
        <v>8.6997688595377196E-2</v>
      </c>
      <c r="F515">
        <v>1.8539801879603759E-2</v>
      </c>
      <c r="G515">
        <v>4.4763475100822132E-2</v>
      </c>
    </row>
    <row r="516" spans="1:7" x14ac:dyDescent="0.35">
      <c r="A516">
        <v>17.135000000000002</v>
      </c>
      <c r="B516">
        <v>64.671999999999997</v>
      </c>
      <c r="C516">
        <v>3.424715</v>
      </c>
      <c r="D516">
        <v>0.73297199999999996</v>
      </c>
      <c r="E516">
        <v>8.6987934975869957E-2</v>
      </c>
      <c r="F516">
        <v>1.8617526035052071E-2</v>
      </c>
      <c r="G516">
        <v>4.4841120220703787E-2</v>
      </c>
    </row>
    <row r="517" spans="1:7" x14ac:dyDescent="0.35">
      <c r="A517">
        <v>17.166999999999991</v>
      </c>
      <c r="B517">
        <v>64.703999999999994</v>
      </c>
      <c r="C517">
        <v>3.4230260000000001</v>
      </c>
      <c r="D517">
        <v>0.74093900000000001</v>
      </c>
      <c r="E517">
        <v>8.6945034290068585E-2</v>
      </c>
      <c r="F517">
        <v>1.881988823977648E-2</v>
      </c>
      <c r="G517">
        <v>4.5043166189020337E-2</v>
      </c>
    </row>
    <row r="518" spans="1:7" x14ac:dyDescent="0.35">
      <c r="A518">
        <v>17.2</v>
      </c>
      <c r="B518">
        <v>64.736999999999995</v>
      </c>
      <c r="C518">
        <v>3.4227159999999999</v>
      </c>
      <c r="D518">
        <v>0.743753</v>
      </c>
      <c r="E518">
        <v>8.6937160274320552E-2</v>
      </c>
      <c r="F518">
        <v>1.889136398272797E-2</v>
      </c>
      <c r="G518">
        <v>4.5114587890805823E-2</v>
      </c>
    </row>
    <row r="519" spans="1:7" x14ac:dyDescent="0.35">
      <c r="A519">
        <v>17.233000000000001</v>
      </c>
      <c r="B519">
        <v>64.77</v>
      </c>
      <c r="C519">
        <v>3.4230550000000002</v>
      </c>
      <c r="D519">
        <v>0.747251</v>
      </c>
      <c r="E519">
        <v>8.694577089154179E-2</v>
      </c>
      <c r="F519">
        <v>1.8980213360426719E-2</v>
      </c>
      <c r="G519">
        <v>4.5203492629069378E-2</v>
      </c>
    </row>
    <row r="520" spans="1:7" x14ac:dyDescent="0.35">
      <c r="A520">
        <v>17.263000000000002</v>
      </c>
      <c r="B520">
        <v>64.8</v>
      </c>
      <c r="C520">
        <v>3.4244699999999999</v>
      </c>
      <c r="D520">
        <v>0.74889300000000003</v>
      </c>
      <c r="E520">
        <v>8.6981711963423927E-2</v>
      </c>
      <c r="F520">
        <v>1.9021920243840491E-2</v>
      </c>
      <c r="G520">
        <v>4.5245455101798532E-2</v>
      </c>
    </row>
    <row r="521" spans="1:7" x14ac:dyDescent="0.35">
      <c r="A521">
        <v>17.294999999999991</v>
      </c>
      <c r="B521">
        <v>64.831999999999994</v>
      </c>
      <c r="C521">
        <v>3.4239000000000002</v>
      </c>
      <c r="D521">
        <v>0.75139900000000004</v>
      </c>
      <c r="E521">
        <v>8.6967233934467883E-2</v>
      </c>
      <c r="F521">
        <v>1.9085572771145549E-2</v>
      </c>
      <c r="G521">
        <v>4.5308999200627142E-2</v>
      </c>
    </row>
    <row r="522" spans="1:7" x14ac:dyDescent="0.35">
      <c r="A522">
        <v>17.327000000000009</v>
      </c>
      <c r="B522">
        <v>64.864000000000004</v>
      </c>
      <c r="C522">
        <v>3.4236650000000002</v>
      </c>
      <c r="D522">
        <v>0.75438899999999998</v>
      </c>
      <c r="E522">
        <v>8.6961264922529855E-2</v>
      </c>
      <c r="F522">
        <v>1.916151892303785E-2</v>
      </c>
      <c r="G522">
        <v>4.5384900843687577E-2</v>
      </c>
    </row>
    <row r="523" spans="1:7" x14ac:dyDescent="0.35">
      <c r="A523">
        <v>17.359000000000002</v>
      </c>
      <c r="B523">
        <v>64.896000000000001</v>
      </c>
      <c r="C523">
        <v>3.423162</v>
      </c>
      <c r="D523">
        <v>0.76014099999999996</v>
      </c>
      <c r="E523">
        <v>8.6948488696977397E-2</v>
      </c>
      <c r="F523">
        <v>1.9307620015240029E-2</v>
      </c>
      <c r="G523">
        <v>4.5530910171462151E-2</v>
      </c>
    </row>
    <row r="524" spans="1:7" x14ac:dyDescent="0.35">
      <c r="A524">
        <v>17.391999999999999</v>
      </c>
      <c r="B524">
        <v>64.929000000000002</v>
      </c>
      <c r="C524">
        <v>3.4232900000000002</v>
      </c>
      <c r="D524">
        <v>0.76422000000000001</v>
      </c>
      <c r="E524">
        <v>8.6951739903479819E-2</v>
      </c>
      <c r="F524">
        <v>1.941122682245365E-2</v>
      </c>
      <c r="G524">
        <v>4.5634536655616863E-2</v>
      </c>
    </row>
    <row r="525" spans="1:7" x14ac:dyDescent="0.35">
      <c r="A525">
        <v>17.439</v>
      </c>
      <c r="B525">
        <v>64.975999999999999</v>
      </c>
      <c r="C525">
        <v>3.4234010000000001</v>
      </c>
      <c r="D525">
        <v>0.76765000000000005</v>
      </c>
      <c r="E525">
        <v>8.6954559309118634E-2</v>
      </c>
      <c r="F525">
        <v>1.9498348996698001E-2</v>
      </c>
      <c r="G525">
        <v>4.5721676072565581E-2</v>
      </c>
    </row>
    <row r="526" spans="1:7" x14ac:dyDescent="0.35">
      <c r="A526">
        <v>17.472000000000001</v>
      </c>
      <c r="B526">
        <v>65.009</v>
      </c>
      <c r="C526">
        <v>3.4233310000000001</v>
      </c>
      <c r="D526">
        <v>0.77282899999999999</v>
      </c>
      <c r="E526">
        <v>8.6952781305562624E-2</v>
      </c>
      <c r="F526">
        <v>1.9629895859791718E-2</v>
      </c>
      <c r="G526">
        <v>4.5853207714799428E-2</v>
      </c>
    </row>
    <row r="527" spans="1:7" x14ac:dyDescent="0.35">
      <c r="A527">
        <v>17.503000000000011</v>
      </c>
      <c r="B527">
        <v>65.040000000000006</v>
      </c>
      <c r="C527">
        <v>3.4234930000000001</v>
      </c>
      <c r="D527">
        <v>0.77694700000000005</v>
      </c>
      <c r="E527">
        <v>8.6956896113792231E-2</v>
      </c>
      <c r="F527">
        <v>1.973449326898654E-2</v>
      </c>
      <c r="G527">
        <v>4.5957830826241802E-2</v>
      </c>
    </row>
    <row r="528" spans="1:7" x14ac:dyDescent="0.35">
      <c r="A528">
        <v>17.535</v>
      </c>
      <c r="B528">
        <v>65.072000000000003</v>
      </c>
      <c r="C528">
        <v>3.424455</v>
      </c>
      <c r="D528">
        <v>0.77859699999999998</v>
      </c>
      <c r="E528">
        <v>8.6981330962661932E-2</v>
      </c>
      <c r="F528">
        <v>1.9776403352806709E-2</v>
      </c>
      <c r="G528">
        <v>4.5999914321894722E-2</v>
      </c>
    </row>
    <row r="529" spans="1:7" x14ac:dyDescent="0.35">
      <c r="A529">
        <v>17.568000000000001</v>
      </c>
      <c r="B529">
        <v>65.105000000000004</v>
      </c>
      <c r="C529">
        <v>3.4246439999999998</v>
      </c>
      <c r="D529">
        <v>0.781551</v>
      </c>
      <c r="E529">
        <v>8.6986131572263148E-2</v>
      </c>
      <c r="F529">
        <v>1.9851435102870209E-2</v>
      </c>
      <c r="G529">
        <v>4.6074979750463083E-2</v>
      </c>
    </row>
    <row r="530" spans="1:7" x14ac:dyDescent="0.35">
      <c r="A530">
        <v>17.599</v>
      </c>
      <c r="B530">
        <v>65.135999999999996</v>
      </c>
      <c r="C530">
        <v>3.4239540000000002</v>
      </c>
      <c r="D530">
        <v>0.78354599999999996</v>
      </c>
      <c r="E530">
        <v>8.6968605537211086E-2</v>
      </c>
      <c r="F530">
        <v>1.9902108204216409E-2</v>
      </c>
      <c r="G530">
        <v>4.612552354342378E-2</v>
      </c>
    </row>
    <row r="531" spans="1:7" x14ac:dyDescent="0.35">
      <c r="A531">
        <v>17.631000000000011</v>
      </c>
      <c r="B531">
        <v>65.168000000000006</v>
      </c>
      <c r="C531">
        <v>3.4237760000000002</v>
      </c>
      <c r="D531">
        <v>0.78864999999999996</v>
      </c>
      <c r="E531">
        <v>8.696408432816867E-2</v>
      </c>
      <c r="F531">
        <v>2.003175006350013E-2</v>
      </c>
      <c r="G531">
        <v>4.6255130316671098E-2</v>
      </c>
    </row>
    <row r="532" spans="1:7" x14ac:dyDescent="0.35">
      <c r="A532">
        <v>17.663999999999991</v>
      </c>
      <c r="B532">
        <v>65.200999999999993</v>
      </c>
      <c r="C532">
        <v>3.4240520000000001</v>
      </c>
      <c r="D532">
        <v>0.79029499999999997</v>
      </c>
      <c r="E532">
        <v>8.6971094742189489E-2</v>
      </c>
      <c r="F532">
        <v>2.0073533147066291E-2</v>
      </c>
      <c r="G532">
        <v>4.6296961865122228E-2</v>
      </c>
    </row>
    <row r="533" spans="1:7" x14ac:dyDescent="0.35">
      <c r="A533">
        <v>17.696000000000009</v>
      </c>
      <c r="B533">
        <v>65.233000000000004</v>
      </c>
      <c r="C533">
        <v>3.4247930000000002</v>
      </c>
      <c r="D533">
        <v>0.79378099999999996</v>
      </c>
      <c r="E533">
        <v>8.6989916179832372E-2</v>
      </c>
      <c r="F533">
        <v>2.0162077724155451E-2</v>
      </c>
      <c r="G533">
        <v>4.638564203516303E-2</v>
      </c>
    </row>
    <row r="534" spans="1:7" x14ac:dyDescent="0.35">
      <c r="A534">
        <v>17.727</v>
      </c>
      <c r="B534">
        <v>65.263999999999996</v>
      </c>
      <c r="C534">
        <v>3.4242880000000002</v>
      </c>
      <c r="D534">
        <v>0.79671599999999998</v>
      </c>
      <c r="E534">
        <v>8.6977089154178316E-2</v>
      </c>
      <c r="F534">
        <v>2.0236626873253751E-2</v>
      </c>
      <c r="G534">
        <v>4.6460094458343211E-2</v>
      </c>
    </row>
    <row r="535" spans="1:7" x14ac:dyDescent="0.35">
      <c r="A535">
        <v>17.759000000000011</v>
      </c>
      <c r="B535">
        <v>65.296000000000006</v>
      </c>
      <c r="C535">
        <v>3.4240539999999999</v>
      </c>
      <c r="D535">
        <v>0.79968099999999998</v>
      </c>
      <c r="E535">
        <v>8.6971145542291087E-2</v>
      </c>
      <c r="F535">
        <v>2.0311938023876049E-2</v>
      </c>
      <c r="G535">
        <v>4.6535361066130591E-2</v>
      </c>
    </row>
    <row r="536" spans="1:7" x14ac:dyDescent="0.35">
      <c r="A536">
        <v>17.791999999999991</v>
      </c>
      <c r="B536">
        <v>65.328999999999994</v>
      </c>
      <c r="C536">
        <v>3.4239739999999999</v>
      </c>
      <c r="D536">
        <v>0.80261800000000005</v>
      </c>
      <c r="E536">
        <v>8.6969113538227075E-2</v>
      </c>
      <c r="F536">
        <v>2.0386537973075949E-2</v>
      </c>
      <c r="G536">
        <v>4.66099447808156E-2</v>
      </c>
    </row>
    <row r="537" spans="1:7" x14ac:dyDescent="0.35">
      <c r="A537">
        <v>17.839000000000009</v>
      </c>
      <c r="B537">
        <v>65.376000000000005</v>
      </c>
      <c r="C537">
        <v>3.423737</v>
      </c>
      <c r="D537">
        <v>0.80753600000000003</v>
      </c>
      <c r="E537">
        <v>8.6963093726187463E-2</v>
      </c>
      <c r="F537">
        <v>2.051145542291085E-2</v>
      </c>
      <c r="G537">
        <v>4.6734817237195088E-2</v>
      </c>
    </row>
    <row r="538" spans="1:7" x14ac:dyDescent="0.35">
      <c r="A538">
        <v>17.870999999999999</v>
      </c>
      <c r="B538">
        <v>65.408000000000001</v>
      </c>
      <c r="C538">
        <v>3.4241890000000001</v>
      </c>
      <c r="D538">
        <v>0.81090600000000002</v>
      </c>
      <c r="E538">
        <v>8.6974574549149114E-2</v>
      </c>
      <c r="F538">
        <v>2.0597053594107191E-2</v>
      </c>
      <c r="G538">
        <v>4.6820493815510428E-2</v>
      </c>
    </row>
    <row r="539" spans="1:7" x14ac:dyDescent="0.35">
      <c r="A539">
        <v>17.902999999999999</v>
      </c>
      <c r="B539">
        <v>65.44</v>
      </c>
      <c r="C539">
        <v>3.423476</v>
      </c>
      <c r="D539">
        <v>0.81471700000000002</v>
      </c>
      <c r="E539">
        <v>8.6956464312928625E-2</v>
      </c>
      <c r="F539">
        <v>2.069385318770638E-2</v>
      </c>
      <c r="G539">
        <v>4.6917165608475503E-2</v>
      </c>
    </row>
    <row r="540" spans="1:7" x14ac:dyDescent="0.35">
      <c r="A540">
        <v>17.936</v>
      </c>
      <c r="B540">
        <v>65.472999999999999</v>
      </c>
      <c r="C540">
        <v>3.4234249999999999</v>
      </c>
      <c r="D540">
        <v>0.82020800000000005</v>
      </c>
      <c r="E540">
        <v>8.6955168910337818E-2</v>
      </c>
      <c r="F540">
        <v>2.0833324866649731E-2</v>
      </c>
      <c r="G540">
        <v>4.7056625467646128E-2</v>
      </c>
    </row>
    <row r="541" spans="1:7" x14ac:dyDescent="0.35">
      <c r="A541">
        <v>17.968</v>
      </c>
      <c r="B541">
        <v>65.504999999999995</v>
      </c>
      <c r="C541">
        <v>3.4240110000000001</v>
      </c>
      <c r="D541">
        <v>0.82314200000000004</v>
      </c>
      <c r="E541">
        <v>8.6970053340106684E-2</v>
      </c>
      <c r="F541">
        <v>2.0907848615697229E-2</v>
      </c>
      <c r="G541">
        <v>4.7131249189227328E-2</v>
      </c>
    </row>
    <row r="542" spans="1:7" x14ac:dyDescent="0.35">
      <c r="A542">
        <v>17.998999999999999</v>
      </c>
      <c r="B542">
        <v>65.536000000000001</v>
      </c>
      <c r="C542">
        <v>3.4240659999999998</v>
      </c>
      <c r="D542">
        <v>0.82713700000000001</v>
      </c>
      <c r="E542">
        <v>8.6971450342900686E-2</v>
      </c>
      <c r="F542">
        <v>2.100932181864364E-2</v>
      </c>
      <c r="G542">
        <v>4.7232729680486321E-2</v>
      </c>
    </row>
    <row r="543" spans="1:7" x14ac:dyDescent="0.35">
      <c r="A543">
        <v>18.030999999999999</v>
      </c>
      <c r="B543">
        <v>65.567999999999998</v>
      </c>
      <c r="C543">
        <v>3.4239510000000002</v>
      </c>
      <c r="D543">
        <v>0.82997200000000004</v>
      </c>
      <c r="E543">
        <v>8.6968529337058689E-2</v>
      </c>
      <c r="F543">
        <v>2.1081330962661932E-2</v>
      </c>
      <c r="G543">
        <v>4.7304716735126061E-2</v>
      </c>
    </row>
    <row r="544" spans="1:7" x14ac:dyDescent="0.35">
      <c r="A544">
        <v>18.062999999999999</v>
      </c>
      <c r="B544">
        <v>65.599999999999994</v>
      </c>
      <c r="C544">
        <v>3.4242569999999999</v>
      </c>
      <c r="D544">
        <v>0.83193799999999996</v>
      </c>
      <c r="E544">
        <v>8.6976301752603513E-2</v>
      </c>
      <c r="F544">
        <v>2.1131267462534929E-2</v>
      </c>
      <c r="G544">
        <v>4.7354706467709208E-2</v>
      </c>
    </row>
    <row r="545" spans="1:7" x14ac:dyDescent="0.35">
      <c r="A545">
        <v>18.09500000000001</v>
      </c>
      <c r="B545">
        <v>65.632000000000005</v>
      </c>
      <c r="C545">
        <v>3.4245860000000001</v>
      </c>
      <c r="D545">
        <v>0.83505300000000005</v>
      </c>
      <c r="E545">
        <v>8.698465836931675E-2</v>
      </c>
      <c r="F545">
        <v>2.1210388620777249E-2</v>
      </c>
      <c r="G545">
        <v>4.743388548754672E-2</v>
      </c>
    </row>
    <row r="546" spans="1:7" x14ac:dyDescent="0.35">
      <c r="A546">
        <v>18.128000000000011</v>
      </c>
      <c r="B546">
        <v>65.665000000000006</v>
      </c>
      <c r="C546">
        <v>3.4239899999999999</v>
      </c>
      <c r="D546">
        <v>0.83830899999999997</v>
      </c>
      <c r="E546">
        <v>8.6969519939039883E-2</v>
      </c>
      <c r="F546">
        <v>2.1293091186182372E-2</v>
      </c>
      <c r="G546">
        <v>4.751647874181994E-2</v>
      </c>
    </row>
    <row r="547" spans="1:7" x14ac:dyDescent="0.35">
      <c r="A547">
        <v>18.16</v>
      </c>
      <c r="B547">
        <v>65.697000000000003</v>
      </c>
      <c r="C547">
        <v>3.4241100000000002</v>
      </c>
      <c r="D547">
        <v>0.84209100000000003</v>
      </c>
      <c r="E547">
        <v>8.6972567945135901E-2</v>
      </c>
      <c r="F547">
        <v>2.1389154178308362E-2</v>
      </c>
      <c r="G547">
        <v>4.7612560581374697E-2</v>
      </c>
    </row>
    <row r="548" spans="1:7" x14ac:dyDescent="0.35">
      <c r="A548">
        <v>18.190999999999999</v>
      </c>
      <c r="B548">
        <v>65.727999999999994</v>
      </c>
      <c r="C548">
        <v>3.4237660000000001</v>
      </c>
      <c r="D548">
        <v>0.84452300000000002</v>
      </c>
      <c r="E548">
        <v>8.6963830327660668E-2</v>
      </c>
      <c r="F548">
        <v>2.1450927101854211E-2</v>
      </c>
      <c r="G548">
        <v>4.7674272000905189E-2</v>
      </c>
    </row>
    <row r="549" spans="1:7" x14ac:dyDescent="0.35">
      <c r="A549">
        <v>18.239000000000001</v>
      </c>
      <c r="B549">
        <v>65.775999999999996</v>
      </c>
      <c r="C549">
        <v>3.4240889999999999</v>
      </c>
      <c r="D549">
        <v>0.84753199999999995</v>
      </c>
      <c r="E549">
        <v>8.6972034544069099E-2</v>
      </c>
      <c r="F549">
        <v>2.1527355854711709E-2</v>
      </c>
      <c r="G549">
        <v>4.7750755209041061E-2</v>
      </c>
    </row>
    <row r="550" spans="1:7" x14ac:dyDescent="0.35">
      <c r="A550">
        <v>18.271000000000011</v>
      </c>
      <c r="B550">
        <v>65.808000000000007</v>
      </c>
      <c r="C550">
        <v>3.4243389999999998</v>
      </c>
      <c r="D550">
        <v>0.84957000000000005</v>
      </c>
      <c r="E550">
        <v>8.6978384556769109E-2</v>
      </c>
      <c r="F550">
        <v>2.1579121158242318E-2</v>
      </c>
      <c r="G550">
        <v>4.7802563691843693E-2</v>
      </c>
    </row>
    <row r="551" spans="1:7" x14ac:dyDescent="0.35">
      <c r="A551">
        <v>18.303000000000001</v>
      </c>
      <c r="B551">
        <v>65.84</v>
      </c>
      <c r="C551">
        <v>3.424188</v>
      </c>
      <c r="D551">
        <v>0.85559799999999997</v>
      </c>
      <c r="E551">
        <v>8.6974549149098301E-2</v>
      </c>
      <c r="F551">
        <v>2.1732232664465331E-2</v>
      </c>
      <c r="G551">
        <v>4.7955644545363343E-2</v>
      </c>
    </row>
    <row r="552" spans="1:7" x14ac:dyDescent="0.35">
      <c r="A552">
        <v>18.335000000000001</v>
      </c>
      <c r="B552">
        <v>65.872</v>
      </c>
      <c r="C552">
        <v>3.4244840000000001</v>
      </c>
      <c r="D552">
        <v>0.859846</v>
      </c>
      <c r="E552">
        <v>8.6982067564135138E-2</v>
      </c>
      <c r="F552">
        <v>2.1840132080264162E-2</v>
      </c>
      <c r="G552">
        <v>4.8063594150238191E-2</v>
      </c>
    </row>
    <row r="553" spans="1:7" x14ac:dyDescent="0.35">
      <c r="A553">
        <v>18.367000000000001</v>
      </c>
      <c r="B553">
        <v>65.903999999999996</v>
      </c>
      <c r="C553">
        <v>3.42414</v>
      </c>
      <c r="D553">
        <v>0.86311000000000004</v>
      </c>
      <c r="E553">
        <v>8.6973329946659891E-2</v>
      </c>
      <c r="F553">
        <v>2.1923037846075698E-2</v>
      </c>
      <c r="G553">
        <v>4.8146436687966941E-2</v>
      </c>
    </row>
    <row r="554" spans="1:7" x14ac:dyDescent="0.35">
      <c r="A554">
        <v>18.399999999999999</v>
      </c>
      <c r="B554">
        <v>65.936999999999998</v>
      </c>
      <c r="C554">
        <v>3.4243299999999999</v>
      </c>
      <c r="D554">
        <v>0.86765700000000001</v>
      </c>
      <c r="E554">
        <v>8.697815595631192E-2</v>
      </c>
      <c r="F554">
        <v>2.2038531877063759E-2</v>
      </c>
      <c r="G554">
        <v>4.8261961464527388E-2</v>
      </c>
    </row>
    <row r="555" spans="1:7" x14ac:dyDescent="0.35">
      <c r="A555">
        <v>18.431000000000001</v>
      </c>
      <c r="B555">
        <v>65.968000000000004</v>
      </c>
      <c r="C555">
        <v>3.423581</v>
      </c>
      <c r="D555">
        <v>0.87286399999999997</v>
      </c>
      <c r="E555">
        <v>8.6959131318262647E-2</v>
      </c>
      <c r="F555">
        <v>2.217078994157988E-2</v>
      </c>
      <c r="G555">
        <v>4.8394087422161218E-2</v>
      </c>
    </row>
    <row r="556" spans="1:7" x14ac:dyDescent="0.35">
      <c r="A556">
        <v>18.463000000000001</v>
      </c>
      <c r="B556">
        <v>66</v>
      </c>
      <c r="C556">
        <v>3.4237389999999999</v>
      </c>
      <c r="D556">
        <v>0.87545099999999998</v>
      </c>
      <c r="E556">
        <v>8.696314452628906E-2</v>
      </c>
      <c r="F556">
        <v>2.2236499872999749E-2</v>
      </c>
      <c r="G556">
        <v>4.8459822463300377E-2</v>
      </c>
    </row>
    <row r="557" spans="1:7" x14ac:dyDescent="0.35">
      <c r="A557">
        <v>18.495000000000001</v>
      </c>
      <c r="B557">
        <v>66.031999999999996</v>
      </c>
      <c r="C557">
        <v>3.4242279999999998</v>
      </c>
      <c r="D557">
        <v>0.87782000000000004</v>
      </c>
      <c r="E557">
        <v>8.6975565151130307E-2</v>
      </c>
      <c r="F557">
        <v>2.2296672593345189E-2</v>
      </c>
      <c r="G557">
        <v>4.8520077962557993E-2</v>
      </c>
    </row>
    <row r="558" spans="1:7" x14ac:dyDescent="0.35">
      <c r="A558">
        <v>18.527999999999999</v>
      </c>
      <c r="B558">
        <v>66.064999999999998</v>
      </c>
      <c r="C558">
        <v>3.4244789999999998</v>
      </c>
      <c r="D558">
        <v>0.88031999999999999</v>
      </c>
      <c r="E558">
        <v>8.698194056388113E-2</v>
      </c>
      <c r="F558">
        <v>2.2360172720345441E-2</v>
      </c>
      <c r="G558">
        <v>4.8583620929097612E-2</v>
      </c>
    </row>
    <row r="559" spans="1:7" x14ac:dyDescent="0.35">
      <c r="A559">
        <v>18.559999999999999</v>
      </c>
      <c r="B559">
        <v>66.096999999999994</v>
      </c>
      <c r="C559">
        <v>3.4245290000000002</v>
      </c>
      <c r="D559">
        <v>0.88198399999999999</v>
      </c>
      <c r="E559">
        <v>8.6983210566421137E-2</v>
      </c>
      <c r="F559">
        <v>2.2402438404876809E-2</v>
      </c>
      <c r="G559">
        <v>4.8625894499161847E-2</v>
      </c>
    </row>
    <row r="560" spans="1:7" x14ac:dyDescent="0.35">
      <c r="A560">
        <v>18.592000000000009</v>
      </c>
      <c r="B560">
        <v>66.129000000000005</v>
      </c>
      <c r="C560">
        <v>3.4240979999999999</v>
      </c>
      <c r="D560">
        <v>0.88695100000000004</v>
      </c>
      <c r="E560">
        <v>8.6972263144526288E-2</v>
      </c>
      <c r="F560">
        <v>2.2528600457200919E-2</v>
      </c>
      <c r="G560">
        <v>4.8751977769525931E-2</v>
      </c>
    </row>
    <row r="561" spans="1:7" x14ac:dyDescent="0.35">
      <c r="A561">
        <v>18.638999999999999</v>
      </c>
      <c r="B561">
        <v>66.176000000000002</v>
      </c>
      <c r="C561">
        <v>3.4242089999999998</v>
      </c>
      <c r="D561">
        <v>0.88991600000000004</v>
      </c>
      <c r="E561">
        <v>8.6975082550165103E-2</v>
      </c>
      <c r="F561">
        <v>2.260391160782322E-2</v>
      </c>
      <c r="G561">
        <v>4.8827306403382183E-2</v>
      </c>
    </row>
    <row r="562" spans="1:7" x14ac:dyDescent="0.35">
      <c r="A562">
        <v>18.670999999999999</v>
      </c>
      <c r="B562">
        <v>66.207999999999998</v>
      </c>
      <c r="C562">
        <v>3.4244279999999998</v>
      </c>
      <c r="D562">
        <v>0.89394600000000002</v>
      </c>
      <c r="E562">
        <v>8.6980645161290324E-2</v>
      </c>
      <c r="F562">
        <v>2.2706273812547629E-2</v>
      </c>
      <c r="G562">
        <v>4.8929704534326469E-2</v>
      </c>
    </row>
    <row r="563" spans="1:7" x14ac:dyDescent="0.35">
      <c r="A563">
        <v>18.702999999999999</v>
      </c>
      <c r="B563">
        <v>66.239999999999995</v>
      </c>
      <c r="C563">
        <v>3.4246880000000002</v>
      </c>
      <c r="D563">
        <v>0.89641999999999999</v>
      </c>
      <c r="E563">
        <v>8.6987249174498363E-2</v>
      </c>
      <c r="F563">
        <v>2.2769113538227082E-2</v>
      </c>
      <c r="G563">
        <v>4.8992589002094987E-2</v>
      </c>
    </row>
    <row r="564" spans="1:7" x14ac:dyDescent="0.35">
      <c r="A564">
        <v>18.736000000000001</v>
      </c>
      <c r="B564">
        <v>66.272999999999996</v>
      </c>
      <c r="C564">
        <v>3.4245869999999998</v>
      </c>
      <c r="D564">
        <v>0.89856000000000003</v>
      </c>
      <c r="E564">
        <v>8.6984683769367535E-2</v>
      </c>
      <c r="F564">
        <v>2.28234696469393E-2</v>
      </c>
      <c r="G564">
        <v>4.9046925698821457E-2</v>
      </c>
    </row>
    <row r="565" spans="1:7" x14ac:dyDescent="0.35">
      <c r="A565">
        <v>18.766999999999999</v>
      </c>
      <c r="B565">
        <v>66.304000000000002</v>
      </c>
      <c r="C565">
        <v>3.4241959999999998</v>
      </c>
      <c r="D565">
        <v>0.90308299999999997</v>
      </c>
      <c r="E565">
        <v>8.6974752349504705E-2</v>
      </c>
      <c r="F565">
        <v>2.2938354076708151E-2</v>
      </c>
      <c r="G565">
        <v>4.9161738843170509E-2</v>
      </c>
    </row>
    <row r="566" spans="1:7" x14ac:dyDescent="0.35">
      <c r="A566">
        <v>18.798999999999999</v>
      </c>
      <c r="B566">
        <v>66.335999999999999</v>
      </c>
      <c r="C566">
        <v>3.4246449999999999</v>
      </c>
      <c r="D566">
        <v>0.908084</v>
      </c>
      <c r="E566">
        <v>8.6986156972313947E-2</v>
      </c>
      <c r="F566">
        <v>2.306537973075946E-2</v>
      </c>
      <c r="G566">
        <v>4.928884016615416E-2</v>
      </c>
    </row>
    <row r="567" spans="1:7" x14ac:dyDescent="0.35">
      <c r="A567">
        <v>18.831</v>
      </c>
      <c r="B567">
        <v>66.367999999999995</v>
      </c>
      <c r="C567">
        <v>3.4243869999999998</v>
      </c>
      <c r="D567">
        <v>0.91072399999999998</v>
      </c>
      <c r="E567">
        <v>8.6979603759207519E-2</v>
      </c>
      <c r="F567">
        <v>2.313243586487173E-2</v>
      </c>
      <c r="G567">
        <v>4.9355849235712859E-2</v>
      </c>
    </row>
    <row r="568" spans="1:7" x14ac:dyDescent="0.35">
      <c r="A568">
        <v>18.86300000000001</v>
      </c>
      <c r="B568">
        <v>66.400000000000006</v>
      </c>
      <c r="C568">
        <v>3.4241649999999999</v>
      </c>
      <c r="D568">
        <v>0.91593400000000003</v>
      </c>
      <c r="E568">
        <v>8.6973964947929902E-2</v>
      </c>
      <c r="F568">
        <v>2.3264770129540261E-2</v>
      </c>
      <c r="G568">
        <v>4.9488142106851242E-2</v>
      </c>
    </row>
    <row r="569" spans="1:7" x14ac:dyDescent="0.35">
      <c r="A569">
        <v>18.896000000000011</v>
      </c>
      <c r="B569">
        <v>66.433000000000007</v>
      </c>
      <c r="C569">
        <v>3.4242319999999999</v>
      </c>
      <c r="D569">
        <v>0.92087699999999995</v>
      </c>
      <c r="E569">
        <v>8.6975666751333502E-2</v>
      </c>
      <c r="F569">
        <v>2.3390322580645159E-2</v>
      </c>
      <c r="G569">
        <v>4.9613703177166582E-2</v>
      </c>
    </row>
    <row r="570" spans="1:7" x14ac:dyDescent="0.35">
      <c r="A570">
        <v>18.928000000000001</v>
      </c>
      <c r="B570">
        <v>66.465000000000003</v>
      </c>
      <c r="C570">
        <v>3.4242279999999998</v>
      </c>
      <c r="D570">
        <v>0.92369800000000002</v>
      </c>
      <c r="E570">
        <v>8.6975565151130307E-2</v>
      </c>
      <c r="F570">
        <v>2.346197612395225E-2</v>
      </c>
      <c r="G570">
        <v>4.9685354405958088E-2</v>
      </c>
    </row>
    <row r="571" spans="1:7" x14ac:dyDescent="0.35">
      <c r="A571">
        <v>18.959</v>
      </c>
      <c r="B571">
        <v>66.495999999999995</v>
      </c>
      <c r="C571">
        <v>3.4244650000000001</v>
      </c>
      <c r="D571">
        <v>0.92529700000000004</v>
      </c>
      <c r="E571">
        <v>8.6981584963169933E-2</v>
      </c>
      <c r="F571">
        <v>2.3502590805181609E-2</v>
      </c>
      <c r="G571">
        <v>4.9726009057852523E-2</v>
      </c>
    </row>
    <row r="572" spans="1:7" x14ac:dyDescent="0.35">
      <c r="A572">
        <v>18.992000000000001</v>
      </c>
      <c r="B572">
        <v>66.528999999999996</v>
      </c>
      <c r="C572">
        <v>3.4245969999999999</v>
      </c>
      <c r="D572">
        <v>0.92845699999999998</v>
      </c>
      <c r="E572">
        <v>8.6984937769875537E-2</v>
      </c>
      <c r="F572">
        <v>2.3582854965709929E-2</v>
      </c>
      <c r="G572">
        <v>4.9806294390384677E-2</v>
      </c>
    </row>
    <row r="573" spans="1:7" x14ac:dyDescent="0.35">
      <c r="A573">
        <v>19.038999999999991</v>
      </c>
      <c r="B573">
        <v>66.575999999999993</v>
      </c>
      <c r="C573">
        <v>3.424992</v>
      </c>
      <c r="D573">
        <v>0.93001900000000004</v>
      </c>
      <c r="E573">
        <v>8.6994970789941589E-2</v>
      </c>
      <c r="F573">
        <v>2.3622529845059689E-2</v>
      </c>
      <c r="G573">
        <v>4.98460386027684E-2</v>
      </c>
    </row>
    <row r="574" spans="1:7" x14ac:dyDescent="0.35">
      <c r="A574">
        <v>19.071000000000009</v>
      </c>
      <c r="B574">
        <v>66.608000000000004</v>
      </c>
      <c r="C574">
        <v>3.4247329999999998</v>
      </c>
      <c r="D574">
        <v>0.93288599999999999</v>
      </c>
      <c r="E574">
        <v>8.6988392176784349E-2</v>
      </c>
      <c r="F574">
        <v>2.3695351790703579E-2</v>
      </c>
      <c r="G574">
        <v>4.9918812470452392E-2</v>
      </c>
    </row>
    <row r="575" spans="1:7" x14ac:dyDescent="0.35">
      <c r="A575">
        <v>19.10400000000001</v>
      </c>
      <c r="B575">
        <v>66.641000000000005</v>
      </c>
      <c r="C575">
        <v>3.4238810000000002</v>
      </c>
      <c r="D575">
        <v>0.94106299999999998</v>
      </c>
      <c r="E575">
        <v>8.6966751333502679E-2</v>
      </c>
      <c r="F575">
        <v>2.3903048006096009E-2</v>
      </c>
      <c r="G575">
        <v>5.0126358275208428E-2</v>
      </c>
    </row>
    <row r="576" spans="1:7" x14ac:dyDescent="0.35">
      <c r="A576">
        <v>19.135000000000002</v>
      </c>
      <c r="B576">
        <v>66.671999999999997</v>
      </c>
      <c r="C576">
        <v>3.423546</v>
      </c>
      <c r="D576">
        <v>0.945739</v>
      </c>
      <c r="E576">
        <v>8.6958242316484635E-2</v>
      </c>
      <c r="F576">
        <v>2.402181864363729E-2</v>
      </c>
      <c r="G576">
        <v>5.0245071926819651E-2</v>
      </c>
    </row>
    <row r="577" spans="1:7" x14ac:dyDescent="0.35">
      <c r="A577">
        <v>19.166999999999991</v>
      </c>
      <c r="B577">
        <v>66.703999999999994</v>
      </c>
      <c r="C577">
        <v>3.424153</v>
      </c>
      <c r="D577">
        <v>0.94912300000000005</v>
      </c>
      <c r="E577">
        <v>8.6973660147320303E-2</v>
      </c>
      <c r="F577">
        <v>2.4107772415544831E-2</v>
      </c>
      <c r="G577">
        <v>5.0331123591428169E-2</v>
      </c>
    </row>
    <row r="578" spans="1:7" x14ac:dyDescent="0.35">
      <c r="A578">
        <v>19.2</v>
      </c>
      <c r="B578">
        <v>66.736999999999995</v>
      </c>
      <c r="C578">
        <v>3.4247290000000001</v>
      </c>
      <c r="D578">
        <v>0.95345800000000003</v>
      </c>
      <c r="E578">
        <v>8.6988290576581168E-2</v>
      </c>
      <c r="F578">
        <v>2.4217881635763279E-2</v>
      </c>
      <c r="G578">
        <v>5.0441329078450337E-2</v>
      </c>
    </row>
    <row r="579" spans="1:7" x14ac:dyDescent="0.35">
      <c r="A579">
        <v>19.23200000000001</v>
      </c>
      <c r="B579">
        <v>66.769000000000005</v>
      </c>
      <c r="C579">
        <v>3.4240740000000001</v>
      </c>
      <c r="D579">
        <v>0.95745100000000005</v>
      </c>
      <c r="E579">
        <v>8.697165354330709E-2</v>
      </c>
      <c r="F579">
        <v>2.4319304038608078E-2</v>
      </c>
      <c r="G579">
        <v>5.0542637432283218E-2</v>
      </c>
    </row>
    <row r="580" spans="1:7" x14ac:dyDescent="0.35">
      <c r="A580">
        <v>19.263000000000002</v>
      </c>
      <c r="B580">
        <v>66.8</v>
      </c>
      <c r="C580">
        <v>3.4239820000000001</v>
      </c>
      <c r="D580">
        <v>0.96094299999999999</v>
      </c>
      <c r="E580">
        <v>8.6969316738633479E-2</v>
      </c>
      <c r="F580">
        <v>2.4408001016002032E-2</v>
      </c>
      <c r="G580">
        <v>5.0631317296128367E-2</v>
      </c>
    </row>
    <row r="581" spans="1:7" x14ac:dyDescent="0.35">
      <c r="A581">
        <v>19.294999999999991</v>
      </c>
      <c r="B581">
        <v>66.831999999999994</v>
      </c>
      <c r="C581">
        <v>3.4245869999999998</v>
      </c>
      <c r="D581">
        <v>0.96459099999999998</v>
      </c>
      <c r="E581">
        <v>8.6984683769367535E-2</v>
      </c>
      <c r="F581">
        <v>2.45006604013208E-2</v>
      </c>
      <c r="G581">
        <v>5.0724076589830483E-2</v>
      </c>
    </row>
    <row r="582" spans="1:7" x14ac:dyDescent="0.35">
      <c r="A582">
        <v>19.327999999999999</v>
      </c>
      <c r="B582">
        <v>66.864999999999995</v>
      </c>
      <c r="C582">
        <v>3.4236770000000001</v>
      </c>
      <c r="D582">
        <v>0.97023400000000004</v>
      </c>
      <c r="E582">
        <v>8.6961569723139454E-2</v>
      </c>
      <c r="F582">
        <v>2.4643992887985779E-2</v>
      </c>
      <c r="G582">
        <v>5.0867254779459477E-2</v>
      </c>
    </row>
    <row r="583" spans="1:7" x14ac:dyDescent="0.35">
      <c r="A583">
        <v>19.359000000000002</v>
      </c>
      <c r="B583">
        <v>66.896000000000001</v>
      </c>
      <c r="C583">
        <v>3.4237880000000001</v>
      </c>
      <c r="D583">
        <v>0.97397400000000001</v>
      </c>
      <c r="E583">
        <v>8.6964389128778269E-2</v>
      </c>
      <c r="F583">
        <v>2.4738989077978162E-2</v>
      </c>
      <c r="G583">
        <v>5.0962266908542789E-2</v>
      </c>
    </row>
    <row r="584" spans="1:7" x14ac:dyDescent="0.35">
      <c r="A584">
        <v>19.390999999999998</v>
      </c>
      <c r="B584">
        <v>66.927999999999997</v>
      </c>
      <c r="C584">
        <v>3.4236960000000001</v>
      </c>
      <c r="D584">
        <v>0.97623000000000004</v>
      </c>
      <c r="E584">
        <v>8.6962052324104658E-2</v>
      </c>
      <c r="F584">
        <v>2.4796291592583189E-2</v>
      </c>
      <c r="G584">
        <v>5.101955350134036E-2</v>
      </c>
    </row>
    <row r="585" spans="1:7" x14ac:dyDescent="0.35">
      <c r="A585">
        <v>19.440000000000001</v>
      </c>
      <c r="B585">
        <v>66.977000000000004</v>
      </c>
      <c r="C585">
        <v>3.424023</v>
      </c>
      <c r="D585">
        <v>0.97988600000000003</v>
      </c>
      <c r="E585">
        <v>8.6970358140716283E-2</v>
      </c>
      <c r="F585">
        <v>2.4889154178308361E-2</v>
      </c>
      <c r="G585">
        <v>5.1112467129265093E-2</v>
      </c>
    </row>
    <row r="586" spans="1:7" x14ac:dyDescent="0.35">
      <c r="A586">
        <v>19.471</v>
      </c>
      <c r="B586">
        <v>67.007999999999996</v>
      </c>
      <c r="C586">
        <v>3.4246639999999999</v>
      </c>
      <c r="D586">
        <v>0.98072899999999996</v>
      </c>
      <c r="E586">
        <v>8.6986639573279151E-2</v>
      </c>
      <c r="F586">
        <v>2.4910566421132839E-2</v>
      </c>
      <c r="G586">
        <v>5.1133986455441462E-2</v>
      </c>
    </row>
    <row r="587" spans="1:7" x14ac:dyDescent="0.35">
      <c r="A587">
        <v>19.503000000000011</v>
      </c>
      <c r="B587">
        <v>67.040000000000006</v>
      </c>
      <c r="C587">
        <v>3.4244699999999999</v>
      </c>
      <c r="D587">
        <v>0.98305100000000001</v>
      </c>
      <c r="E587">
        <v>8.6981711963423927E-2</v>
      </c>
      <c r="F587">
        <v>2.4969545339090678E-2</v>
      </c>
      <c r="G587">
        <v>5.1192930973348663E-2</v>
      </c>
    </row>
    <row r="588" spans="1:7" x14ac:dyDescent="0.35">
      <c r="A588">
        <v>19.535999999999991</v>
      </c>
      <c r="B588">
        <v>67.072999999999993</v>
      </c>
      <c r="C588">
        <v>3.4243830000000002</v>
      </c>
      <c r="D588">
        <v>0.98554699999999995</v>
      </c>
      <c r="E588">
        <v>8.6979502159004324E-2</v>
      </c>
      <c r="F588">
        <v>2.5032943865887732E-2</v>
      </c>
      <c r="G588">
        <v>5.1256313445674877E-2</v>
      </c>
    </row>
    <row r="589" spans="1:7" x14ac:dyDescent="0.35">
      <c r="A589">
        <v>19.568000000000001</v>
      </c>
      <c r="B589">
        <v>67.105000000000004</v>
      </c>
      <c r="C589">
        <v>3.4239220000000001</v>
      </c>
      <c r="D589">
        <v>0.98643000000000003</v>
      </c>
      <c r="E589">
        <v>8.6967792735585484E-2</v>
      </c>
      <c r="F589">
        <v>2.5055372110744219E-2</v>
      </c>
      <c r="G589">
        <v>5.1278665194058028E-2</v>
      </c>
    </row>
    <row r="590" spans="1:7" x14ac:dyDescent="0.35">
      <c r="A590">
        <v>19.600000000000001</v>
      </c>
      <c r="B590">
        <v>67.137</v>
      </c>
      <c r="C590">
        <v>3.4240390000000001</v>
      </c>
      <c r="D590">
        <v>0.99236100000000005</v>
      </c>
      <c r="E590">
        <v>8.6970764541529091E-2</v>
      </c>
      <c r="F590">
        <v>2.520601981203963E-2</v>
      </c>
      <c r="G590">
        <v>5.142932882257082E-2</v>
      </c>
    </row>
    <row r="591" spans="1:7" x14ac:dyDescent="0.35">
      <c r="A591">
        <v>19.631000000000011</v>
      </c>
      <c r="B591">
        <v>67.168000000000006</v>
      </c>
      <c r="C591">
        <v>3.4242729999999999</v>
      </c>
      <c r="D591">
        <v>0.99151800000000001</v>
      </c>
      <c r="E591">
        <v>8.6976708153416307E-2</v>
      </c>
      <c r="F591">
        <v>2.5184607569215142E-2</v>
      </c>
      <c r="G591">
        <v>5.1407955514501273E-2</v>
      </c>
    </row>
    <row r="592" spans="1:7" x14ac:dyDescent="0.35">
      <c r="A592">
        <v>19.663</v>
      </c>
      <c r="B592">
        <v>67.2</v>
      </c>
      <c r="C592">
        <v>3.4251909999999999</v>
      </c>
      <c r="D592">
        <v>0.99607000000000001</v>
      </c>
      <c r="E592">
        <v>8.7000025400050807E-2</v>
      </c>
      <c r="F592">
        <v>2.5300228600457199E-2</v>
      </c>
      <c r="G592">
        <v>5.1523731379121362E-2</v>
      </c>
    </row>
    <row r="593" spans="1:7" x14ac:dyDescent="0.35">
      <c r="A593">
        <v>19.695</v>
      </c>
      <c r="B593">
        <v>67.231999999999999</v>
      </c>
      <c r="C593">
        <v>3.4241549999999998</v>
      </c>
      <c r="D593">
        <v>0.99685900000000005</v>
      </c>
      <c r="E593">
        <v>8.6973710947421901E-2</v>
      </c>
      <c r="F593">
        <v>2.5320269240538481E-2</v>
      </c>
      <c r="G593">
        <v>5.1543594851228287E-2</v>
      </c>
    </row>
    <row r="594" spans="1:7" x14ac:dyDescent="0.35">
      <c r="A594">
        <v>19.727</v>
      </c>
      <c r="B594">
        <v>67.263999999999996</v>
      </c>
      <c r="C594">
        <v>3.4239869999999999</v>
      </c>
      <c r="D594">
        <v>1.00098</v>
      </c>
      <c r="E594">
        <v>8.6969443738887486E-2</v>
      </c>
      <c r="F594">
        <v>2.5424942849885699E-2</v>
      </c>
      <c r="G594">
        <v>5.1648238951939672E-2</v>
      </c>
    </row>
    <row r="595" spans="1:7" x14ac:dyDescent="0.35">
      <c r="A595">
        <v>19.759000000000011</v>
      </c>
      <c r="B595">
        <v>67.296000000000006</v>
      </c>
      <c r="C595">
        <v>3.4240919999999999</v>
      </c>
      <c r="D595">
        <v>1.004005</v>
      </c>
      <c r="E595">
        <v>8.6972110744221495E-2</v>
      </c>
      <c r="F595">
        <v>2.5501778003556009E-2</v>
      </c>
      <c r="G595">
        <v>5.1725089566733051E-2</v>
      </c>
    </row>
    <row r="596" spans="1:7" x14ac:dyDescent="0.35">
      <c r="A596">
        <v>19.791</v>
      </c>
      <c r="B596">
        <v>67.328000000000003</v>
      </c>
      <c r="C596">
        <v>3.4244430000000001</v>
      </c>
      <c r="D596">
        <v>1.011239</v>
      </c>
      <c r="E596">
        <v>8.6981026162052333E-2</v>
      </c>
      <c r="F596">
        <v>2.5685521971043939E-2</v>
      </c>
      <c r="G596">
        <v>5.1908887448117412E-2</v>
      </c>
    </row>
    <row r="597" spans="1:7" x14ac:dyDescent="0.35">
      <c r="A597">
        <v>19.839000000000009</v>
      </c>
      <c r="B597">
        <v>67.376000000000005</v>
      </c>
      <c r="C597">
        <v>3.4247070000000002</v>
      </c>
      <c r="D597">
        <v>1.0119530000000001</v>
      </c>
      <c r="E597">
        <v>8.6987731775463567E-2</v>
      </c>
      <c r="F597">
        <v>2.570365760731522E-2</v>
      </c>
      <c r="G597">
        <v>5.1927067064097693E-2</v>
      </c>
    </row>
    <row r="598" spans="1:7" x14ac:dyDescent="0.35">
      <c r="A598">
        <v>19.870999999999999</v>
      </c>
      <c r="B598">
        <v>67.408000000000001</v>
      </c>
      <c r="C598">
        <v>3.4244080000000001</v>
      </c>
      <c r="D598">
        <v>1.0146869999999999</v>
      </c>
      <c r="E598">
        <v>8.6980137160274335E-2</v>
      </c>
      <c r="F598">
        <v>2.5773101346202691E-2</v>
      </c>
      <c r="G598">
        <v>5.1996459135694777E-2</v>
      </c>
    </row>
    <row r="599" spans="1:7" x14ac:dyDescent="0.35">
      <c r="A599">
        <v>19.902999999999999</v>
      </c>
      <c r="B599">
        <v>67.44</v>
      </c>
      <c r="C599">
        <v>3.42408</v>
      </c>
      <c r="D599">
        <v>1.0166379999999999</v>
      </c>
      <c r="E599">
        <v>8.6971805943611896E-2</v>
      </c>
      <c r="F599">
        <v>2.582265684531369E-2</v>
      </c>
      <c r="G599">
        <v>5.2045959926947619E-2</v>
      </c>
    </row>
    <row r="600" spans="1:7" x14ac:dyDescent="0.35">
      <c r="A600">
        <v>19.934999999999999</v>
      </c>
      <c r="B600">
        <v>67.471999999999994</v>
      </c>
      <c r="C600">
        <v>3.424369</v>
      </c>
      <c r="D600">
        <v>1.0194939999999999</v>
      </c>
      <c r="E600">
        <v>8.6979146558293127E-2</v>
      </c>
      <c r="F600">
        <v>2.589519939039878E-2</v>
      </c>
      <c r="G600">
        <v>5.2118548145305317E-2</v>
      </c>
    </row>
    <row r="601" spans="1:7" x14ac:dyDescent="0.35">
      <c r="A601">
        <v>19.967000000000009</v>
      </c>
      <c r="B601">
        <v>67.504000000000005</v>
      </c>
      <c r="C601">
        <v>3.4250210000000001</v>
      </c>
      <c r="D601">
        <v>1.020883</v>
      </c>
      <c r="E601">
        <v>8.6995707391414795E-2</v>
      </c>
      <c r="F601">
        <v>2.5930480060960121E-2</v>
      </c>
      <c r="G601">
        <v>5.2153938142468811E-2</v>
      </c>
    </row>
    <row r="602" spans="1:7" x14ac:dyDescent="0.35">
      <c r="A602">
        <v>19.998999999999999</v>
      </c>
      <c r="B602">
        <v>67.536000000000001</v>
      </c>
      <c r="C602">
        <v>3.4246129999999999</v>
      </c>
      <c r="D602">
        <v>1.0258750000000001</v>
      </c>
      <c r="E602">
        <v>8.6985344170688345E-2</v>
      </c>
      <c r="F602">
        <v>2.6057277114554231E-2</v>
      </c>
      <c r="G602">
        <v>5.2280662942090439E-2</v>
      </c>
    </row>
    <row r="603" spans="1:7" x14ac:dyDescent="0.35">
      <c r="A603">
        <v>20.030999999999999</v>
      </c>
      <c r="B603">
        <v>67.567999999999998</v>
      </c>
      <c r="C603">
        <v>3.4244210000000002</v>
      </c>
      <c r="D603">
        <v>1.030567</v>
      </c>
      <c r="E603">
        <v>8.6980467360934732E-2</v>
      </c>
      <c r="F603">
        <v>2.6176454152908309E-2</v>
      </c>
      <c r="G603">
        <v>5.2399805557942797E-2</v>
      </c>
    </row>
    <row r="604" spans="1:7" x14ac:dyDescent="0.35">
      <c r="A604">
        <v>20.062999999999999</v>
      </c>
      <c r="B604">
        <v>67.599999999999994</v>
      </c>
      <c r="C604">
        <v>3.4249860000000001</v>
      </c>
      <c r="D604">
        <v>1.031004</v>
      </c>
      <c r="E604">
        <v>8.6994818389636783E-2</v>
      </c>
      <c r="F604">
        <v>2.6187553975107952E-2</v>
      </c>
      <c r="G604">
        <v>5.2411000120635202E-2</v>
      </c>
    </row>
    <row r="605" spans="1:7" x14ac:dyDescent="0.35">
      <c r="A605">
        <v>20.09500000000001</v>
      </c>
      <c r="B605">
        <v>67.632000000000005</v>
      </c>
      <c r="C605">
        <v>3.4247459999999998</v>
      </c>
      <c r="D605">
        <v>1.033876</v>
      </c>
      <c r="E605">
        <v>8.698872237744476E-2</v>
      </c>
      <c r="F605">
        <v>2.6260502921005839E-2</v>
      </c>
      <c r="G605">
        <v>5.2483906638483388E-2</v>
      </c>
    </row>
    <row r="606" spans="1:7" x14ac:dyDescent="0.35">
      <c r="A606">
        <v>20.126999999999999</v>
      </c>
      <c r="B606">
        <v>67.664000000000001</v>
      </c>
      <c r="C606">
        <v>3.4254669999999998</v>
      </c>
      <c r="D606">
        <v>1.039895</v>
      </c>
      <c r="E606">
        <v>8.7007035814071626E-2</v>
      </c>
      <c r="F606">
        <v>2.6413385826771659E-2</v>
      </c>
      <c r="G606">
        <v>5.2636910432322041E-2</v>
      </c>
    </row>
    <row r="607" spans="1:7" x14ac:dyDescent="0.35">
      <c r="A607">
        <v>20.16</v>
      </c>
      <c r="B607">
        <v>67.697000000000003</v>
      </c>
      <c r="C607">
        <v>3.425224</v>
      </c>
      <c r="D607">
        <v>1.042656</v>
      </c>
      <c r="E607">
        <v>8.7000863601727207E-2</v>
      </c>
      <c r="F607">
        <v>2.6483515367030731E-2</v>
      </c>
      <c r="G607">
        <v>5.270699575001004E-2</v>
      </c>
    </row>
    <row r="608" spans="1:7" x14ac:dyDescent="0.35">
      <c r="A608">
        <v>20.192</v>
      </c>
      <c r="B608">
        <v>67.728999999999999</v>
      </c>
      <c r="C608">
        <v>3.4254989999999998</v>
      </c>
      <c r="D608">
        <v>1.0488980000000001</v>
      </c>
      <c r="E608">
        <v>8.7007848615697228E-2</v>
      </c>
      <c r="F608">
        <v>2.664206248412497E-2</v>
      </c>
      <c r="G608">
        <v>5.2865587215326283E-2</v>
      </c>
    </row>
    <row r="609" spans="1:7" x14ac:dyDescent="0.35">
      <c r="A609">
        <v>20.22300000000001</v>
      </c>
      <c r="B609">
        <v>67.760000000000005</v>
      </c>
      <c r="C609">
        <v>3.4259879999999998</v>
      </c>
      <c r="D609">
        <v>1.052916</v>
      </c>
      <c r="E609">
        <v>8.7020269240538475E-2</v>
      </c>
      <c r="F609">
        <v>2.6744119888239781E-2</v>
      </c>
      <c r="G609">
        <v>5.2967729693046278E-2</v>
      </c>
    </row>
    <row r="610" spans="1:7" x14ac:dyDescent="0.35">
      <c r="A610">
        <v>20.271999999999998</v>
      </c>
      <c r="B610">
        <v>67.808999999999997</v>
      </c>
      <c r="C610">
        <v>3.4260999999999999</v>
      </c>
      <c r="D610">
        <v>1.0565720000000001</v>
      </c>
      <c r="E610">
        <v>8.7023114046228089E-2</v>
      </c>
      <c r="F610">
        <v>2.6836982473964949E-2</v>
      </c>
      <c r="G610">
        <v>5.3060610321356089E-2</v>
      </c>
    </row>
    <row r="611" spans="1:7" x14ac:dyDescent="0.35">
      <c r="A611">
        <v>20.303000000000001</v>
      </c>
      <c r="B611">
        <v>67.84</v>
      </c>
      <c r="C611">
        <v>3.4263919999999999</v>
      </c>
      <c r="D611">
        <v>1.063474</v>
      </c>
      <c r="E611">
        <v>8.7030530861061731E-2</v>
      </c>
      <c r="F611">
        <v>2.701229362458725E-2</v>
      </c>
      <c r="G611">
        <v>5.3235970717627798E-2</v>
      </c>
    </row>
    <row r="612" spans="1:7" x14ac:dyDescent="0.35">
      <c r="A612">
        <v>20.335000000000001</v>
      </c>
      <c r="B612">
        <v>67.872</v>
      </c>
      <c r="C612">
        <v>3.4258690000000001</v>
      </c>
      <c r="D612">
        <v>1.0662240000000001</v>
      </c>
      <c r="E612">
        <v>8.701724663449327E-2</v>
      </c>
      <c r="F612">
        <v>2.7082143764287529E-2</v>
      </c>
      <c r="G612">
        <v>5.3305723517228037E-2</v>
      </c>
    </row>
    <row r="613" spans="1:7" x14ac:dyDescent="0.35">
      <c r="A613">
        <v>20.367999999999999</v>
      </c>
      <c r="B613">
        <v>67.905000000000001</v>
      </c>
      <c r="C613">
        <v>3.4254310000000001</v>
      </c>
      <c r="D613">
        <v>1.0686690000000001</v>
      </c>
      <c r="E613">
        <v>8.7006121412242829E-2</v>
      </c>
      <c r="F613">
        <v>2.7144246888493779E-2</v>
      </c>
      <c r="G613">
        <v>5.3367747777286832E-2</v>
      </c>
    </row>
    <row r="614" spans="1:7" x14ac:dyDescent="0.35">
      <c r="A614">
        <v>20.399999999999999</v>
      </c>
      <c r="B614">
        <v>67.936999999999998</v>
      </c>
      <c r="C614">
        <v>3.4261360000000001</v>
      </c>
      <c r="D614">
        <v>1.07114</v>
      </c>
      <c r="E614">
        <v>8.70240284480569E-2</v>
      </c>
      <c r="F614">
        <v>2.7207010414020832E-2</v>
      </c>
      <c r="G614">
        <v>5.3430635273164773E-2</v>
      </c>
    </row>
    <row r="615" spans="1:7" x14ac:dyDescent="0.35">
      <c r="A615">
        <v>20.431000000000001</v>
      </c>
      <c r="B615">
        <v>67.968000000000004</v>
      </c>
      <c r="C615">
        <v>3.4262609999999998</v>
      </c>
      <c r="D615">
        <v>1.072991</v>
      </c>
      <c r="E615">
        <v>8.7027203454406912E-2</v>
      </c>
      <c r="F615">
        <v>2.7254025908051819E-2</v>
      </c>
      <c r="G615">
        <v>5.3477672406103328E-2</v>
      </c>
    </row>
    <row r="616" spans="1:7" x14ac:dyDescent="0.35">
      <c r="A616">
        <v>20.463000000000001</v>
      </c>
      <c r="B616">
        <v>68</v>
      </c>
      <c r="C616">
        <v>3.4267400000000001</v>
      </c>
      <c r="D616">
        <v>1.0764069999999999</v>
      </c>
      <c r="E616">
        <v>8.7039370078740172E-2</v>
      </c>
      <c r="F616">
        <v>2.7340792481584959E-2</v>
      </c>
      <c r="G616">
        <v>5.3564525869297767E-2</v>
      </c>
    </row>
    <row r="617" spans="1:7" x14ac:dyDescent="0.35">
      <c r="A617">
        <v>20.495000000000001</v>
      </c>
      <c r="B617">
        <v>68.031999999999996</v>
      </c>
      <c r="C617">
        <v>3.4264790000000001</v>
      </c>
      <c r="D617">
        <v>1.080303</v>
      </c>
      <c r="E617">
        <v>8.7032740665481334E-2</v>
      </c>
      <c r="F617">
        <v>2.743975107950216E-2</v>
      </c>
      <c r="G617">
        <v>5.3663432903057598E-2</v>
      </c>
    </row>
    <row r="618" spans="1:7" x14ac:dyDescent="0.35">
      <c r="A618">
        <v>20.52699999999999</v>
      </c>
      <c r="B618">
        <v>68.063999999999993</v>
      </c>
      <c r="C618">
        <v>3.4260220000000001</v>
      </c>
      <c r="D618">
        <v>1.0878190000000001</v>
      </c>
      <c r="E618">
        <v>8.7021132842265689E-2</v>
      </c>
      <c r="F618">
        <v>2.763065786131573E-2</v>
      </c>
      <c r="G618">
        <v>5.3854251380783813E-2</v>
      </c>
    </row>
    <row r="619" spans="1:7" x14ac:dyDescent="0.35">
      <c r="A619">
        <v>20.559000000000001</v>
      </c>
      <c r="B619">
        <v>68.096000000000004</v>
      </c>
      <c r="C619">
        <v>3.4257629999999999</v>
      </c>
      <c r="D619">
        <v>1.0902670000000001</v>
      </c>
      <c r="E619">
        <v>8.7014554229108462E-2</v>
      </c>
      <c r="F619">
        <v>2.769283718567438E-2</v>
      </c>
      <c r="G619">
        <v>5.3916383150331863E-2</v>
      </c>
    </row>
    <row r="620" spans="1:7" x14ac:dyDescent="0.35">
      <c r="A620">
        <v>20.591000000000001</v>
      </c>
      <c r="B620">
        <v>68.128</v>
      </c>
      <c r="C620">
        <v>3.4267660000000002</v>
      </c>
      <c r="D620">
        <v>1.093108</v>
      </c>
      <c r="E620">
        <v>8.7040030480060968E-2</v>
      </c>
      <c r="F620">
        <v>2.7764998729997461E-2</v>
      </c>
      <c r="G620">
        <v>5.3988725345286682E-2</v>
      </c>
    </row>
    <row r="621" spans="1:7" x14ac:dyDescent="0.35">
      <c r="A621">
        <v>20.623000000000001</v>
      </c>
      <c r="B621">
        <v>68.16</v>
      </c>
      <c r="C621">
        <v>3.4273020000000001</v>
      </c>
      <c r="D621">
        <v>1.0939970000000001</v>
      </c>
      <c r="E621">
        <v>8.7053644907289826E-2</v>
      </c>
      <c r="F621">
        <v>2.7787579375158751E-2</v>
      </c>
      <c r="G621">
        <v>5.4011407723498613E-2</v>
      </c>
    </row>
    <row r="622" spans="1:7" x14ac:dyDescent="0.35">
      <c r="A622">
        <v>20.672000000000001</v>
      </c>
      <c r="B622">
        <v>68.209000000000003</v>
      </c>
      <c r="C622">
        <v>3.4264359999999998</v>
      </c>
      <c r="D622">
        <v>1.1002609999999999</v>
      </c>
      <c r="E622">
        <v>8.7031648463296932E-2</v>
      </c>
      <c r="F622">
        <v>2.7946685293370591E-2</v>
      </c>
      <c r="G622">
        <v>5.417034583027959E-2</v>
      </c>
    </row>
    <row r="623" spans="1:7" x14ac:dyDescent="0.35">
      <c r="A623">
        <v>20.702999999999999</v>
      </c>
      <c r="B623">
        <v>68.239999999999995</v>
      </c>
      <c r="C623">
        <v>3.4258060000000001</v>
      </c>
      <c r="D623">
        <v>1.1041069999999999</v>
      </c>
      <c r="E623">
        <v>8.7015646431292865E-2</v>
      </c>
      <c r="F623">
        <v>2.8044373888747781E-2</v>
      </c>
      <c r="G623">
        <v>5.4267918994646808E-2</v>
      </c>
    </row>
    <row r="624" spans="1:7" x14ac:dyDescent="0.35">
      <c r="A624">
        <v>20.73500000000001</v>
      </c>
      <c r="B624">
        <v>68.272000000000006</v>
      </c>
      <c r="C624">
        <v>3.426542</v>
      </c>
      <c r="D624">
        <v>1.1068849999999999</v>
      </c>
      <c r="E624">
        <v>8.7034340868681739E-2</v>
      </c>
      <c r="F624">
        <v>2.811493522987046E-2</v>
      </c>
      <c r="G624">
        <v>5.4338610833771721E-2</v>
      </c>
    </row>
    <row r="625" spans="1:7" x14ac:dyDescent="0.35">
      <c r="A625">
        <v>20.768000000000011</v>
      </c>
      <c r="B625">
        <v>68.305000000000007</v>
      </c>
      <c r="C625">
        <v>3.4267500000000002</v>
      </c>
      <c r="D625">
        <v>1.110922</v>
      </c>
      <c r="E625">
        <v>8.7039624079248173E-2</v>
      </c>
      <c r="F625">
        <v>2.8217475234950471E-2</v>
      </c>
      <c r="G625">
        <v>5.4441186602582521E-2</v>
      </c>
    </row>
    <row r="626" spans="1:7" x14ac:dyDescent="0.35">
      <c r="A626">
        <v>20.798999999999999</v>
      </c>
      <c r="B626">
        <v>68.335999999999999</v>
      </c>
      <c r="C626">
        <v>3.4267989999999999</v>
      </c>
      <c r="D626">
        <v>1.114495</v>
      </c>
      <c r="E626">
        <v>8.7040868681737368E-2</v>
      </c>
      <c r="F626">
        <v>2.8308229616459239E-2</v>
      </c>
      <c r="G626">
        <v>5.4531947669643137E-2</v>
      </c>
    </row>
    <row r="627" spans="1:7" x14ac:dyDescent="0.35">
      <c r="A627">
        <v>20.831</v>
      </c>
      <c r="B627">
        <v>68.367999999999995</v>
      </c>
      <c r="C627">
        <v>3.4263840000000001</v>
      </c>
      <c r="D627">
        <v>1.1187130000000001</v>
      </c>
      <c r="E627">
        <v>8.7030327660655327E-2</v>
      </c>
      <c r="F627">
        <v>2.8415367030734068E-2</v>
      </c>
      <c r="G627">
        <v>5.4639006039878077E-2</v>
      </c>
    </row>
    <row r="628" spans="1:7" x14ac:dyDescent="0.35">
      <c r="A628">
        <v>20.864000000000001</v>
      </c>
      <c r="B628">
        <v>68.400999999999996</v>
      </c>
      <c r="C628">
        <v>3.4267029999999998</v>
      </c>
      <c r="D628">
        <v>1.1217790000000001</v>
      </c>
      <c r="E628">
        <v>8.7038430276860548E-2</v>
      </c>
      <c r="F628">
        <v>2.849324358648718E-2</v>
      </c>
      <c r="G628">
        <v>5.4716938902604213E-2</v>
      </c>
    </row>
    <row r="629" spans="1:7" x14ac:dyDescent="0.35">
      <c r="A629">
        <v>20.895</v>
      </c>
      <c r="B629">
        <v>68.432000000000002</v>
      </c>
      <c r="C629">
        <v>3.4279190000000002</v>
      </c>
      <c r="D629">
        <v>1.122779</v>
      </c>
      <c r="E629">
        <v>8.7069316738633482E-2</v>
      </c>
      <c r="F629">
        <v>2.8518643637287271E-2</v>
      </c>
      <c r="G629">
        <v>5.4742571349110279E-2</v>
      </c>
    </row>
    <row r="630" spans="1:7" x14ac:dyDescent="0.35">
      <c r="A630">
        <v>20.928000000000001</v>
      </c>
      <c r="B630">
        <v>68.465000000000003</v>
      </c>
      <c r="C630">
        <v>3.4277899999999999</v>
      </c>
      <c r="D630">
        <v>1.1267020000000001</v>
      </c>
      <c r="E630">
        <v>8.7066040132080261E-2</v>
      </c>
      <c r="F630">
        <v>2.8618288036576081E-2</v>
      </c>
      <c r="G630">
        <v>5.484218719616072E-2</v>
      </c>
    </row>
    <row r="631" spans="1:7" x14ac:dyDescent="0.35">
      <c r="A631">
        <v>20.96</v>
      </c>
      <c r="B631">
        <v>68.497</v>
      </c>
      <c r="C631">
        <v>3.4267880000000002</v>
      </c>
      <c r="D631">
        <v>1.131003</v>
      </c>
      <c r="E631">
        <v>8.7040589281178568E-2</v>
      </c>
      <c r="F631">
        <v>2.8727533655067309E-2</v>
      </c>
      <c r="G631">
        <v>5.4951238476217468E-2</v>
      </c>
    </row>
    <row r="632" spans="1:7" x14ac:dyDescent="0.35">
      <c r="A632">
        <v>20.99100000000001</v>
      </c>
      <c r="B632">
        <v>68.528000000000006</v>
      </c>
      <c r="C632">
        <v>3.4271630000000002</v>
      </c>
      <c r="D632">
        <v>1.133116</v>
      </c>
      <c r="E632">
        <v>8.7050114300228618E-2</v>
      </c>
      <c r="F632">
        <v>2.8781203962407929E-2</v>
      </c>
      <c r="G632">
        <v>5.5004977420630902E-2</v>
      </c>
    </row>
    <row r="633" spans="1:7" x14ac:dyDescent="0.35">
      <c r="A633">
        <v>21.024000000000012</v>
      </c>
      <c r="B633">
        <v>68.561000000000007</v>
      </c>
      <c r="C633">
        <v>3.4277709999999999</v>
      </c>
      <c r="D633">
        <v>1.13666</v>
      </c>
      <c r="E633">
        <v>8.706555753111507E-2</v>
      </c>
      <c r="F633">
        <v>2.8871221742443491E-2</v>
      </c>
      <c r="G633">
        <v>5.5095109610208748E-2</v>
      </c>
    </row>
    <row r="634" spans="1:7" x14ac:dyDescent="0.35">
      <c r="A634">
        <v>21.071000000000009</v>
      </c>
      <c r="B634">
        <v>68.608000000000004</v>
      </c>
      <c r="C634">
        <v>3.4275280000000001</v>
      </c>
      <c r="D634">
        <v>1.1395850000000001</v>
      </c>
      <c r="E634">
        <v>8.7059385318770652E-2</v>
      </c>
      <c r="F634">
        <v>2.8945516891033789E-2</v>
      </c>
      <c r="G634">
        <v>5.516935537733815E-2</v>
      </c>
    </row>
    <row r="635" spans="1:7" x14ac:dyDescent="0.35">
      <c r="A635">
        <v>21.103000000000002</v>
      </c>
      <c r="B635">
        <v>68.64</v>
      </c>
      <c r="C635">
        <v>3.426828</v>
      </c>
      <c r="D635">
        <v>1.143364</v>
      </c>
      <c r="E635">
        <v>8.7041605283210574E-2</v>
      </c>
      <c r="F635">
        <v>2.9041503683007369E-2</v>
      </c>
      <c r="G635">
        <v>5.5265207600873383E-2</v>
      </c>
    </row>
    <row r="636" spans="1:7" x14ac:dyDescent="0.35">
      <c r="A636">
        <v>21.135999999999999</v>
      </c>
      <c r="B636">
        <v>68.673000000000002</v>
      </c>
      <c r="C636">
        <v>3.4272290000000001</v>
      </c>
      <c r="D636">
        <v>1.1490290000000001</v>
      </c>
      <c r="E636">
        <v>8.7051790703581419E-2</v>
      </c>
      <c r="F636">
        <v>2.9185394970789941E-2</v>
      </c>
      <c r="G636">
        <v>5.5409169728530348E-2</v>
      </c>
    </row>
    <row r="637" spans="1:7" x14ac:dyDescent="0.35">
      <c r="A637">
        <v>21.166999999999991</v>
      </c>
      <c r="B637">
        <v>68.703999999999994</v>
      </c>
      <c r="C637">
        <v>3.4273509999999998</v>
      </c>
      <c r="D637">
        <v>1.1522110000000001</v>
      </c>
      <c r="E637">
        <v>8.7054889509779021E-2</v>
      </c>
      <c r="F637">
        <v>2.9266217932435869E-2</v>
      </c>
      <c r="G637">
        <v>5.5490013508441953E-2</v>
      </c>
    </row>
    <row r="638" spans="1:7" x14ac:dyDescent="0.35">
      <c r="A638">
        <v>21.199000000000009</v>
      </c>
      <c r="B638">
        <v>68.736000000000004</v>
      </c>
      <c r="C638">
        <v>3.4279169999999999</v>
      </c>
      <c r="D638">
        <v>1.1548320000000001</v>
      </c>
      <c r="E638">
        <v>8.7069265938531884E-2</v>
      </c>
      <c r="F638">
        <v>2.933279146558293E-2</v>
      </c>
      <c r="G638">
        <v>5.5556694206319347E-2</v>
      </c>
    </row>
    <row r="639" spans="1:7" x14ac:dyDescent="0.35">
      <c r="A639">
        <v>21.23200000000001</v>
      </c>
      <c r="B639">
        <v>68.769000000000005</v>
      </c>
      <c r="C639">
        <v>3.4273579999999999</v>
      </c>
      <c r="D639">
        <v>1.1606460000000001</v>
      </c>
      <c r="E639">
        <v>8.7055067310134626E-2</v>
      </c>
      <c r="F639">
        <v>2.948046736093473E-2</v>
      </c>
      <c r="G639">
        <v>5.5704258316088953E-2</v>
      </c>
    </row>
    <row r="640" spans="1:7" x14ac:dyDescent="0.35">
      <c r="A640">
        <v>21.263000000000002</v>
      </c>
      <c r="B640">
        <v>68.8</v>
      </c>
      <c r="C640">
        <v>3.4269639999999999</v>
      </c>
      <c r="D640">
        <v>1.164239</v>
      </c>
      <c r="E640">
        <v>8.7045059690119386E-2</v>
      </c>
      <c r="F640">
        <v>2.957172974345949E-2</v>
      </c>
      <c r="G640">
        <v>5.5795444770970433E-2</v>
      </c>
    </row>
    <row r="641" spans="1:7" x14ac:dyDescent="0.35">
      <c r="A641">
        <v>21.295999999999999</v>
      </c>
      <c r="B641">
        <v>68.832999999999998</v>
      </c>
      <c r="C641">
        <v>3.4270779999999998</v>
      </c>
      <c r="D641">
        <v>1.1674100000000001</v>
      </c>
      <c r="E641">
        <v>8.7047955295910598E-2</v>
      </c>
      <c r="F641">
        <v>2.965227330454661E-2</v>
      </c>
      <c r="G641">
        <v>5.5876007245867547E-2</v>
      </c>
    </row>
    <row r="642" spans="1:7" x14ac:dyDescent="0.35">
      <c r="A642">
        <v>21.327000000000009</v>
      </c>
      <c r="B642">
        <v>68.864000000000004</v>
      </c>
      <c r="C642">
        <v>3.4277449999999998</v>
      </c>
      <c r="D642">
        <v>1.1703429999999999</v>
      </c>
      <c r="E642">
        <v>8.7064897129794261E-2</v>
      </c>
      <c r="F642">
        <v>2.9726771653543309E-2</v>
      </c>
      <c r="G642">
        <v>5.5950629473492712E-2</v>
      </c>
    </row>
    <row r="643" spans="1:7" x14ac:dyDescent="0.35">
      <c r="A643">
        <v>21.359000000000002</v>
      </c>
      <c r="B643">
        <v>68.896000000000001</v>
      </c>
      <c r="C643">
        <v>3.4280910000000002</v>
      </c>
      <c r="D643">
        <v>1.172787</v>
      </c>
      <c r="E643">
        <v>8.7073685547371105E-2</v>
      </c>
      <c r="F643">
        <v>2.978884937769876E-2</v>
      </c>
      <c r="G643">
        <v>5.6012772647841852E-2</v>
      </c>
    </row>
    <row r="644" spans="1:7" x14ac:dyDescent="0.35">
      <c r="A644">
        <v>21.391999999999999</v>
      </c>
      <c r="B644">
        <v>68.929000000000002</v>
      </c>
      <c r="C644">
        <v>3.4279069999999998</v>
      </c>
      <c r="D644">
        <v>1.1755709999999999</v>
      </c>
      <c r="E644">
        <v>8.7069011938023883E-2</v>
      </c>
      <c r="F644">
        <v>2.9859563119126239E-2</v>
      </c>
      <c r="G644">
        <v>5.6083448400471102E-2</v>
      </c>
    </row>
    <row r="645" spans="1:7" x14ac:dyDescent="0.35">
      <c r="A645">
        <v>21.423999999999999</v>
      </c>
      <c r="B645">
        <v>68.960999999999999</v>
      </c>
      <c r="C645">
        <v>3.4274200000000001</v>
      </c>
      <c r="D645">
        <v>1.1798660000000001</v>
      </c>
      <c r="E645">
        <v>8.7056642113284233E-2</v>
      </c>
      <c r="F645">
        <v>2.9968656337312681E-2</v>
      </c>
      <c r="G645">
        <v>5.619244554100352E-2</v>
      </c>
    </row>
    <row r="646" spans="1:7" x14ac:dyDescent="0.35">
      <c r="A646">
        <v>21.471</v>
      </c>
      <c r="B646">
        <v>69.007999999999996</v>
      </c>
      <c r="C646">
        <v>3.4277380000000002</v>
      </c>
      <c r="D646">
        <v>1.182653</v>
      </c>
      <c r="E646">
        <v>8.706471932943867E-2</v>
      </c>
      <c r="F646">
        <v>3.0039446278892559E-2</v>
      </c>
      <c r="G646">
        <v>5.6263293826147733E-2</v>
      </c>
    </row>
    <row r="647" spans="1:7" x14ac:dyDescent="0.35">
      <c r="A647">
        <v>21.503000000000011</v>
      </c>
      <c r="B647">
        <v>69.040000000000006</v>
      </c>
      <c r="C647">
        <v>3.4273150000000001</v>
      </c>
      <c r="D647">
        <v>1.1868080000000001</v>
      </c>
      <c r="E647">
        <v>8.7053975107950224E-2</v>
      </c>
      <c r="F647">
        <v>3.014498348996698E-2</v>
      </c>
      <c r="G647">
        <v>5.6368748268040843E-2</v>
      </c>
    </row>
    <row r="648" spans="1:7" x14ac:dyDescent="0.35">
      <c r="A648">
        <v>21.535</v>
      </c>
      <c r="B648">
        <v>69.072000000000003</v>
      </c>
      <c r="C648">
        <v>3.427711</v>
      </c>
      <c r="D648">
        <v>1.189619</v>
      </c>
      <c r="E648">
        <v>8.7064033528067061E-2</v>
      </c>
      <c r="F648">
        <v>3.0216383032766071E-2</v>
      </c>
      <c r="G648">
        <v>5.6440220426259007E-2</v>
      </c>
    </row>
    <row r="649" spans="1:7" x14ac:dyDescent="0.35">
      <c r="A649">
        <v>21.567</v>
      </c>
      <c r="B649">
        <v>69.103999999999999</v>
      </c>
      <c r="C649">
        <v>3.4281109999999999</v>
      </c>
      <c r="D649">
        <v>1.1923680000000001</v>
      </c>
      <c r="E649">
        <v>8.7074193548387094E-2</v>
      </c>
      <c r="F649">
        <v>3.0286207772415551E-2</v>
      </c>
      <c r="G649">
        <v>5.6510120213442268E-2</v>
      </c>
    </row>
    <row r="650" spans="1:7" x14ac:dyDescent="0.35">
      <c r="A650">
        <v>21.6</v>
      </c>
      <c r="B650">
        <v>69.137</v>
      </c>
      <c r="C650">
        <v>3.4278089999999999</v>
      </c>
      <c r="D650">
        <v>1.197603</v>
      </c>
      <c r="E650">
        <v>8.7066522733045465E-2</v>
      </c>
      <c r="F650">
        <v>3.0419177038354079E-2</v>
      </c>
      <c r="G650">
        <v>5.6643027404461067E-2</v>
      </c>
    </row>
    <row r="651" spans="1:7" x14ac:dyDescent="0.35">
      <c r="A651">
        <v>21.631000000000011</v>
      </c>
      <c r="B651">
        <v>69.168000000000006</v>
      </c>
      <c r="C651">
        <v>3.427797</v>
      </c>
      <c r="D651">
        <v>1.2023330000000001</v>
      </c>
      <c r="E651">
        <v>8.7066217932435866E-2</v>
      </c>
      <c r="F651">
        <v>3.0539319278638559E-2</v>
      </c>
      <c r="G651">
        <v>5.6763163973205827E-2</v>
      </c>
    </row>
    <row r="652" spans="1:7" x14ac:dyDescent="0.35">
      <c r="A652">
        <v>21.663</v>
      </c>
      <c r="B652">
        <v>69.2</v>
      </c>
      <c r="C652">
        <v>3.427902</v>
      </c>
      <c r="D652">
        <v>1.2054130000000001</v>
      </c>
      <c r="E652">
        <v>8.7068884937769875E-2</v>
      </c>
      <c r="F652">
        <v>3.061755143510287E-2</v>
      </c>
      <c r="G652">
        <v>5.6841413959046183E-2</v>
      </c>
    </row>
    <row r="653" spans="1:7" x14ac:dyDescent="0.35">
      <c r="A653">
        <v>21.695</v>
      </c>
      <c r="B653">
        <v>69.231999999999999</v>
      </c>
      <c r="C653">
        <v>3.4278490000000001</v>
      </c>
      <c r="D653">
        <v>1.210515</v>
      </c>
      <c r="E653">
        <v>8.7067538735077485E-2</v>
      </c>
      <c r="F653">
        <v>3.074714249428499E-2</v>
      </c>
      <c r="G653">
        <v>5.6970991251501457E-2</v>
      </c>
    </row>
    <row r="654" spans="1:7" x14ac:dyDescent="0.35">
      <c r="A654">
        <v>21.727</v>
      </c>
      <c r="B654">
        <v>69.263999999999996</v>
      </c>
      <c r="C654">
        <v>3.4275769999999999</v>
      </c>
      <c r="D654">
        <v>1.2131609999999999</v>
      </c>
      <c r="E654">
        <v>8.7060629921259847E-2</v>
      </c>
      <c r="F654">
        <v>3.0814351028702058E-2</v>
      </c>
      <c r="G654">
        <v>5.7038146630905957E-2</v>
      </c>
    </row>
    <row r="655" spans="1:7" x14ac:dyDescent="0.35">
      <c r="A655">
        <v>21.759000000000011</v>
      </c>
      <c r="B655">
        <v>69.296000000000006</v>
      </c>
      <c r="C655">
        <v>3.4274260000000001</v>
      </c>
      <c r="D655">
        <v>1.2161</v>
      </c>
      <c r="E655">
        <v>8.7056794513589039E-2</v>
      </c>
      <c r="F655">
        <v>3.088900177800356E-2</v>
      </c>
      <c r="G655">
        <v>5.7112767295177967E-2</v>
      </c>
    </row>
    <row r="656" spans="1:7" x14ac:dyDescent="0.35">
      <c r="A656">
        <v>21.791</v>
      </c>
      <c r="B656">
        <v>69.328000000000003</v>
      </c>
      <c r="C656">
        <v>3.4278689999999998</v>
      </c>
      <c r="D656">
        <v>1.2197979999999999</v>
      </c>
      <c r="E656">
        <v>8.7068046736093474E-2</v>
      </c>
      <c r="F656">
        <v>3.0982931165862329E-2</v>
      </c>
      <c r="G656">
        <v>5.720677712712572E-2</v>
      </c>
    </row>
    <row r="657" spans="1:7" x14ac:dyDescent="0.35">
      <c r="A657">
        <v>21.823</v>
      </c>
      <c r="B657">
        <v>69.36</v>
      </c>
      <c r="C657">
        <v>3.42801</v>
      </c>
      <c r="D657">
        <v>1.2219139999999999</v>
      </c>
      <c r="E657">
        <v>8.7071628143256294E-2</v>
      </c>
      <c r="F657">
        <v>3.1036677673355349E-2</v>
      </c>
      <c r="G657">
        <v>5.7260548971985903E-2</v>
      </c>
    </row>
    <row r="658" spans="1:7" x14ac:dyDescent="0.35">
      <c r="A658">
        <v>21.870999999999999</v>
      </c>
      <c r="B658">
        <v>69.408000000000001</v>
      </c>
      <c r="C658">
        <v>3.4280240000000002</v>
      </c>
      <c r="D658">
        <v>1.224888</v>
      </c>
      <c r="E658">
        <v>8.7071983743967504E-2</v>
      </c>
      <c r="F658">
        <v>3.1112217424434849E-2</v>
      </c>
      <c r="G658">
        <v>5.7336089260768212E-2</v>
      </c>
    </row>
    <row r="659" spans="1:7" x14ac:dyDescent="0.35">
      <c r="A659">
        <v>21.902999999999999</v>
      </c>
      <c r="B659">
        <v>69.44</v>
      </c>
      <c r="C659">
        <v>3.4282629999999998</v>
      </c>
      <c r="D659">
        <v>1.229239</v>
      </c>
      <c r="E659">
        <v>8.7078054356108714E-2</v>
      </c>
      <c r="F659">
        <v>3.1222733045466088E-2</v>
      </c>
      <c r="G659">
        <v>5.744664764900987E-2</v>
      </c>
    </row>
    <row r="660" spans="1:7" x14ac:dyDescent="0.35">
      <c r="A660">
        <v>21.936</v>
      </c>
      <c r="B660">
        <v>69.472999999999999</v>
      </c>
      <c r="C660">
        <v>3.4283070000000002</v>
      </c>
      <c r="D660">
        <v>1.232791</v>
      </c>
      <c r="E660">
        <v>8.7079171958343929E-2</v>
      </c>
      <c r="F660">
        <v>3.131295402590805E-2</v>
      </c>
      <c r="G660">
        <v>5.7536874524233672E-2</v>
      </c>
    </row>
    <row r="661" spans="1:7" x14ac:dyDescent="0.35">
      <c r="A661">
        <v>21.967000000000009</v>
      </c>
      <c r="B661">
        <v>69.504000000000005</v>
      </c>
      <c r="C661">
        <v>3.4287899999999998</v>
      </c>
      <c r="D661">
        <v>1.2347729999999999</v>
      </c>
      <c r="E661">
        <v>8.709144018288037E-2</v>
      </c>
      <c r="F661">
        <v>3.1363296926593863E-2</v>
      </c>
      <c r="G661">
        <v>5.7587310662847252E-2</v>
      </c>
    </row>
    <row r="662" spans="1:7" x14ac:dyDescent="0.35">
      <c r="A662">
        <v>22.000000000000011</v>
      </c>
      <c r="B662">
        <v>69.537000000000006</v>
      </c>
      <c r="C662">
        <v>3.4282539999999999</v>
      </c>
      <c r="D662">
        <v>1.2390600000000001</v>
      </c>
      <c r="E662">
        <v>8.7077825755651511E-2</v>
      </c>
      <c r="F662">
        <v>3.1472186944373891E-2</v>
      </c>
      <c r="G662">
        <v>5.7696092620743683E-2</v>
      </c>
    </row>
    <row r="663" spans="1:7" x14ac:dyDescent="0.35">
      <c r="A663">
        <v>22.030999999999999</v>
      </c>
      <c r="B663">
        <v>69.567999999999998</v>
      </c>
      <c r="C663">
        <v>3.4288460000000001</v>
      </c>
      <c r="D663">
        <v>1.2421009999999999</v>
      </c>
      <c r="E663">
        <v>8.7092862585725184E-2</v>
      </c>
      <c r="F663">
        <v>3.1549428498856988E-2</v>
      </c>
      <c r="G663">
        <v>5.7773447666843267E-2</v>
      </c>
    </row>
    <row r="664" spans="1:7" x14ac:dyDescent="0.35">
      <c r="A664">
        <v>22.062999999999999</v>
      </c>
      <c r="B664">
        <v>69.599999999999994</v>
      </c>
      <c r="C664">
        <v>3.4286210000000001</v>
      </c>
      <c r="D664">
        <v>1.248076</v>
      </c>
      <c r="E664">
        <v>8.7087147574295157E-2</v>
      </c>
      <c r="F664">
        <v>3.1701193802387603E-2</v>
      </c>
      <c r="G664">
        <v>5.7925164016092247E-2</v>
      </c>
    </row>
    <row r="665" spans="1:7" x14ac:dyDescent="0.35">
      <c r="A665">
        <v>22.09500000000001</v>
      </c>
      <c r="B665">
        <v>69.632000000000005</v>
      </c>
      <c r="C665">
        <v>3.428642</v>
      </c>
      <c r="D665">
        <v>1.252378</v>
      </c>
      <c r="E665">
        <v>8.7087680975361959E-2</v>
      </c>
      <c r="F665">
        <v>3.181046482092964E-2</v>
      </c>
      <c r="G665">
        <v>5.8034435901492168E-2</v>
      </c>
    </row>
    <row r="666" spans="1:7" x14ac:dyDescent="0.35">
      <c r="A666">
        <v>22.126999999999999</v>
      </c>
      <c r="B666">
        <v>69.664000000000001</v>
      </c>
      <c r="C666">
        <v>3.429027</v>
      </c>
      <c r="D666">
        <v>1.2547010000000001</v>
      </c>
      <c r="E666">
        <v>8.7097459994919996E-2</v>
      </c>
      <c r="F666">
        <v>3.1869469138938282E-2</v>
      </c>
      <c r="G666">
        <v>5.8093514520802289E-2</v>
      </c>
    </row>
    <row r="667" spans="1:7" x14ac:dyDescent="0.35">
      <c r="A667">
        <v>22.158999999999999</v>
      </c>
      <c r="B667">
        <v>69.695999999999998</v>
      </c>
      <c r="C667">
        <v>3.4297010000000001</v>
      </c>
      <c r="D667">
        <v>1.2592680000000001</v>
      </c>
      <c r="E667">
        <v>8.7114579629159264E-2</v>
      </c>
      <c r="F667">
        <v>3.1985471170942352E-2</v>
      </c>
      <c r="G667">
        <v>5.8209649800717272E-2</v>
      </c>
    </row>
    <row r="668" spans="1:7" x14ac:dyDescent="0.35">
      <c r="A668">
        <v>22.190999999999999</v>
      </c>
      <c r="B668">
        <v>69.727999999999994</v>
      </c>
      <c r="C668">
        <v>3.4298489999999999</v>
      </c>
      <c r="D668">
        <v>1.2614570000000001</v>
      </c>
      <c r="E668">
        <v>8.7118338836677675E-2</v>
      </c>
      <c r="F668">
        <v>3.2041071882143772E-2</v>
      </c>
      <c r="G668">
        <v>5.8265279361380838E-2</v>
      </c>
    </row>
    <row r="669" spans="1:7" x14ac:dyDescent="0.35">
      <c r="A669">
        <v>22.22300000000001</v>
      </c>
      <c r="B669">
        <v>69.760000000000005</v>
      </c>
      <c r="C669">
        <v>3.4299300000000001</v>
      </c>
      <c r="D669">
        <v>1.264308</v>
      </c>
      <c r="E669">
        <v>8.7120396240792486E-2</v>
      </c>
      <c r="F669">
        <v>3.2113487426974847E-2</v>
      </c>
      <c r="G669">
        <v>5.8337709354887898E-2</v>
      </c>
    </row>
    <row r="670" spans="1:7" x14ac:dyDescent="0.35">
      <c r="A670">
        <v>22.271000000000011</v>
      </c>
      <c r="B670">
        <v>69.808000000000007</v>
      </c>
      <c r="C670">
        <v>3.4288029999999998</v>
      </c>
      <c r="D670">
        <v>1.2685930000000001</v>
      </c>
      <c r="E670">
        <v>8.7091770383540767E-2</v>
      </c>
      <c r="F670">
        <v>3.2222326644653292E-2</v>
      </c>
      <c r="G670">
        <v>5.8446317011409177E-2</v>
      </c>
    </row>
    <row r="671" spans="1:7" x14ac:dyDescent="0.35">
      <c r="A671">
        <v>22.303000000000001</v>
      </c>
      <c r="B671">
        <v>69.84</v>
      </c>
      <c r="C671">
        <v>3.428242</v>
      </c>
      <c r="D671">
        <v>1.2730619999999999</v>
      </c>
      <c r="E671">
        <v>8.7077520955041912E-2</v>
      </c>
      <c r="F671">
        <v>3.2335839471678937E-2</v>
      </c>
      <c r="G671">
        <v>5.8559718462360542E-2</v>
      </c>
    </row>
    <row r="672" spans="1:7" x14ac:dyDescent="0.35">
      <c r="A672">
        <v>22.336000000000009</v>
      </c>
      <c r="B672">
        <v>69.873000000000005</v>
      </c>
      <c r="C672">
        <v>3.4283640000000002</v>
      </c>
      <c r="D672">
        <v>1.2754570000000001</v>
      </c>
      <c r="E672">
        <v>8.7080619761239528E-2</v>
      </c>
      <c r="F672">
        <v>3.2396672593345187E-2</v>
      </c>
      <c r="G672">
        <v>5.8620573062303387E-2</v>
      </c>
    </row>
    <row r="673" spans="1:7" x14ac:dyDescent="0.35">
      <c r="A673">
        <v>22.367999999999999</v>
      </c>
      <c r="B673">
        <v>69.905000000000001</v>
      </c>
      <c r="C673">
        <v>3.4295810000000002</v>
      </c>
      <c r="D673">
        <v>1.2785709999999999</v>
      </c>
      <c r="E673">
        <v>8.711153162306326E-2</v>
      </c>
      <c r="F673">
        <v>3.2475768351536698E-2</v>
      </c>
      <c r="G673">
        <v>5.8699906353582049E-2</v>
      </c>
    </row>
    <row r="674" spans="1:7" x14ac:dyDescent="0.35">
      <c r="A674">
        <v>22.399000000000012</v>
      </c>
      <c r="B674">
        <v>69.936000000000007</v>
      </c>
      <c r="C674">
        <v>3.430507</v>
      </c>
      <c r="D674">
        <v>1.2817000000000001</v>
      </c>
      <c r="E674">
        <v>8.7135052070104149E-2</v>
      </c>
      <c r="F674">
        <v>3.2555245110490218E-2</v>
      </c>
      <c r="G674">
        <v>5.8779573631133487E-2</v>
      </c>
    </row>
    <row r="675" spans="1:7" x14ac:dyDescent="0.35">
      <c r="A675">
        <v>22.431000000000001</v>
      </c>
      <c r="B675">
        <v>69.968000000000004</v>
      </c>
      <c r="C675">
        <v>3.4301210000000002</v>
      </c>
      <c r="D675">
        <v>1.2859560000000001</v>
      </c>
      <c r="E675">
        <v>8.7125247650495313E-2</v>
      </c>
      <c r="F675">
        <v>3.2663347726695463E-2</v>
      </c>
      <c r="G675">
        <v>5.8887590957605707E-2</v>
      </c>
    </row>
    <row r="676" spans="1:7" x14ac:dyDescent="0.35">
      <c r="A676">
        <v>22.463000000000001</v>
      </c>
      <c r="B676">
        <v>70</v>
      </c>
      <c r="C676">
        <v>3.4299930000000001</v>
      </c>
      <c r="D676">
        <v>1.289973</v>
      </c>
      <c r="E676">
        <v>8.7121996443992891E-2</v>
      </c>
      <c r="F676">
        <v>3.2765379730759457E-2</v>
      </c>
      <c r="G676">
        <v>5.8989592903720932E-2</v>
      </c>
    </row>
    <row r="677" spans="1:7" x14ac:dyDescent="0.35">
      <c r="A677">
        <v>22.495999999999999</v>
      </c>
      <c r="B677">
        <v>70.033000000000001</v>
      </c>
      <c r="C677">
        <v>3.4306019999999999</v>
      </c>
      <c r="D677">
        <v>1.291739</v>
      </c>
      <c r="E677">
        <v>8.7137465074930157E-2</v>
      </c>
      <c r="F677">
        <v>3.2810236220472452E-2</v>
      </c>
      <c r="G677">
        <v>5.9034576017070163E-2</v>
      </c>
    </row>
    <row r="678" spans="1:7" x14ac:dyDescent="0.35">
      <c r="A678">
        <v>22.527999999999999</v>
      </c>
      <c r="B678">
        <v>70.064999999999998</v>
      </c>
      <c r="C678">
        <v>3.4309050000000001</v>
      </c>
      <c r="D678">
        <v>1.2951410000000001</v>
      </c>
      <c r="E678">
        <v>8.7145161290322584E-2</v>
      </c>
      <c r="F678">
        <v>3.2896647193294389E-2</v>
      </c>
      <c r="G678">
        <v>5.912104909254693E-2</v>
      </c>
    </row>
    <row r="679" spans="1:7" x14ac:dyDescent="0.35">
      <c r="A679">
        <v>22.56</v>
      </c>
      <c r="B679">
        <v>70.096999999999994</v>
      </c>
      <c r="C679">
        <v>3.4312939999999998</v>
      </c>
      <c r="D679">
        <v>1.2992079999999999</v>
      </c>
      <c r="E679">
        <v>8.7155041910083816E-2</v>
      </c>
      <c r="F679">
        <v>3.2999949199898397E-2</v>
      </c>
      <c r="G679">
        <v>5.9224432316365837E-2</v>
      </c>
    </row>
    <row r="680" spans="1:7" x14ac:dyDescent="0.35">
      <c r="A680">
        <v>22.592000000000009</v>
      </c>
      <c r="B680">
        <v>70.129000000000005</v>
      </c>
      <c r="C680">
        <v>3.431359</v>
      </c>
      <c r="D680">
        <v>1.3023910000000001</v>
      </c>
      <c r="E680">
        <v>8.7156692913385833E-2</v>
      </c>
      <c r="F680">
        <v>3.3080797561595127E-2</v>
      </c>
      <c r="G680">
        <v>5.9305291973557141E-2</v>
      </c>
    </row>
    <row r="681" spans="1:7" x14ac:dyDescent="0.35">
      <c r="A681">
        <v>22.623999999999999</v>
      </c>
      <c r="B681">
        <v>70.161000000000001</v>
      </c>
      <c r="C681">
        <v>3.431155</v>
      </c>
      <c r="D681">
        <v>1.3052049999999999</v>
      </c>
      <c r="E681">
        <v>8.7151511303022608E-2</v>
      </c>
      <c r="F681">
        <v>3.3152273304546613E-2</v>
      </c>
      <c r="G681">
        <v>5.9376720220476777E-2</v>
      </c>
    </row>
    <row r="682" spans="1:7" x14ac:dyDescent="0.35">
      <c r="A682">
        <v>22.672000000000001</v>
      </c>
      <c r="B682">
        <v>70.209000000000003</v>
      </c>
      <c r="C682">
        <v>3.4307029999999998</v>
      </c>
      <c r="D682">
        <v>1.3104229999999999</v>
      </c>
      <c r="E682">
        <v>8.7140030480060957E-2</v>
      </c>
      <c r="F682">
        <v>3.3284810769621538E-2</v>
      </c>
      <c r="G682">
        <v>5.9509155370585091E-2</v>
      </c>
    </row>
    <row r="683" spans="1:7" x14ac:dyDescent="0.35">
      <c r="A683">
        <v>22.702999999999999</v>
      </c>
      <c r="B683">
        <v>70.239999999999995</v>
      </c>
      <c r="C683">
        <v>3.4302429999999999</v>
      </c>
      <c r="D683">
        <v>1.313296</v>
      </c>
      <c r="E683">
        <v>8.7128346456692915E-2</v>
      </c>
      <c r="F683">
        <v>3.3357785115570228E-2</v>
      </c>
      <c r="G683">
        <v>5.9582030396907279E-2</v>
      </c>
    </row>
    <row r="684" spans="1:7" x14ac:dyDescent="0.35">
      <c r="A684">
        <v>22.73500000000001</v>
      </c>
      <c r="B684">
        <v>70.272000000000006</v>
      </c>
      <c r="C684">
        <v>3.4301780000000002</v>
      </c>
      <c r="D684">
        <v>1.3172710000000001</v>
      </c>
      <c r="E684">
        <v>8.7126695453390912E-2</v>
      </c>
      <c r="F684">
        <v>3.3458750317500639E-2</v>
      </c>
      <c r="G684">
        <v>5.9682978759877901E-2</v>
      </c>
    </row>
    <row r="685" spans="1:7" x14ac:dyDescent="0.35">
      <c r="A685">
        <v>22.768000000000011</v>
      </c>
      <c r="B685">
        <v>70.305000000000007</v>
      </c>
      <c r="C685">
        <v>3.430355</v>
      </c>
      <c r="D685">
        <v>1.3209280000000001</v>
      </c>
      <c r="E685">
        <v>8.7131191262382529E-2</v>
      </c>
      <c r="F685">
        <v>3.3551638303276607E-2</v>
      </c>
      <c r="G685">
        <v>5.977590038632534E-2</v>
      </c>
    </row>
    <row r="686" spans="1:7" x14ac:dyDescent="0.35">
      <c r="A686">
        <v>22.8</v>
      </c>
      <c r="B686">
        <v>70.337000000000003</v>
      </c>
      <c r="C686">
        <v>3.4314909999999998</v>
      </c>
      <c r="D686">
        <v>1.3237760000000001</v>
      </c>
      <c r="E686">
        <v>8.7160045720091436E-2</v>
      </c>
      <c r="F686">
        <v>3.36239776479553E-2</v>
      </c>
      <c r="G686">
        <v>5.9848480689320693E-2</v>
      </c>
    </row>
    <row r="687" spans="1:7" x14ac:dyDescent="0.35">
      <c r="A687">
        <v>22.831</v>
      </c>
      <c r="B687">
        <v>70.367999999999995</v>
      </c>
      <c r="C687">
        <v>3.4326159999999999</v>
      </c>
      <c r="D687">
        <v>1.3268720000000001</v>
      </c>
      <c r="E687">
        <v>8.7188620777241557E-2</v>
      </c>
      <c r="F687">
        <v>3.3702616205232412E-2</v>
      </c>
      <c r="G687">
        <v>5.992737069845331E-2</v>
      </c>
    </row>
    <row r="688" spans="1:7" x14ac:dyDescent="0.35">
      <c r="A688">
        <v>22.864000000000001</v>
      </c>
      <c r="B688">
        <v>70.400999999999996</v>
      </c>
      <c r="C688">
        <v>3.4329480000000001</v>
      </c>
      <c r="D688">
        <v>1.3305610000000001</v>
      </c>
      <c r="E688">
        <v>8.7197053594107191E-2</v>
      </c>
      <c r="F688">
        <v>3.3796316992633989E-2</v>
      </c>
      <c r="G688">
        <v>6.0021145137619719E-2</v>
      </c>
    </row>
    <row r="689" spans="1:7" x14ac:dyDescent="0.35">
      <c r="A689">
        <v>22.896000000000011</v>
      </c>
      <c r="B689">
        <v>70.433000000000007</v>
      </c>
      <c r="C689">
        <v>3.4327160000000001</v>
      </c>
      <c r="D689">
        <v>1.3332580000000001</v>
      </c>
      <c r="E689">
        <v>8.7191160782321572E-2</v>
      </c>
      <c r="F689">
        <v>3.386482092964186E-2</v>
      </c>
      <c r="G689">
        <v>6.00895918740324E-2</v>
      </c>
    </row>
    <row r="690" spans="1:7" x14ac:dyDescent="0.35">
      <c r="A690">
        <v>22.927</v>
      </c>
      <c r="B690">
        <v>70.463999999999999</v>
      </c>
      <c r="C690">
        <v>3.4326099999999999</v>
      </c>
      <c r="D690">
        <v>1.337307</v>
      </c>
      <c r="E690">
        <v>8.7188468376936765E-2</v>
      </c>
      <c r="F690">
        <v>3.396766573533147E-2</v>
      </c>
      <c r="G690">
        <v>6.0192407815451231E-2</v>
      </c>
    </row>
    <row r="691" spans="1:7" x14ac:dyDescent="0.35">
      <c r="A691">
        <v>22.959</v>
      </c>
      <c r="B691">
        <v>70.495999999999995</v>
      </c>
      <c r="C691">
        <v>3.43336</v>
      </c>
      <c r="D691">
        <v>1.3403210000000001</v>
      </c>
      <c r="E691">
        <v>8.7207518415036836E-2</v>
      </c>
      <c r="F691">
        <v>3.404422148844298E-2</v>
      </c>
      <c r="G691">
        <v>6.0269136525488383E-2</v>
      </c>
    </row>
    <row r="692" spans="1:7" x14ac:dyDescent="0.35">
      <c r="A692">
        <v>22.99100000000001</v>
      </c>
      <c r="B692">
        <v>70.528000000000006</v>
      </c>
      <c r="C692">
        <v>3.432509</v>
      </c>
      <c r="D692">
        <v>1.343183</v>
      </c>
      <c r="E692">
        <v>8.7185902971805951E-2</v>
      </c>
      <c r="F692">
        <v>3.411691643383287E-2</v>
      </c>
      <c r="G692">
        <v>6.0341629121345067E-2</v>
      </c>
    </row>
    <row r="693" spans="1:7" x14ac:dyDescent="0.35">
      <c r="A693">
        <v>23.023</v>
      </c>
      <c r="B693">
        <v>70.56</v>
      </c>
      <c r="C693">
        <v>3.4325359999999998</v>
      </c>
      <c r="D693">
        <v>1.3481609999999999</v>
      </c>
      <c r="E693">
        <v>8.7186588773177545E-2</v>
      </c>
      <c r="F693">
        <v>3.4243357886715772E-2</v>
      </c>
      <c r="G693">
        <v>6.0468071611851609E-2</v>
      </c>
    </row>
    <row r="694" spans="1:7" x14ac:dyDescent="0.35">
      <c r="A694">
        <v>23.071000000000009</v>
      </c>
      <c r="B694">
        <v>70.608000000000004</v>
      </c>
      <c r="C694">
        <v>3.4328210000000001</v>
      </c>
      <c r="D694">
        <v>1.3518239999999999</v>
      </c>
      <c r="E694">
        <v>8.7193827787655581E-2</v>
      </c>
      <c r="F694">
        <v>3.4336398272796553E-2</v>
      </c>
      <c r="G694">
        <v>6.0561173886532212E-2</v>
      </c>
    </row>
    <row r="695" spans="1:7" x14ac:dyDescent="0.35">
      <c r="A695">
        <v>23.103000000000002</v>
      </c>
      <c r="B695">
        <v>70.64</v>
      </c>
      <c r="C695">
        <v>3.4333170000000002</v>
      </c>
      <c r="D695">
        <v>1.3545039999999999</v>
      </c>
      <c r="E695">
        <v>8.7206426212852434E-2</v>
      </c>
      <c r="F695">
        <v>3.4404470408940818E-2</v>
      </c>
      <c r="G695">
        <v>6.0629359414058559E-2</v>
      </c>
    </row>
    <row r="696" spans="1:7" x14ac:dyDescent="0.35">
      <c r="A696">
        <v>23.135000000000002</v>
      </c>
      <c r="B696">
        <v>70.671999999999997</v>
      </c>
      <c r="C696">
        <v>3.4330059999999998</v>
      </c>
      <c r="D696">
        <v>1.360171</v>
      </c>
      <c r="E696">
        <v>8.7198526797053588E-2</v>
      </c>
      <c r="F696">
        <v>3.4548412496824998E-2</v>
      </c>
      <c r="G696">
        <v>6.0773222243804798E-2</v>
      </c>
    </row>
    <row r="697" spans="1:7" x14ac:dyDescent="0.35">
      <c r="A697">
        <v>23.167999999999999</v>
      </c>
      <c r="B697">
        <v>70.704999999999998</v>
      </c>
      <c r="C697">
        <v>3.43276</v>
      </c>
      <c r="D697">
        <v>1.363478</v>
      </c>
      <c r="E697">
        <v>8.7192278384556773E-2</v>
      </c>
      <c r="F697">
        <v>3.4632410464820927E-2</v>
      </c>
      <c r="G697">
        <v>6.0857159735644241E-2</v>
      </c>
    </row>
    <row r="698" spans="1:7" x14ac:dyDescent="0.35">
      <c r="A698">
        <v>23.2</v>
      </c>
      <c r="B698">
        <v>70.736999999999995</v>
      </c>
      <c r="C698">
        <v>3.4326979999999998</v>
      </c>
      <c r="D698">
        <v>1.3671789999999999</v>
      </c>
      <c r="E698">
        <v>8.7190703581407167E-2</v>
      </c>
      <c r="F698">
        <v>3.4726416052832103E-2</v>
      </c>
      <c r="G698">
        <v>6.0951147241219583E-2</v>
      </c>
    </row>
    <row r="699" spans="1:7" x14ac:dyDescent="0.35">
      <c r="A699">
        <v>23.23200000000001</v>
      </c>
      <c r="B699">
        <v>70.769000000000005</v>
      </c>
      <c r="C699">
        <v>3.433039</v>
      </c>
      <c r="D699">
        <v>1.3703890000000001</v>
      </c>
      <c r="E699">
        <v>8.7199364998730003E-2</v>
      </c>
      <c r="F699">
        <v>3.4807950215900427E-2</v>
      </c>
      <c r="G699">
        <v>6.1032756745093529E-2</v>
      </c>
    </row>
    <row r="700" spans="1:7" x14ac:dyDescent="0.35">
      <c r="A700">
        <v>23.263000000000002</v>
      </c>
      <c r="B700">
        <v>70.8</v>
      </c>
      <c r="C700">
        <v>3.4335900000000001</v>
      </c>
      <c r="D700">
        <v>1.373675</v>
      </c>
      <c r="E700">
        <v>8.7213360426720857E-2</v>
      </c>
      <c r="F700">
        <v>3.4891414782829568E-2</v>
      </c>
      <c r="G700">
        <v>6.1116347334980822E-2</v>
      </c>
    </row>
    <row r="701" spans="1:7" x14ac:dyDescent="0.35">
      <c r="A701">
        <v>23.294999999999991</v>
      </c>
      <c r="B701">
        <v>70.831999999999994</v>
      </c>
      <c r="C701">
        <v>3.4334790000000002</v>
      </c>
      <c r="D701">
        <v>1.3775040000000001</v>
      </c>
      <c r="E701">
        <v>8.7210541021082055E-2</v>
      </c>
      <c r="F701">
        <v>3.4988671577343158E-2</v>
      </c>
      <c r="G701">
        <v>6.1213573561445772E-2</v>
      </c>
    </row>
    <row r="702" spans="1:7" x14ac:dyDescent="0.35">
      <c r="A702">
        <v>23.327000000000009</v>
      </c>
      <c r="B702">
        <v>70.864000000000004</v>
      </c>
      <c r="C702">
        <v>3.4323399999999999</v>
      </c>
      <c r="D702">
        <v>1.3812040000000001</v>
      </c>
      <c r="E702">
        <v>8.7181610363220724E-2</v>
      </c>
      <c r="F702">
        <v>3.5082651765303542E-2</v>
      </c>
      <c r="G702">
        <v>6.1307287649469383E-2</v>
      </c>
    </row>
    <row r="703" spans="1:7" x14ac:dyDescent="0.35">
      <c r="A703">
        <v>23.359000000000002</v>
      </c>
      <c r="B703">
        <v>70.896000000000001</v>
      </c>
      <c r="C703">
        <v>3.431098</v>
      </c>
      <c r="D703">
        <v>1.3853040000000001</v>
      </c>
      <c r="E703">
        <v>8.7150063500127009E-2</v>
      </c>
      <c r="F703">
        <v>3.5186791973583952E-2</v>
      </c>
      <c r="G703">
        <v>6.1411154098229337E-2</v>
      </c>
    </row>
    <row r="704" spans="1:7" x14ac:dyDescent="0.35">
      <c r="A704">
        <v>23.390999999999998</v>
      </c>
      <c r="B704">
        <v>70.927999999999997</v>
      </c>
      <c r="C704">
        <v>3.4317530000000001</v>
      </c>
      <c r="D704">
        <v>1.387866</v>
      </c>
      <c r="E704">
        <v>8.7166700533401073E-2</v>
      </c>
      <c r="F704">
        <v>3.525186690373381E-2</v>
      </c>
      <c r="G704">
        <v>6.1476366865841181E-2</v>
      </c>
    </row>
    <row r="705" spans="1:7" x14ac:dyDescent="0.35">
      <c r="A705">
        <v>23.422999999999991</v>
      </c>
      <c r="B705">
        <v>70.959999999999994</v>
      </c>
      <c r="C705">
        <v>3.4326560000000002</v>
      </c>
      <c r="D705">
        <v>1.3898729999999999</v>
      </c>
      <c r="E705">
        <v>8.7189636779273563E-2</v>
      </c>
      <c r="F705">
        <v>3.5302844805689612E-2</v>
      </c>
      <c r="G705">
        <v>6.1527543227469429E-2</v>
      </c>
    </row>
    <row r="706" spans="1:7" x14ac:dyDescent="0.35">
      <c r="A706">
        <v>23.472000000000001</v>
      </c>
      <c r="B706">
        <v>71.009</v>
      </c>
      <c r="C706">
        <v>3.4329290000000001</v>
      </c>
      <c r="D706">
        <v>1.392431</v>
      </c>
      <c r="E706">
        <v>8.7196570993142E-2</v>
      </c>
      <c r="F706">
        <v>3.5367818135636282E-2</v>
      </c>
      <c r="G706">
        <v>6.1592576155409411E-2</v>
      </c>
    </row>
    <row r="707" spans="1:7" x14ac:dyDescent="0.35">
      <c r="A707">
        <v>23.503000000000011</v>
      </c>
      <c r="B707">
        <v>71.040000000000006</v>
      </c>
      <c r="C707">
        <v>3.4332280000000002</v>
      </c>
      <c r="D707">
        <v>1.396719</v>
      </c>
      <c r="E707">
        <v>8.7204165608331233E-2</v>
      </c>
      <c r="F707">
        <v>3.5476733553467109E-2</v>
      </c>
      <c r="G707">
        <v>6.1701556023016559E-2</v>
      </c>
    </row>
    <row r="708" spans="1:7" x14ac:dyDescent="0.35">
      <c r="A708">
        <v>23.535999999999991</v>
      </c>
      <c r="B708">
        <v>71.072999999999993</v>
      </c>
      <c r="C708">
        <v>3.4329489999999998</v>
      </c>
      <c r="D708">
        <v>1.4014420000000001</v>
      </c>
      <c r="E708">
        <v>8.7197078994157989E-2</v>
      </c>
      <c r="F708">
        <v>3.5596697993395987E-2</v>
      </c>
      <c r="G708">
        <v>6.1821451298488823E-2</v>
      </c>
    </row>
    <row r="709" spans="1:7" x14ac:dyDescent="0.35">
      <c r="A709">
        <v>23.568000000000001</v>
      </c>
      <c r="B709">
        <v>71.105000000000004</v>
      </c>
      <c r="C709">
        <v>3.432077</v>
      </c>
      <c r="D709">
        <v>1.405934</v>
      </c>
      <c r="E709">
        <v>8.7174930149860302E-2</v>
      </c>
      <c r="F709">
        <v>3.5710795021590053E-2</v>
      </c>
      <c r="G709">
        <v>6.1935348741680281E-2</v>
      </c>
    </row>
    <row r="710" spans="1:7" x14ac:dyDescent="0.35">
      <c r="A710">
        <v>23.6</v>
      </c>
      <c r="B710">
        <v>71.137</v>
      </c>
      <c r="C710">
        <v>3.431381</v>
      </c>
      <c r="D710">
        <v>1.4116230000000001</v>
      </c>
      <c r="E710">
        <v>8.7157251714503434E-2</v>
      </c>
      <c r="F710">
        <v>3.5855295910591833E-2</v>
      </c>
      <c r="G710">
        <v>6.2079694680369939E-2</v>
      </c>
    </row>
    <row r="711" spans="1:7" x14ac:dyDescent="0.35">
      <c r="A711">
        <v>23.632000000000001</v>
      </c>
      <c r="B711">
        <v>71.168999999999997</v>
      </c>
      <c r="C711">
        <v>3.4321760000000001</v>
      </c>
      <c r="D711">
        <v>1.4147320000000001</v>
      </c>
      <c r="E711">
        <v>8.7177444754889519E-2</v>
      </c>
      <c r="F711">
        <v>3.5934264668529337E-2</v>
      </c>
      <c r="G711">
        <v>6.2158831767165627E-2</v>
      </c>
    </row>
    <row r="712" spans="1:7" x14ac:dyDescent="0.35">
      <c r="A712">
        <v>23.663</v>
      </c>
      <c r="B712">
        <v>71.2</v>
      </c>
      <c r="C712">
        <v>3.4328029999999998</v>
      </c>
      <c r="D712">
        <v>1.4178869999999999</v>
      </c>
      <c r="E712">
        <v>8.7193370586741176E-2</v>
      </c>
      <c r="F712">
        <v>3.6014401828803659E-2</v>
      </c>
      <c r="G712">
        <v>6.2239105301655183E-2</v>
      </c>
    </row>
    <row r="713" spans="1:7" x14ac:dyDescent="0.35">
      <c r="A713">
        <v>23.695</v>
      </c>
      <c r="B713">
        <v>71.231999999999999</v>
      </c>
      <c r="C713">
        <v>3.4333499999999999</v>
      </c>
      <c r="D713">
        <v>1.420506</v>
      </c>
      <c r="E713">
        <v>8.7207264414528834E-2</v>
      </c>
      <c r="F713">
        <v>3.608092456184913E-2</v>
      </c>
      <c r="G713">
        <v>6.2305750186661672E-2</v>
      </c>
    </row>
    <row r="714" spans="1:7" x14ac:dyDescent="0.35">
      <c r="A714">
        <v>23.727</v>
      </c>
      <c r="B714">
        <v>71.263999999999996</v>
      </c>
      <c r="C714">
        <v>3.4329830000000001</v>
      </c>
      <c r="D714">
        <v>1.423535</v>
      </c>
      <c r="E714">
        <v>8.7197942595885203E-2</v>
      </c>
      <c r="F714">
        <v>3.6157861315722642E-2</v>
      </c>
      <c r="G714">
        <v>6.238259981331206E-2</v>
      </c>
    </row>
    <row r="715" spans="1:7" x14ac:dyDescent="0.35">
      <c r="A715">
        <v>23.759000000000011</v>
      </c>
      <c r="B715">
        <v>71.296000000000006</v>
      </c>
      <c r="C715">
        <v>3.4312170000000002</v>
      </c>
      <c r="D715">
        <v>1.428706</v>
      </c>
      <c r="E715">
        <v>8.7153086106172228E-2</v>
      </c>
      <c r="F715">
        <v>3.6289204978409963E-2</v>
      </c>
      <c r="G715">
        <v>6.251355456097793E-2</v>
      </c>
    </row>
    <row r="716" spans="1:7" x14ac:dyDescent="0.35">
      <c r="A716">
        <v>23.791</v>
      </c>
      <c r="B716">
        <v>71.328000000000003</v>
      </c>
      <c r="C716">
        <v>3.431203</v>
      </c>
      <c r="D716">
        <v>1.4305319999999999</v>
      </c>
      <c r="E716">
        <v>8.7152730505461018E-2</v>
      </c>
      <c r="F716">
        <v>3.6335585471170939E-2</v>
      </c>
      <c r="G716">
        <v>6.2559930586537651E-2</v>
      </c>
    </row>
    <row r="717" spans="1:7" x14ac:dyDescent="0.35">
      <c r="A717">
        <v>23.823</v>
      </c>
      <c r="B717">
        <v>71.36</v>
      </c>
      <c r="C717">
        <v>3.431384</v>
      </c>
      <c r="D717">
        <v>1.4366650000000001</v>
      </c>
      <c r="E717">
        <v>8.715732791465583E-2</v>
      </c>
      <c r="F717">
        <v>3.6491363982727967E-2</v>
      </c>
      <c r="G717">
        <v>6.2715741591571297E-2</v>
      </c>
    </row>
    <row r="718" spans="1:7" x14ac:dyDescent="0.35">
      <c r="A718">
        <v>23.872000000000011</v>
      </c>
      <c r="B718">
        <v>71.409000000000006</v>
      </c>
      <c r="C718">
        <v>3.4320710000000001</v>
      </c>
      <c r="D718">
        <v>1.4381489999999999</v>
      </c>
      <c r="E718">
        <v>8.717477774955551E-2</v>
      </c>
      <c r="F718">
        <v>3.6529057658115323E-2</v>
      </c>
      <c r="G718">
        <v>6.2753580048120566E-2</v>
      </c>
    </row>
    <row r="719" spans="1:7" x14ac:dyDescent="0.35">
      <c r="A719">
        <v>23.902999999999999</v>
      </c>
      <c r="B719">
        <v>71.44</v>
      </c>
      <c r="C719">
        <v>3.4323380000000001</v>
      </c>
      <c r="D719">
        <v>1.441416</v>
      </c>
      <c r="E719">
        <v>8.718155956311914E-2</v>
      </c>
      <c r="F719">
        <v>3.6612039624079253E-2</v>
      </c>
      <c r="G719">
        <v>6.2836617011571685E-2</v>
      </c>
    </row>
    <row r="720" spans="1:7" x14ac:dyDescent="0.35">
      <c r="A720">
        <v>23.936</v>
      </c>
      <c r="B720">
        <v>71.472999999999999</v>
      </c>
      <c r="C720">
        <v>3.432382</v>
      </c>
      <c r="D720">
        <v>1.4494050000000001</v>
      </c>
      <c r="E720">
        <v>8.7182677165354341E-2</v>
      </c>
      <c r="F720">
        <v>3.6814960629921262E-2</v>
      </c>
      <c r="G720">
        <v>6.3039540124050344E-2</v>
      </c>
    </row>
    <row r="721" spans="1:7" x14ac:dyDescent="0.35">
      <c r="A721">
        <v>23.968</v>
      </c>
      <c r="B721">
        <v>71.504999999999995</v>
      </c>
      <c r="C721">
        <v>3.4310079999999998</v>
      </c>
      <c r="D721">
        <v>1.4557929999999999</v>
      </c>
      <c r="E721">
        <v>8.7147777495554996E-2</v>
      </c>
      <c r="F721">
        <v>3.6977216154432307E-2</v>
      </c>
      <c r="G721">
        <v>6.3201500078669509E-2</v>
      </c>
    </row>
    <row r="722" spans="1:7" x14ac:dyDescent="0.35">
      <c r="A722">
        <v>24.000000000000011</v>
      </c>
      <c r="B722">
        <v>71.537000000000006</v>
      </c>
      <c r="C722">
        <v>3.4298449999999998</v>
      </c>
      <c r="D722">
        <v>1.4608190000000001</v>
      </c>
      <c r="E722">
        <v>8.711823723647448E-2</v>
      </c>
      <c r="F722">
        <v>3.7104876809753627E-2</v>
      </c>
      <c r="G722">
        <v>6.3328927037890961E-2</v>
      </c>
    </row>
    <row r="723" spans="1:7" x14ac:dyDescent="0.35">
      <c r="A723">
        <v>24.030999999999999</v>
      </c>
      <c r="B723">
        <v>71.567999999999998</v>
      </c>
      <c r="C723">
        <v>3.4297019999999998</v>
      </c>
      <c r="D723">
        <v>1.4646049999999999</v>
      </c>
      <c r="E723">
        <v>8.7114605029210063E-2</v>
      </c>
      <c r="F723">
        <v>3.7201041402082802E-2</v>
      </c>
      <c r="G723">
        <v>6.3425061663251181E-2</v>
      </c>
    </row>
    <row r="724" spans="1:7" x14ac:dyDescent="0.35">
      <c r="A724">
        <v>24.062999999999999</v>
      </c>
      <c r="B724">
        <v>71.599999999999994</v>
      </c>
      <c r="C724">
        <v>3.43072</v>
      </c>
      <c r="D724">
        <v>1.4669890000000001</v>
      </c>
      <c r="E724">
        <v>8.7140462280924563E-2</v>
      </c>
      <c r="F724">
        <v>3.7261595123190251E-2</v>
      </c>
      <c r="G724">
        <v>6.3485811942282269E-2</v>
      </c>
    </row>
    <row r="725" spans="1:7" x14ac:dyDescent="0.35">
      <c r="A725">
        <v>24.09500000000001</v>
      </c>
      <c r="B725">
        <v>71.632000000000005</v>
      </c>
      <c r="C725">
        <v>3.4320379999999999</v>
      </c>
      <c r="D725">
        <v>1.4690650000000001</v>
      </c>
      <c r="E725">
        <v>8.7173939547879095E-2</v>
      </c>
      <c r="F725">
        <v>3.7314325628651258E-2</v>
      </c>
      <c r="G725">
        <v>6.3538812901200378E-2</v>
      </c>
    </row>
    <row r="726" spans="1:7" x14ac:dyDescent="0.35">
      <c r="A726">
        <v>24.128000000000011</v>
      </c>
      <c r="B726">
        <v>71.665000000000006</v>
      </c>
      <c r="C726">
        <v>3.4320080000000002</v>
      </c>
      <c r="D726">
        <v>1.4701500000000001</v>
      </c>
      <c r="E726">
        <v>8.7173177546355105E-2</v>
      </c>
      <c r="F726">
        <v>3.7341884683769373E-2</v>
      </c>
      <c r="G726">
        <v>6.356636460001619E-2</v>
      </c>
    </row>
    <row r="727" spans="1:7" x14ac:dyDescent="0.35">
      <c r="A727">
        <v>24.16</v>
      </c>
      <c r="B727">
        <v>71.697000000000003</v>
      </c>
      <c r="C727">
        <v>3.4299580000000001</v>
      </c>
      <c r="D727">
        <v>1.474512</v>
      </c>
      <c r="E727">
        <v>8.7121107442214893E-2</v>
      </c>
      <c r="F727">
        <v>3.7452679705359412E-2</v>
      </c>
      <c r="G727">
        <v>6.3676741688398236E-2</v>
      </c>
    </row>
    <row r="728" spans="1:7" x14ac:dyDescent="0.35">
      <c r="A728">
        <v>24.190999999999999</v>
      </c>
      <c r="B728">
        <v>71.727999999999994</v>
      </c>
      <c r="C728">
        <v>3.429106</v>
      </c>
      <c r="D728">
        <v>1.478207</v>
      </c>
      <c r="E728">
        <v>8.7099466598933209E-2</v>
      </c>
      <c r="F728">
        <v>3.7546532893065789E-2</v>
      </c>
      <c r="G728">
        <v>6.3770432884679762E-2</v>
      </c>
    </row>
    <row r="729" spans="1:7" x14ac:dyDescent="0.35">
      <c r="A729">
        <v>24.22300000000001</v>
      </c>
      <c r="B729">
        <v>71.760000000000005</v>
      </c>
      <c r="C729">
        <v>3.4295260000000001</v>
      </c>
      <c r="D729">
        <v>1.48061</v>
      </c>
      <c r="E729">
        <v>8.7110134620269244E-2</v>
      </c>
      <c r="F729">
        <v>3.7607569215138442E-2</v>
      </c>
      <c r="G729">
        <v>6.3831545178110974E-2</v>
      </c>
    </row>
    <row r="730" spans="1:7" x14ac:dyDescent="0.35">
      <c r="A730">
        <v>24.271000000000011</v>
      </c>
      <c r="B730">
        <v>71.808000000000007</v>
      </c>
      <c r="C730">
        <v>3.4302619999999999</v>
      </c>
      <c r="D730">
        <v>1.483028</v>
      </c>
      <c r="E730">
        <v>8.7128829057658119E-2</v>
      </c>
      <c r="F730">
        <v>3.7668986537973077E-2</v>
      </c>
      <c r="G730">
        <v>6.3893100901820654E-2</v>
      </c>
    </row>
    <row r="731" spans="1:7" x14ac:dyDescent="0.35">
      <c r="A731">
        <v>24.303000000000001</v>
      </c>
      <c r="B731">
        <v>71.84</v>
      </c>
      <c r="C731">
        <v>3.4313929999999999</v>
      </c>
      <c r="D731">
        <v>1.485266</v>
      </c>
      <c r="E731">
        <v>8.7157556515113033E-2</v>
      </c>
      <c r="F731">
        <v>3.7725831851663713E-2</v>
      </c>
      <c r="G731">
        <v>6.3950170245460555E-2</v>
      </c>
    </row>
    <row r="732" spans="1:7" x14ac:dyDescent="0.35">
      <c r="A732">
        <v>24.335000000000001</v>
      </c>
      <c r="B732">
        <v>71.872</v>
      </c>
      <c r="C732">
        <v>3.4304640000000002</v>
      </c>
      <c r="D732">
        <v>1.4876830000000001</v>
      </c>
      <c r="E732">
        <v>8.7133959867919747E-2</v>
      </c>
      <c r="F732">
        <v>3.7787223774447563E-2</v>
      </c>
      <c r="G732">
        <v>6.4011374019444164E-2</v>
      </c>
    </row>
    <row r="733" spans="1:7" x14ac:dyDescent="0.35">
      <c r="A733">
        <v>24.367000000000001</v>
      </c>
      <c r="B733">
        <v>71.903999999999996</v>
      </c>
      <c r="C733">
        <v>3.4303219999999999</v>
      </c>
      <c r="D733">
        <v>1.4911239999999999</v>
      </c>
      <c r="E733">
        <v>8.7130353060706128E-2</v>
      </c>
      <c r="F733">
        <v>3.78746253492507E-2</v>
      </c>
      <c r="G733">
        <v>6.4098745354961878E-2</v>
      </c>
    </row>
    <row r="734" spans="1:7" x14ac:dyDescent="0.35">
      <c r="A734">
        <v>24.399000000000012</v>
      </c>
      <c r="B734">
        <v>71.936000000000007</v>
      </c>
      <c r="C734">
        <v>3.4301879999999998</v>
      </c>
      <c r="D734">
        <v>1.494564</v>
      </c>
      <c r="E734">
        <v>8.7126949453898914E-2</v>
      </c>
      <c r="F734">
        <v>3.7962001524003051E-2</v>
      </c>
      <c r="G734">
        <v>6.4186093114927414E-2</v>
      </c>
    </row>
    <row r="735" spans="1:7" x14ac:dyDescent="0.35">
      <c r="A735">
        <v>24.431000000000001</v>
      </c>
      <c r="B735">
        <v>71.968000000000004</v>
      </c>
      <c r="C735">
        <v>3.4309270000000001</v>
      </c>
      <c r="D735">
        <v>1.498408</v>
      </c>
      <c r="E735">
        <v>8.7145720091440185E-2</v>
      </c>
      <c r="F735">
        <v>3.8059639319278638E-2</v>
      </c>
      <c r="G735">
        <v>6.4283872810323869E-2</v>
      </c>
    </row>
    <row r="736" spans="1:7" x14ac:dyDescent="0.35">
      <c r="A736">
        <v>24.463000000000001</v>
      </c>
      <c r="B736">
        <v>72</v>
      </c>
      <c r="C736">
        <v>3.4313479999999998</v>
      </c>
      <c r="D736">
        <v>1.5012779999999999</v>
      </c>
      <c r="E736">
        <v>8.7156413512827033E-2</v>
      </c>
      <c r="F736">
        <v>3.8132537465074931E-2</v>
      </c>
      <c r="G736">
        <v>6.4356853496223276E-2</v>
      </c>
    </row>
    <row r="737" spans="1:7" x14ac:dyDescent="0.35">
      <c r="A737">
        <v>24.495000000000001</v>
      </c>
      <c r="B737">
        <v>72.031999999999996</v>
      </c>
      <c r="C737">
        <v>3.4316800000000001</v>
      </c>
      <c r="D737">
        <v>1.5042340000000001</v>
      </c>
      <c r="E737">
        <v>8.7164846329692666E-2</v>
      </c>
      <c r="F737">
        <v>3.8207620015240043E-2</v>
      </c>
      <c r="G737">
        <v>6.443200167536868E-2</v>
      </c>
    </row>
    <row r="738" spans="1:7" x14ac:dyDescent="0.35">
      <c r="A738">
        <v>24.527999999999999</v>
      </c>
      <c r="B738">
        <v>72.064999999999998</v>
      </c>
      <c r="C738">
        <v>3.4325700000000001</v>
      </c>
      <c r="D738">
        <v>1.50658</v>
      </c>
      <c r="E738">
        <v>8.7187452374904759E-2</v>
      </c>
      <c r="F738">
        <v>3.826720853441707E-2</v>
      </c>
      <c r="G738">
        <v>6.4491775882142569E-2</v>
      </c>
    </row>
    <row r="739" spans="1:7" x14ac:dyDescent="0.35">
      <c r="A739">
        <v>24.56</v>
      </c>
      <c r="B739">
        <v>72.096999999999994</v>
      </c>
      <c r="C739">
        <v>3.4321069999999998</v>
      </c>
      <c r="D739">
        <v>1.509493</v>
      </c>
      <c r="E739">
        <v>8.7175692151384307E-2</v>
      </c>
      <c r="F739">
        <v>3.8341198882397773E-2</v>
      </c>
      <c r="G739">
        <v>6.4565665075516421E-2</v>
      </c>
    </row>
    <row r="740" spans="1:7" x14ac:dyDescent="0.35">
      <c r="A740">
        <v>24.591000000000001</v>
      </c>
      <c r="B740">
        <v>72.128</v>
      </c>
      <c r="C740">
        <v>3.4310100000000001</v>
      </c>
      <c r="D740">
        <v>1.5118529999999999</v>
      </c>
      <c r="E740">
        <v>8.7147828295656593E-2</v>
      </c>
      <c r="F740">
        <v>3.8401143002286003E-2</v>
      </c>
      <c r="G740">
        <v>6.4625382520299007E-2</v>
      </c>
    </row>
    <row r="741" spans="1:7" x14ac:dyDescent="0.35">
      <c r="A741">
        <v>24.623000000000001</v>
      </c>
      <c r="B741">
        <v>72.16</v>
      </c>
      <c r="C741">
        <v>3.4300609999999998</v>
      </c>
      <c r="D741">
        <v>1.516689</v>
      </c>
      <c r="E741">
        <v>8.712372364744729E-2</v>
      </c>
      <c r="F741">
        <v>3.8523977647955288E-2</v>
      </c>
      <c r="G741">
        <v>6.4748029118354811E-2</v>
      </c>
    </row>
    <row r="742" spans="1:7" x14ac:dyDescent="0.35">
      <c r="A742">
        <v>24.672000000000001</v>
      </c>
      <c r="B742">
        <v>72.209000000000003</v>
      </c>
      <c r="C742">
        <v>3.4308559999999999</v>
      </c>
      <c r="D742">
        <v>1.5175069999999999</v>
      </c>
      <c r="E742">
        <v>8.7143916687833375E-2</v>
      </c>
      <c r="F742">
        <v>3.8544754889509779E-2</v>
      </c>
      <c r="G742">
        <v>6.4768959493747308E-2</v>
      </c>
    </row>
    <row r="743" spans="1:7" x14ac:dyDescent="0.35">
      <c r="A743">
        <v>24.702999999999999</v>
      </c>
      <c r="B743">
        <v>72.239999999999995</v>
      </c>
      <c r="C743">
        <v>3.4334530000000001</v>
      </c>
      <c r="D743">
        <v>1.52058</v>
      </c>
      <c r="E743">
        <v>8.7209880619761246E-2</v>
      </c>
      <c r="F743">
        <v>3.8622809245618492E-2</v>
      </c>
      <c r="G743">
        <v>6.4847556835428727E-2</v>
      </c>
    </row>
    <row r="744" spans="1:7" x14ac:dyDescent="0.35">
      <c r="A744">
        <v>24.736000000000001</v>
      </c>
      <c r="B744">
        <v>72.272999999999996</v>
      </c>
      <c r="C744">
        <v>3.4345189999999999</v>
      </c>
      <c r="D744">
        <v>1.5230619999999999</v>
      </c>
      <c r="E744">
        <v>8.7236957073914156E-2</v>
      </c>
      <c r="F744">
        <v>3.8685852171704338E-2</v>
      </c>
      <c r="G744">
        <v>6.4910840369363385E-2</v>
      </c>
    </row>
    <row r="745" spans="1:7" x14ac:dyDescent="0.35">
      <c r="A745">
        <v>24.768000000000011</v>
      </c>
      <c r="B745">
        <v>72.305000000000007</v>
      </c>
      <c r="C745">
        <v>3.433306</v>
      </c>
      <c r="D745">
        <v>1.527347</v>
      </c>
      <c r="E745">
        <v>8.7206146812293633E-2</v>
      </c>
      <c r="F745">
        <v>3.8794691389382782E-2</v>
      </c>
      <c r="G745">
        <v>6.5019399804595743E-2</v>
      </c>
    </row>
    <row r="746" spans="1:7" x14ac:dyDescent="0.35">
      <c r="A746">
        <v>24.798999999999999</v>
      </c>
      <c r="B746">
        <v>72.335999999999999</v>
      </c>
      <c r="C746">
        <v>3.432439</v>
      </c>
      <c r="D746">
        <v>1.53233</v>
      </c>
      <c r="E746">
        <v>8.718412496824994E-2</v>
      </c>
      <c r="F746">
        <v>3.8921259842519693E-2</v>
      </c>
      <c r="G746">
        <v>6.5145776092592686E-2</v>
      </c>
    </row>
    <row r="747" spans="1:7" x14ac:dyDescent="0.35">
      <c r="A747">
        <v>24.831</v>
      </c>
      <c r="B747">
        <v>72.367999999999995</v>
      </c>
      <c r="C747">
        <v>3.432477</v>
      </c>
      <c r="D747">
        <v>1.5349010000000001</v>
      </c>
      <c r="E747">
        <v>8.7185090170180349E-2</v>
      </c>
      <c r="F747">
        <v>3.8986563373126747E-2</v>
      </c>
      <c r="G747">
        <v>6.521108540329501E-2</v>
      </c>
    </row>
    <row r="748" spans="1:7" x14ac:dyDescent="0.35">
      <c r="A748">
        <v>24.864000000000001</v>
      </c>
      <c r="B748">
        <v>72.400999999999996</v>
      </c>
      <c r="C748">
        <v>3.4328810000000001</v>
      </c>
      <c r="D748">
        <v>1.539012</v>
      </c>
      <c r="E748">
        <v>8.719535179070359E-2</v>
      </c>
      <c r="F748">
        <v>3.909098298196597E-2</v>
      </c>
      <c r="G748">
        <v>6.5315587700391073E-2</v>
      </c>
    </row>
    <row r="749" spans="1:7" x14ac:dyDescent="0.35">
      <c r="A749">
        <v>24.895</v>
      </c>
      <c r="B749">
        <v>72.432000000000002</v>
      </c>
      <c r="C749">
        <v>3.4328630000000002</v>
      </c>
      <c r="D749">
        <v>1.5401050000000001</v>
      </c>
      <c r="E749">
        <v>8.7194894589789185E-2</v>
      </c>
      <c r="F749">
        <v>3.9118745237490482E-2</v>
      </c>
      <c r="G749">
        <v>6.5343345077064505E-2</v>
      </c>
    </row>
    <row r="750" spans="1:7" x14ac:dyDescent="0.35">
      <c r="A750">
        <v>24.928000000000001</v>
      </c>
      <c r="B750">
        <v>72.465000000000003</v>
      </c>
      <c r="C750">
        <v>3.4339279999999999</v>
      </c>
      <c r="D750">
        <v>1.545029</v>
      </c>
      <c r="E750">
        <v>8.7221945643891297E-2</v>
      </c>
      <c r="F750">
        <v>3.9243815087630182E-2</v>
      </c>
      <c r="G750">
        <v>6.5468644977999493E-2</v>
      </c>
    </row>
    <row r="751" spans="1:7" x14ac:dyDescent="0.35">
      <c r="A751">
        <v>24.96</v>
      </c>
      <c r="B751">
        <v>72.497</v>
      </c>
      <c r="C751">
        <v>3.433567</v>
      </c>
      <c r="D751">
        <v>1.549709</v>
      </c>
      <c r="E751">
        <v>8.7212776225552457E-2</v>
      </c>
      <c r="F751">
        <v>3.9362687325374651E-2</v>
      </c>
      <c r="G751">
        <v>6.5587431933883569E-2</v>
      </c>
    </row>
    <row r="752" spans="1:7" x14ac:dyDescent="0.35">
      <c r="A752">
        <v>24.992000000000001</v>
      </c>
      <c r="B752">
        <v>72.528999999999996</v>
      </c>
      <c r="C752">
        <v>3.4331849999999999</v>
      </c>
      <c r="D752">
        <v>1.552181</v>
      </c>
      <c r="E752">
        <v>8.7203073406146817E-2</v>
      </c>
      <c r="F752">
        <v>3.9425476250952503E-2</v>
      </c>
      <c r="G752">
        <v>6.565013465423411E-2</v>
      </c>
    </row>
    <row r="753" spans="1:7" x14ac:dyDescent="0.35">
      <c r="A753">
        <v>25.023</v>
      </c>
      <c r="B753">
        <v>72.56</v>
      </c>
      <c r="C753">
        <v>3.432239</v>
      </c>
      <c r="D753">
        <v>1.5571699999999999</v>
      </c>
      <c r="E753">
        <v>8.7179044958089924E-2</v>
      </c>
      <c r="F753">
        <v>3.9552197104394213E-2</v>
      </c>
      <c r="G753">
        <v>6.5776649854570865E-2</v>
      </c>
    </row>
    <row r="754" spans="1:7" x14ac:dyDescent="0.35">
      <c r="A754">
        <v>25.071000000000009</v>
      </c>
      <c r="B754">
        <v>72.608000000000004</v>
      </c>
      <c r="C754">
        <v>3.4324970000000001</v>
      </c>
      <c r="D754">
        <v>1.5613760000000001</v>
      </c>
      <c r="E754">
        <v>8.7185598171196352E-2</v>
      </c>
      <c r="F754">
        <v>3.9659029718059437E-2</v>
      </c>
      <c r="G754">
        <v>6.588353276120823E-2</v>
      </c>
    </row>
    <row r="755" spans="1:7" x14ac:dyDescent="0.35">
      <c r="A755">
        <v>25.103000000000002</v>
      </c>
      <c r="B755">
        <v>72.64</v>
      </c>
      <c r="C755">
        <v>3.4346800000000002</v>
      </c>
      <c r="D755">
        <v>1.5643229999999999</v>
      </c>
      <c r="E755">
        <v>8.7241046482092979E-2</v>
      </c>
      <c r="F755">
        <v>3.9733883667767339E-2</v>
      </c>
      <c r="G755">
        <v>6.5958865453406929E-2</v>
      </c>
    </row>
    <row r="756" spans="1:7" x14ac:dyDescent="0.35">
      <c r="A756">
        <v>25.135000000000002</v>
      </c>
      <c r="B756">
        <v>72.671999999999997</v>
      </c>
      <c r="C756">
        <v>3.4360900000000001</v>
      </c>
      <c r="D756">
        <v>1.5684370000000001</v>
      </c>
      <c r="E756">
        <v>8.7276860553721122E-2</v>
      </c>
      <c r="F756">
        <v>3.9838379476758959E-2</v>
      </c>
      <c r="G756">
        <v>6.6063692056878287E-2</v>
      </c>
    </row>
    <row r="757" spans="1:7" x14ac:dyDescent="0.35">
      <c r="A757">
        <v>25.166999999999991</v>
      </c>
      <c r="B757">
        <v>72.703999999999994</v>
      </c>
      <c r="C757">
        <v>3.4350499999999999</v>
      </c>
      <c r="D757">
        <v>1.5742940000000001</v>
      </c>
      <c r="E757">
        <v>8.7250444500889007E-2</v>
      </c>
      <c r="F757">
        <v>3.9987147574295147E-2</v>
      </c>
      <c r="G757">
        <v>6.6212204778243078E-2</v>
      </c>
    </row>
    <row r="758" spans="1:7" x14ac:dyDescent="0.35">
      <c r="A758">
        <v>25.199000000000009</v>
      </c>
      <c r="B758">
        <v>72.736000000000004</v>
      </c>
      <c r="C758">
        <v>3.4343319999999999</v>
      </c>
      <c r="D758">
        <v>1.57724</v>
      </c>
      <c r="E758">
        <v>8.7232207264414538E-2</v>
      </c>
      <c r="F758">
        <v>4.006197612395225E-2</v>
      </c>
      <c r="G758">
        <v>6.6286864937356776E-2</v>
      </c>
    </row>
    <row r="759" spans="1:7" x14ac:dyDescent="0.35">
      <c r="A759">
        <v>25.231000000000002</v>
      </c>
      <c r="B759">
        <v>72.768000000000001</v>
      </c>
      <c r="C759">
        <v>3.4336850000000001</v>
      </c>
      <c r="D759">
        <v>1.5821259999999999</v>
      </c>
      <c r="E759">
        <v>8.7215773431546878E-2</v>
      </c>
      <c r="F759">
        <v>4.0186080772161542E-2</v>
      </c>
      <c r="G759">
        <v>6.6410820338817983E-2</v>
      </c>
    </row>
    <row r="760" spans="1:7" x14ac:dyDescent="0.35">
      <c r="A760">
        <v>25.263000000000002</v>
      </c>
      <c r="B760">
        <v>72.8</v>
      </c>
      <c r="C760">
        <v>3.433481</v>
      </c>
      <c r="D760">
        <v>1.5804670000000001</v>
      </c>
      <c r="E760">
        <v>8.7210591821183653E-2</v>
      </c>
      <c r="F760">
        <v>4.0143942087884181E-2</v>
      </c>
      <c r="G760">
        <v>6.6368638546628417E-2</v>
      </c>
    </row>
    <row r="761" spans="1:7" x14ac:dyDescent="0.35">
      <c r="A761">
        <v>25.295999999999999</v>
      </c>
      <c r="B761">
        <v>72.832999999999998</v>
      </c>
      <c r="C761">
        <v>3.4349050000000001</v>
      </c>
      <c r="D761">
        <v>1.5907309999999999</v>
      </c>
      <c r="E761">
        <v>8.7246761493522992E-2</v>
      </c>
      <c r="F761">
        <v>4.0404648209296422E-2</v>
      </c>
      <c r="G761">
        <v>6.6629654228930288E-2</v>
      </c>
    </row>
    <row r="762" spans="1:7" x14ac:dyDescent="0.35">
      <c r="A762">
        <v>25.327999999999999</v>
      </c>
      <c r="B762">
        <v>72.864999999999995</v>
      </c>
      <c r="C762">
        <v>3.4361969999999999</v>
      </c>
      <c r="D762">
        <v>1.595038</v>
      </c>
      <c r="E762">
        <v>8.7279578359156729E-2</v>
      </c>
      <c r="F762">
        <v>4.051404622809246E-2</v>
      </c>
      <c r="G762">
        <v>6.673935376499969E-2</v>
      </c>
    </row>
    <row r="763" spans="1:7" x14ac:dyDescent="0.35">
      <c r="A763">
        <v>25.359000000000002</v>
      </c>
      <c r="B763">
        <v>72.896000000000001</v>
      </c>
      <c r="C763">
        <v>3.4365109999999999</v>
      </c>
      <c r="D763">
        <v>1.598886</v>
      </c>
      <c r="E763">
        <v>8.7287553975107957E-2</v>
      </c>
      <c r="F763">
        <v>4.0611785623571248E-2</v>
      </c>
      <c r="G763">
        <v>6.6837165391553474E-2</v>
      </c>
    </row>
    <row r="764" spans="1:7" x14ac:dyDescent="0.35">
      <c r="A764">
        <v>25.390999999999998</v>
      </c>
      <c r="B764">
        <v>72.927999999999997</v>
      </c>
      <c r="C764">
        <v>3.4360889999999999</v>
      </c>
      <c r="D764">
        <v>1.604357</v>
      </c>
      <c r="E764">
        <v>8.727683515367031E-2</v>
      </c>
      <c r="F764">
        <v>4.0750749301498607E-2</v>
      </c>
      <c r="G764">
        <v>6.6976019926973579E-2</v>
      </c>
    </row>
    <row r="765" spans="1:7" x14ac:dyDescent="0.35">
      <c r="A765">
        <v>25.422999999999991</v>
      </c>
      <c r="B765">
        <v>72.959999999999994</v>
      </c>
      <c r="C765">
        <v>3.435397</v>
      </c>
      <c r="D765">
        <v>1.6062339999999999</v>
      </c>
      <c r="E765">
        <v>8.725925831851665E-2</v>
      </c>
      <c r="F765">
        <v>4.0798425196850403E-2</v>
      </c>
      <c r="G765">
        <v>6.702352917755576E-2</v>
      </c>
    </row>
    <row r="766" spans="1:7" x14ac:dyDescent="0.35">
      <c r="A766">
        <v>25.471</v>
      </c>
      <c r="B766">
        <v>73.007999999999996</v>
      </c>
      <c r="C766">
        <v>3.4353959999999999</v>
      </c>
      <c r="D766">
        <v>1.610144</v>
      </c>
      <c r="E766">
        <v>8.7259232918465837E-2</v>
      </c>
      <c r="F766">
        <v>4.0897739395478791E-2</v>
      </c>
      <c r="G766">
        <v>6.7122838920094449E-2</v>
      </c>
    </row>
    <row r="767" spans="1:7" x14ac:dyDescent="0.35">
      <c r="A767">
        <v>25.503000000000011</v>
      </c>
      <c r="B767">
        <v>73.040000000000006</v>
      </c>
      <c r="C767">
        <v>3.4355880000000001</v>
      </c>
      <c r="D767">
        <v>1.6133120000000001</v>
      </c>
      <c r="E767">
        <v>8.7264109728219463E-2</v>
      </c>
      <c r="F767">
        <v>4.0978206756413518E-2</v>
      </c>
      <c r="G767">
        <v>6.7203347925545207E-2</v>
      </c>
    </row>
    <row r="768" spans="1:7" x14ac:dyDescent="0.35">
      <c r="A768">
        <v>25.535999999999991</v>
      </c>
      <c r="B768">
        <v>73.072999999999993</v>
      </c>
      <c r="C768">
        <v>3.4359470000000001</v>
      </c>
      <c r="D768">
        <v>1.616258</v>
      </c>
      <c r="E768">
        <v>8.7273228346456705E-2</v>
      </c>
      <c r="F768">
        <v>4.1053035306070608E-2</v>
      </c>
      <c r="G768">
        <v>6.7278258359920601E-2</v>
      </c>
    </row>
    <row r="769" spans="1:7" x14ac:dyDescent="0.35">
      <c r="A769">
        <v>25.568000000000001</v>
      </c>
      <c r="B769">
        <v>73.105000000000004</v>
      </c>
      <c r="C769">
        <v>3.4355760000000002</v>
      </c>
      <c r="D769">
        <v>1.6200889999999999</v>
      </c>
      <c r="E769">
        <v>8.7263804927609864E-2</v>
      </c>
      <c r="F769">
        <v>4.1150342900685803E-2</v>
      </c>
      <c r="G769">
        <v>6.7375473865226326E-2</v>
      </c>
    </row>
    <row r="770" spans="1:7" x14ac:dyDescent="0.35">
      <c r="A770">
        <v>25.6</v>
      </c>
      <c r="B770">
        <v>73.137</v>
      </c>
      <c r="C770">
        <v>3.4353889999999998</v>
      </c>
      <c r="D770">
        <v>1.62287</v>
      </c>
      <c r="E770">
        <v>8.7259055118110232E-2</v>
      </c>
      <c r="F770">
        <v>4.1220980441960889E-2</v>
      </c>
      <c r="G770">
        <v>6.7446064682028087E-2</v>
      </c>
    </row>
    <row r="771" spans="1:7" x14ac:dyDescent="0.35">
      <c r="A771">
        <v>25.631000000000011</v>
      </c>
      <c r="B771">
        <v>73.168000000000006</v>
      </c>
      <c r="C771">
        <v>3.4360140000000001</v>
      </c>
      <c r="D771">
        <v>1.6274679999999999</v>
      </c>
      <c r="E771">
        <v>8.7274930149860305E-2</v>
      </c>
      <c r="F771">
        <v>4.1337769875539748E-2</v>
      </c>
      <c r="G771">
        <v>6.7562996353230431E-2</v>
      </c>
    </row>
    <row r="772" spans="1:7" x14ac:dyDescent="0.35">
      <c r="A772">
        <v>25.663999999999991</v>
      </c>
      <c r="B772">
        <v>73.200999999999993</v>
      </c>
      <c r="C772">
        <v>3.4362219999999999</v>
      </c>
      <c r="D772">
        <v>1.6298600000000001</v>
      </c>
      <c r="E772">
        <v>8.7280213360426726E-2</v>
      </c>
      <c r="F772">
        <v>4.1398526797053602E-2</v>
      </c>
      <c r="G772">
        <v>6.7623800350263025E-2</v>
      </c>
    </row>
    <row r="773" spans="1:7" x14ac:dyDescent="0.35">
      <c r="A773">
        <v>25.696000000000009</v>
      </c>
      <c r="B773">
        <v>73.233000000000004</v>
      </c>
      <c r="C773">
        <v>3.4360240000000002</v>
      </c>
      <c r="D773">
        <v>1.6331899999999999</v>
      </c>
      <c r="E773">
        <v>8.7275184150368307E-2</v>
      </c>
      <c r="F773">
        <v>4.148310896621793E-2</v>
      </c>
      <c r="G773">
        <v>6.7708331435090252E-2</v>
      </c>
    </row>
    <row r="774" spans="1:7" x14ac:dyDescent="0.35">
      <c r="A774">
        <v>25.728000000000002</v>
      </c>
      <c r="B774">
        <v>73.265000000000001</v>
      </c>
      <c r="C774">
        <v>3.4362910000000002</v>
      </c>
      <c r="D774">
        <v>1.636417</v>
      </c>
      <c r="E774">
        <v>8.7281965963931937E-2</v>
      </c>
      <c r="F774">
        <v>4.156507493014986E-2</v>
      </c>
      <c r="G774">
        <v>6.7790357609937665E-2</v>
      </c>
    </row>
    <row r="775" spans="1:7" x14ac:dyDescent="0.35">
      <c r="A775">
        <v>25.759000000000011</v>
      </c>
      <c r="B775">
        <v>73.296000000000006</v>
      </c>
      <c r="C775">
        <v>3.4366539999999999</v>
      </c>
      <c r="D775">
        <v>1.6396170000000001</v>
      </c>
      <c r="E775">
        <v>8.7291186182372374E-2</v>
      </c>
      <c r="F775">
        <v>4.164635509271019E-2</v>
      </c>
      <c r="G775">
        <v>6.7871721869506019E-2</v>
      </c>
    </row>
    <row r="776" spans="1:7" x14ac:dyDescent="0.35">
      <c r="A776">
        <v>25.791999999999991</v>
      </c>
      <c r="B776">
        <v>73.328999999999994</v>
      </c>
      <c r="C776">
        <v>3.4363579999999998</v>
      </c>
      <c r="D776">
        <v>1.64368</v>
      </c>
      <c r="E776">
        <v>8.7283667767335538E-2</v>
      </c>
      <c r="F776">
        <v>4.1749555499111003E-2</v>
      </c>
      <c r="G776">
        <v>6.797484602313611E-2</v>
      </c>
    </row>
    <row r="777" spans="1:7" x14ac:dyDescent="0.35">
      <c r="A777">
        <v>25.823</v>
      </c>
      <c r="B777">
        <v>73.36</v>
      </c>
      <c r="C777">
        <v>3.435864</v>
      </c>
      <c r="D777">
        <v>1.6478250000000001</v>
      </c>
      <c r="E777">
        <v>8.7271120142240297E-2</v>
      </c>
      <c r="F777">
        <v>4.1854838709677433E-2</v>
      </c>
      <c r="G777">
        <v>6.8080007202303755E-2</v>
      </c>
    </row>
    <row r="778" spans="1:7" x14ac:dyDescent="0.35">
      <c r="A778">
        <v>25.872000000000011</v>
      </c>
      <c r="B778">
        <v>73.409000000000006</v>
      </c>
      <c r="C778">
        <v>3.435886</v>
      </c>
      <c r="D778">
        <v>1.6533659999999999</v>
      </c>
      <c r="E778">
        <v>8.7271678943357897E-2</v>
      </c>
      <c r="F778">
        <v>4.1995580391160782E-2</v>
      </c>
      <c r="G778">
        <v>6.8220748029104758E-2</v>
      </c>
    </row>
    <row r="779" spans="1:7" x14ac:dyDescent="0.35">
      <c r="A779">
        <v>25.904</v>
      </c>
      <c r="B779">
        <v>73.441000000000003</v>
      </c>
      <c r="C779">
        <v>3.4361519999999999</v>
      </c>
      <c r="D779">
        <v>1.657241</v>
      </c>
      <c r="E779">
        <v>8.7278435356870715E-2</v>
      </c>
      <c r="F779">
        <v>4.2094005588011178E-2</v>
      </c>
      <c r="G779">
        <v>6.8319231748726103E-2</v>
      </c>
    </row>
    <row r="780" spans="1:7" x14ac:dyDescent="0.35">
      <c r="A780">
        <v>25.936</v>
      </c>
      <c r="B780">
        <v>73.472999999999999</v>
      </c>
      <c r="C780">
        <v>3.4366400000000001</v>
      </c>
      <c r="D780">
        <v>1.661049</v>
      </c>
      <c r="E780">
        <v>8.7290830581661177E-2</v>
      </c>
      <c r="F780">
        <v>4.2190728981457967E-2</v>
      </c>
      <c r="G780">
        <v>6.8416067582609721E-2</v>
      </c>
    </row>
    <row r="781" spans="1:7" x14ac:dyDescent="0.35">
      <c r="A781">
        <v>25.967000000000009</v>
      </c>
      <c r="B781">
        <v>73.504000000000005</v>
      </c>
      <c r="C781">
        <v>3.4365510000000001</v>
      </c>
      <c r="D781">
        <v>1.6635</v>
      </c>
      <c r="E781">
        <v>8.7288569977139963E-2</v>
      </c>
      <c r="F781">
        <v>4.2252984505969017E-2</v>
      </c>
      <c r="G781">
        <v>6.8478298877862054E-2</v>
      </c>
    </row>
    <row r="782" spans="1:7" x14ac:dyDescent="0.35">
      <c r="A782">
        <v>26.000000000000011</v>
      </c>
      <c r="B782">
        <v>73.537000000000006</v>
      </c>
      <c r="C782">
        <v>3.4367830000000001</v>
      </c>
      <c r="D782">
        <v>1.667359</v>
      </c>
      <c r="E782">
        <v>8.7294462788925581E-2</v>
      </c>
      <c r="F782">
        <v>4.2351003302006612E-2</v>
      </c>
      <c r="G782">
        <v>6.8576369211657773E-2</v>
      </c>
    </row>
    <row r="783" spans="1:7" x14ac:dyDescent="0.35">
      <c r="A783">
        <v>26.030999999999999</v>
      </c>
      <c r="B783">
        <v>73.567999999999998</v>
      </c>
      <c r="C783">
        <v>3.4374129999999998</v>
      </c>
      <c r="D783">
        <v>1.6696530000000001</v>
      </c>
      <c r="E783">
        <v>8.7310464820929648E-2</v>
      </c>
      <c r="F783">
        <v>4.2409271018542041E-2</v>
      </c>
      <c r="G783">
        <v>6.8634788550517203E-2</v>
      </c>
    </row>
    <row r="784" spans="1:7" x14ac:dyDescent="0.35">
      <c r="A784">
        <v>26.062999999999999</v>
      </c>
      <c r="B784">
        <v>73.599999999999994</v>
      </c>
      <c r="C784">
        <v>3.4376669999999998</v>
      </c>
      <c r="D784">
        <v>1.673365</v>
      </c>
      <c r="E784">
        <v>8.7316916433832867E-2</v>
      </c>
      <c r="F784">
        <v>4.2503556007112017E-2</v>
      </c>
      <c r="G784">
        <v>6.8729132222248829E-2</v>
      </c>
    </row>
    <row r="785" spans="1:7" x14ac:dyDescent="0.35">
      <c r="A785">
        <v>26.09500000000001</v>
      </c>
      <c r="B785">
        <v>73.632000000000005</v>
      </c>
      <c r="C785">
        <v>3.436858</v>
      </c>
      <c r="D785">
        <v>1.677789</v>
      </c>
      <c r="E785">
        <v>8.7296367792735585E-2</v>
      </c>
      <c r="F785">
        <v>4.2615925831851663E-2</v>
      </c>
      <c r="G785">
        <v>6.8841297867216142E-2</v>
      </c>
    </row>
    <row r="786" spans="1:7" x14ac:dyDescent="0.35">
      <c r="A786">
        <v>26.126999999999999</v>
      </c>
      <c r="B786">
        <v>73.664000000000001</v>
      </c>
      <c r="C786">
        <v>3.4367329999999998</v>
      </c>
      <c r="D786">
        <v>1.6802379999999999</v>
      </c>
      <c r="E786">
        <v>8.7293192786385573E-2</v>
      </c>
      <c r="F786">
        <v>4.2678130556261122E-2</v>
      </c>
      <c r="G786">
        <v>6.8903469638385201E-2</v>
      </c>
    </row>
    <row r="787" spans="1:7" x14ac:dyDescent="0.35">
      <c r="A787">
        <v>26.16</v>
      </c>
      <c r="B787">
        <v>73.697000000000003</v>
      </c>
      <c r="C787">
        <v>3.4370829999999999</v>
      </c>
      <c r="D787">
        <v>1.682976</v>
      </c>
      <c r="E787">
        <v>8.7302082804165612E-2</v>
      </c>
      <c r="F787">
        <v>4.2747675895351792E-2</v>
      </c>
      <c r="G787">
        <v>6.8973096524771488E-2</v>
      </c>
    </row>
    <row r="788" spans="1:7" x14ac:dyDescent="0.35">
      <c r="A788">
        <v>26.190999999999999</v>
      </c>
      <c r="B788">
        <v>73.727999999999994</v>
      </c>
      <c r="C788">
        <v>3.4372910000000001</v>
      </c>
      <c r="D788">
        <v>1.6858709999999999</v>
      </c>
      <c r="E788">
        <v>8.7307366014732032E-2</v>
      </c>
      <c r="F788">
        <v>4.2821209042418082E-2</v>
      </c>
      <c r="G788">
        <v>6.9046677097431092E-2</v>
      </c>
    </row>
    <row r="789" spans="1:7" x14ac:dyDescent="0.35">
      <c r="A789">
        <v>26.224</v>
      </c>
      <c r="B789">
        <v>73.760999999999996</v>
      </c>
      <c r="C789">
        <v>3.4372950000000002</v>
      </c>
      <c r="D789">
        <v>1.690439</v>
      </c>
      <c r="E789">
        <v>8.7307467614935241E-2</v>
      </c>
      <c r="F789">
        <v>4.2937236474472951E-2</v>
      </c>
      <c r="G789">
        <v>6.9162700110891706E-2</v>
      </c>
    </row>
    <row r="790" spans="1:7" x14ac:dyDescent="0.35">
      <c r="A790">
        <v>26.271000000000011</v>
      </c>
      <c r="B790">
        <v>73.808000000000007</v>
      </c>
      <c r="C790">
        <v>3.4365579999999998</v>
      </c>
      <c r="D790">
        <v>1.694545</v>
      </c>
      <c r="E790">
        <v>8.7288747777495554E-2</v>
      </c>
      <c r="F790">
        <v>4.3041529083058173E-2</v>
      </c>
      <c r="G790">
        <v>6.9266810237716345E-2</v>
      </c>
    </row>
    <row r="791" spans="1:7" x14ac:dyDescent="0.35">
      <c r="A791">
        <v>26.303000000000001</v>
      </c>
      <c r="B791">
        <v>73.84</v>
      </c>
      <c r="C791">
        <v>3.4369350000000001</v>
      </c>
      <c r="D791">
        <v>1.6986570000000001</v>
      </c>
      <c r="E791">
        <v>8.7298323596647201E-2</v>
      </c>
      <c r="F791">
        <v>4.3145974091948189E-2</v>
      </c>
      <c r="G791">
        <v>6.9371340786426289E-2</v>
      </c>
    </row>
    <row r="792" spans="1:7" x14ac:dyDescent="0.35">
      <c r="A792">
        <v>26.336000000000009</v>
      </c>
      <c r="B792">
        <v>73.873000000000005</v>
      </c>
      <c r="C792">
        <v>3.4385080000000001</v>
      </c>
      <c r="D792">
        <v>1.702944</v>
      </c>
      <c r="E792">
        <v>8.7338277876555764E-2</v>
      </c>
      <c r="F792">
        <v>4.3254864109728217E-2</v>
      </c>
      <c r="G792">
        <v>6.9480615517262603E-2</v>
      </c>
    </row>
    <row r="793" spans="1:7" x14ac:dyDescent="0.35">
      <c r="A793">
        <v>26.367999999999999</v>
      </c>
      <c r="B793">
        <v>73.905000000000001</v>
      </c>
      <c r="C793">
        <v>3.43865</v>
      </c>
      <c r="D793">
        <v>1.708375</v>
      </c>
      <c r="E793">
        <v>8.7341884683769369E-2</v>
      </c>
      <c r="F793">
        <v>4.3392811785623583E-2</v>
      </c>
      <c r="G793">
        <v>6.9618592484910702E-2</v>
      </c>
    </row>
    <row r="794" spans="1:7" x14ac:dyDescent="0.35">
      <c r="A794">
        <v>26.399000000000012</v>
      </c>
      <c r="B794">
        <v>73.936000000000007</v>
      </c>
      <c r="C794">
        <v>3.4382700000000002</v>
      </c>
      <c r="D794">
        <v>1.7114959999999999</v>
      </c>
      <c r="E794">
        <v>8.733223266446534E-2</v>
      </c>
      <c r="F794">
        <v>4.3472085344170693E-2</v>
      </c>
      <c r="G794">
        <v>6.969776560658604E-2</v>
      </c>
    </row>
    <row r="795" spans="1:7" x14ac:dyDescent="0.35">
      <c r="A795">
        <v>26.431999999999999</v>
      </c>
      <c r="B795">
        <v>73.968999999999994</v>
      </c>
      <c r="C795">
        <v>3.4378839999999999</v>
      </c>
      <c r="D795">
        <v>1.7134160000000001</v>
      </c>
      <c r="E795">
        <v>8.732242824485649E-2</v>
      </c>
      <c r="F795">
        <v>4.3520853441706878E-2</v>
      </c>
      <c r="G795">
        <v>6.9746434797745324E-2</v>
      </c>
    </row>
    <row r="796" spans="1:7" x14ac:dyDescent="0.35">
      <c r="A796">
        <v>26.463000000000001</v>
      </c>
      <c r="B796">
        <v>74</v>
      </c>
      <c r="C796">
        <v>3.4378259999999998</v>
      </c>
      <c r="D796">
        <v>1.7162729999999999</v>
      </c>
      <c r="E796">
        <v>8.7320955041910078E-2</v>
      </c>
      <c r="F796">
        <v>4.3593421386842773E-2</v>
      </c>
      <c r="G796">
        <v>6.9818984913634627E-2</v>
      </c>
    </row>
    <row r="797" spans="1:7" x14ac:dyDescent="0.35">
      <c r="A797">
        <v>26.495999999999999</v>
      </c>
      <c r="B797">
        <v>74.033000000000001</v>
      </c>
      <c r="C797">
        <v>3.4376250000000002</v>
      </c>
      <c r="D797">
        <v>1.71967</v>
      </c>
      <c r="E797">
        <v>8.7315849631699277E-2</v>
      </c>
      <c r="F797">
        <v>4.3679705359410723E-2</v>
      </c>
      <c r="G797">
        <v>6.9905215308787461E-2</v>
      </c>
    </row>
    <row r="798" spans="1:7" x14ac:dyDescent="0.35">
      <c r="A798">
        <v>26.527999999999999</v>
      </c>
      <c r="B798">
        <v>74.064999999999998</v>
      </c>
      <c r="C798">
        <v>3.4371299999999998</v>
      </c>
      <c r="D798">
        <v>1.7229490000000001</v>
      </c>
      <c r="E798">
        <v>8.730327660655321E-2</v>
      </c>
      <c r="F798">
        <v>4.3762992125984258E-2</v>
      </c>
      <c r="G798">
        <v>6.9988378055684933E-2</v>
      </c>
    </row>
    <row r="799" spans="1:7" x14ac:dyDescent="0.35">
      <c r="A799">
        <v>26.559000000000001</v>
      </c>
      <c r="B799">
        <v>74.096000000000004</v>
      </c>
      <c r="C799">
        <v>3.4371239999999998</v>
      </c>
      <c r="D799">
        <v>1.7270749999999999</v>
      </c>
      <c r="E799">
        <v>8.7303124206248417E-2</v>
      </c>
      <c r="F799">
        <v>4.386779273558547E-2</v>
      </c>
      <c r="G799">
        <v>7.0093172536987255E-2</v>
      </c>
    </row>
    <row r="800" spans="1:7" x14ac:dyDescent="0.35">
      <c r="A800">
        <v>26.591000000000001</v>
      </c>
      <c r="B800">
        <v>74.128</v>
      </c>
      <c r="C800">
        <v>3.4381650000000001</v>
      </c>
      <c r="D800">
        <v>1.730227</v>
      </c>
      <c r="E800">
        <v>8.7329565659131331E-2</v>
      </c>
      <c r="F800">
        <v>4.3947853695707403E-2</v>
      </c>
      <c r="G800">
        <v>7.0173484476244899E-2</v>
      </c>
    </row>
    <row r="801" spans="1:7" x14ac:dyDescent="0.35">
      <c r="A801">
        <v>26.623999999999999</v>
      </c>
      <c r="B801">
        <v>74.161000000000001</v>
      </c>
      <c r="C801">
        <v>3.4382410000000001</v>
      </c>
      <c r="D801">
        <v>1.733052</v>
      </c>
      <c r="E801">
        <v>8.7331496062992134E-2</v>
      </c>
      <c r="F801">
        <v>4.4019608839217683E-2</v>
      </c>
      <c r="G801">
        <v>7.0245255121403671E-2</v>
      </c>
    </row>
    <row r="802" spans="1:7" x14ac:dyDescent="0.35">
      <c r="A802">
        <v>26.670999999999999</v>
      </c>
      <c r="B802">
        <v>74.207999999999998</v>
      </c>
      <c r="C802">
        <v>3.4381279999999999</v>
      </c>
      <c r="D802">
        <v>1.7352380000000001</v>
      </c>
      <c r="E802">
        <v>8.7328625857251721E-2</v>
      </c>
      <c r="F802">
        <v>4.4075133350266707E-2</v>
      </c>
      <c r="G802">
        <v>7.0300748809251926E-2</v>
      </c>
    </row>
    <row r="803" spans="1:7" x14ac:dyDescent="0.35">
      <c r="A803">
        <v>26.702999999999999</v>
      </c>
      <c r="B803">
        <v>74.239999999999995</v>
      </c>
      <c r="C803">
        <v>3.4378519999999999</v>
      </c>
      <c r="D803">
        <v>1.740016</v>
      </c>
      <c r="E803">
        <v>8.7321615443230888E-2</v>
      </c>
      <c r="F803">
        <v>4.4196494792989587E-2</v>
      </c>
      <c r="G803">
        <v>7.0422036329033336E-2</v>
      </c>
    </row>
    <row r="804" spans="1:7" x14ac:dyDescent="0.35">
      <c r="A804">
        <v>26.73500000000001</v>
      </c>
      <c r="B804">
        <v>74.272000000000006</v>
      </c>
      <c r="C804">
        <v>3.438024</v>
      </c>
      <c r="D804">
        <v>1.7445630000000001</v>
      </c>
      <c r="E804">
        <v>8.7325984251968511E-2</v>
      </c>
      <c r="F804">
        <v>4.4311988823977647E-2</v>
      </c>
      <c r="G804">
        <v>7.0537567274078727E-2</v>
      </c>
    </row>
    <row r="805" spans="1:7" x14ac:dyDescent="0.35">
      <c r="A805">
        <v>26.768000000000011</v>
      </c>
      <c r="B805">
        <v>74.305000000000007</v>
      </c>
      <c r="C805">
        <v>3.4382410000000001</v>
      </c>
      <c r="D805">
        <v>1.7492080000000001</v>
      </c>
      <c r="E805">
        <v>8.7331496062992134E-2</v>
      </c>
      <c r="F805">
        <v>4.4429972059944117E-2</v>
      </c>
      <c r="G805">
        <v>7.065559861932369E-2</v>
      </c>
    </row>
    <row r="806" spans="1:7" x14ac:dyDescent="0.35">
      <c r="A806">
        <v>26.8</v>
      </c>
      <c r="B806">
        <v>74.337000000000003</v>
      </c>
      <c r="C806">
        <v>3.4380030000000001</v>
      </c>
      <c r="D806">
        <v>1.7530600000000001</v>
      </c>
      <c r="E806">
        <v>8.7325450850901709E-2</v>
      </c>
      <c r="F806">
        <v>4.4527813055626107E-2</v>
      </c>
      <c r="G806">
        <v>7.0753376190501871E-2</v>
      </c>
    </row>
    <row r="807" spans="1:7" x14ac:dyDescent="0.35">
      <c r="A807">
        <v>26.831</v>
      </c>
      <c r="B807">
        <v>74.367999999999995</v>
      </c>
      <c r="C807">
        <v>3.4375200000000001</v>
      </c>
      <c r="D807">
        <v>1.758259</v>
      </c>
      <c r="E807">
        <v>8.7313182626365268E-2</v>
      </c>
      <c r="F807">
        <v>4.4659867919735842E-2</v>
      </c>
      <c r="G807">
        <v>7.0885307450193544E-2</v>
      </c>
    </row>
    <row r="808" spans="1:7" x14ac:dyDescent="0.35">
      <c r="A808">
        <v>26.86300000000001</v>
      </c>
      <c r="B808">
        <v>74.400000000000006</v>
      </c>
      <c r="C808">
        <v>3.437554</v>
      </c>
      <c r="D808">
        <v>1.7607969999999999</v>
      </c>
      <c r="E808">
        <v>8.7314046228092468E-2</v>
      </c>
      <c r="F808">
        <v>4.4724333248666502E-2</v>
      </c>
      <c r="G808">
        <v>7.0949778071103156E-2</v>
      </c>
    </row>
    <row r="809" spans="1:7" x14ac:dyDescent="0.35">
      <c r="A809">
        <v>26.896000000000011</v>
      </c>
      <c r="B809">
        <v>74.433000000000007</v>
      </c>
      <c r="C809">
        <v>3.437783</v>
      </c>
      <c r="D809">
        <v>1.7639720000000001</v>
      </c>
      <c r="E809">
        <v>8.731986283972569E-2</v>
      </c>
      <c r="F809">
        <v>4.4804978409956828E-2</v>
      </c>
      <c r="G809">
        <v>7.1030474975849744E-2</v>
      </c>
    </row>
    <row r="810" spans="1:7" x14ac:dyDescent="0.35">
      <c r="A810">
        <v>26.928000000000001</v>
      </c>
      <c r="B810">
        <v>74.465000000000003</v>
      </c>
      <c r="C810">
        <v>3.4377979999999999</v>
      </c>
      <c r="D810">
        <v>1.767269</v>
      </c>
      <c r="E810">
        <v>8.7320243840487685E-2</v>
      </c>
      <c r="F810">
        <v>4.4888722377444748E-2</v>
      </c>
      <c r="G810">
        <v>7.1114218759911904E-2</v>
      </c>
    </row>
    <row r="811" spans="1:7" x14ac:dyDescent="0.35">
      <c r="A811">
        <v>26.959</v>
      </c>
      <c r="B811">
        <v>74.495999999999995</v>
      </c>
      <c r="C811">
        <v>3.4380959999999998</v>
      </c>
      <c r="D811">
        <v>1.770524</v>
      </c>
      <c r="E811">
        <v>8.7327813055626119E-2</v>
      </c>
      <c r="F811">
        <v>4.4971399542799093E-2</v>
      </c>
      <c r="G811">
        <v>7.1196964793334649E-2</v>
      </c>
    </row>
    <row r="812" spans="1:7" x14ac:dyDescent="0.35">
      <c r="A812">
        <v>26.992000000000001</v>
      </c>
      <c r="B812">
        <v>74.528999999999996</v>
      </c>
      <c r="C812">
        <v>3.438215</v>
      </c>
      <c r="D812">
        <v>1.7744690000000001</v>
      </c>
      <c r="E812">
        <v>8.7330835661671324E-2</v>
      </c>
      <c r="F812">
        <v>4.5071602743205492E-2</v>
      </c>
      <c r="G812">
        <v>7.129719252495581E-2</v>
      </c>
    </row>
    <row r="813" spans="1:7" x14ac:dyDescent="0.35">
      <c r="A813">
        <v>27.024000000000012</v>
      </c>
      <c r="B813">
        <v>74.561000000000007</v>
      </c>
      <c r="C813">
        <v>3.43832</v>
      </c>
      <c r="D813">
        <v>1.77871</v>
      </c>
      <c r="E813">
        <v>8.7333502667005347E-2</v>
      </c>
      <c r="F813">
        <v>4.5179324358648722E-2</v>
      </c>
      <c r="G813">
        <v>7.1404934925891186E-2</v>
      </c>
    </row>
    <row r="814" spans="1:7" x14ac:dyDescent="0.35">
      <c r="A814">
        <v>27.071999999999999</v>
      </c>
      <c r="B814">
        <v>74.608999999999995</v>
      </c>
      <c r="C814">
        <v>3.4381550000000001</v>
      </c>
      <c r="D814">
        <v>1.780392</v>
      </c>
      <c r="E814">
        <v>8.7329311658623329E-2</v>
      </c>
      <c r="F814">
        <v>4.5222047244094489E-2</v>
      </c>
      <c r="G814">
        <v>7.1447615291721139E-2</v>
      </c>
    </row>
    <row r="815" spans="1:7" x14ac:dyDescent="0.35">
      <c r="A815">
        <v>27.10400000000001</v>
      </c>
      <c r="B815">
        <v>74.641000000000005</v>
      </c>
      <c r="C815">
        <v>3.4384679999999999</v>
      </c>
      <c r="D815">
        <v>1.783712</v>
      </c>
      <c r="E815">
        <v>8.7337261874523744E-2</v>
      </c>
      <c r="F815">
        <v>4.5306375412750829E-2</v>
      </c>
      <c r="G815">
        <v>7.153201651457898E-2</v>
      </c>
    </row>
    <row r="816" spans="1:7" x14ac:dyDescent="0.35">
      <c r="A816">
        <v>27.135000000000002</v>
      </c>
      <c r="B816">
        <v>74.671999999999997</v>
      </c>
      <c r="C816">
        <v>3.4389949999999998</v>
      </c>
      <c r="D816">
        <v>1.7871330000000001</v>
      </c>
      <c r="E816">
        <v>8.73506477012954E-2</v>
      </c>
      <c r="F816">
        <v>4.5393268986537977E-2</v>
      </c>
      <c r="G816">
        <v>7.1619037397960425E-2</v>
      </c>
    </row>
    <row r="817" spans="1:7" x14ac:dyDescent="0.35">
      <c r="A817">
        <v>27.167999999999999</v>
      </c>
      <c r="B817">
        <v>74.704999999999998</v>
      </c>
      <c r="C817">
        <v>3.439368</v>
      </c>
      <c r="D817">
        <v>1.791566</v>
      </c>
      <c r="E817">
        <v>8.7360121920243852E-2</v>
      </c>
      <c r="F817">
        <v>4.5505867411734832E-2</v>
      </c>
      <c r="G817">
        <v>7.1731724683290324E-2</v>
      </c>
    </row>
    <row r="818" spans="1:7" x14ac:dyDescent="0.35">
      <c r="A818">
        <v>27.199000000000009</v>
      </c>
      <c r="B818">
        <v>74.736000000000004</v>
      </c>
      <c r="C818">
        <v>3.4388019999999999</v>
      </c>
      <c r="D818">
        <v>1.7950170000000001</v>
      </c>
      <c r="E818">
        <v>8.7345745491490989E-2</v>
      </c>
      <c r="F818">
        <v>4.5593522987045977E-2</v>
      </c>
      <c r="G818">
        <v>7.1819233303603625E-2</v>
      </c>
    </row>
    <row r="819" spans="1:7" x14ac:dyDescent="0.35">
      <c r="A819">
        <v>27.231000000000002</v>
      </c>
      <c r="B819">
        <v>74.768000000000001</v>
      </c>
      <c r="C819">
        <v>3.4385500000000002</v>
      </c>
      <c r="D819">
        <v>1.7998149999999999</v>
      </c>
      <c r="E819">
        <v>8.7339344678689368E-2</v>
      </c>
      <c r="F819">
        <v>4.571539243078486E-2</v>
      </c>
      <c r="G819">
        <v>7.1941034449222591E-2</v>
      </c>
    </row>
    <row r="820" spans="1:7" x14ac:dyDescent="0.35">
      <c r="A820">
        <v>27.263000000000002</v>
      </c>
      <c r="B820">
        <v>74.8</v>
      </c>
      <c r="C820">
        <v>3.4378739999999999</v>
      </c>
      <c r="D820">
        <v>1.803904</v>
      </c>
      <c r="E820">
        <v>8.7322174244348488E-2</v>
      </c>
      <c r="F820">
        <v>4.5819253238506483E-2</v>
      </c>
      <c r="G820">
        <v>7.2044725927824793E-2</v>
      </c>
    </row>
    <row r="821" spans="1:7" x14ac:dyDescent="0.35">
      <c r="A821">
        <v>27.295999999999999</v>
      </c>
      <c r="B821">
        <v>74.832999999999998</v>
      </c>
      <c r="C821">
        <v>3.4382579999999998</v>
      </c>
      <c r="D821">
        <v>1.809142</v>
      </c>
      <c r="E821">
        <v>8.7331927863855727E-2</v>
      </c>
      <c r="F821">
        <v>4.5952298704597411E-2</v>
      </c>
      <c r="G821">
        <v>7.2177858190668367E-2</v>
      </c>
    </row>
    <row r="822" spans="1:7" x14ac:dyDescent="0.35">
      <c r="A822">
        <v>27.327999999999999</v>
      </c>
      <c r="B822">
        <v>74.864999999999995</v>
      </c>
      <c r="C822">
        <v>3.4388730000000001</v>
      </c>
      <c r="D822">
        <v>1.8122830000000001</v>
      </c>
      <c r="E822">
        <v>8.7347548895097799E-2</v>
      </c>
      <c r="F822">
        <v>4.6032080264160537E-2</v>
      </c>
      <c r="G822">
        <v>7.2257787198229756E-2</v>
      </c>
    </row>
    <row r="823" spans="1:7" x14ac:dyDescent="0.35">
      <c r="A823">
        <v>27.359000000000002</v>
      </c>
      <c r="B823">
        <v>74.896000000000001</v>
      </c>
      <c r="C823">
        <v>3.4392969999999998</v>
      </c>
      <c r="D823">
        <v>1.814479</v>
      </c>
      <c r="E823">
        <v>8.7358318516637029E-2</v>
      </c>
      <c r="F823">
        <v>4.6087858775717562E-2</v>
      </c>
      <c r="G823">
        <v>7.2313669102396519E-2</v>
      </c>
    </row>
    <row r="824" spans="1:7" x14ac:dyDescent="0.35">
      <c r="A824">
        <v>27.390999999999998</v>
      </c>
      <c r="B824">
        <v>74.927999999999997</v>
      </c>
      <c r="C824">
        <v>3.4399869999999999</v>
      </c>
      <c r="D824">
        <v>1.817763</v>
      </c>
      <c r="E824">
        <v>8.7375844551689105E-2</v>
      </c>
      <c r="F824">
        <v>4.6171272542545091E-2</v>
      </c>
      <c r="G824">
        <v>7.2397254588980928E-2</v>
      </c>
    </row>
    <row r="825" spans="1:7" x14ac:dyDescent="0.35">
      <c r="A825">
        <v>27.423999999999999</v>
      </c>
      <c r="B825">
        <v>74.960999999999999</v>
      </c>
      <c r="C825">
        <v>3.440401</v>
      </c>
      <c r="D825">
        <v>1.8221130000000001</v>
      </c>
      <c r="E825">
        <v>8.7386360172720348E-2</v>
      </c>
      <c r="F825">
        <v>4.6281762763525532E-2</v>
      </c>
      <c r="G825">
        <v>7.2507846488857566E-2</v>
      </c>
    </row>
    <row r="826" spans="1:7" x14ac:dyDescent="0.35">
      <c r="A826">
        <v>27.472000000000001</v>
      </c>
      <c r="B826">
        <v>75.009</v>
      </c>
      <c r="C826">
        <v>3.439254</v>
      </c>
      <c r="D826">
        <v>1.8245089999999999</v>
      </c>
      <c r="E826">
        <v>8.7357226314452641E-2</v>
      </c>
      <c r="F826">
        <v>4.6342621285242573E-2</v>
      </c>
      <c r="G826">
        <v>7.2568408323395103E-2</v>
      </c>
    </row>
    <row r="827" spans="1:7" x14ac:dyDescent="0.35">
      <c r="A827">
        <v>27.504000000000001</v>
      </c>
      <c r="B827">
        <v>75.040999999999997</v>
      </c>
      <c r="C827">
        <v>3.4393639999999999</v>
      </c>
      <c r="D827">
        <v>1.829116</v>
      </c>
      <c r="E827">
        <v>8.7360020320040643E-2</v>
      </c>
      <c r="F827">
        <v>4.6459639319278642E-2</v>
      </c>
      <c r="G827">
        <v>7.2685448256977883E-2</v>
      </c>
    </row>
    <row r="828" spans="1:7" x14ac:dyDescent="0.35">
      <c r="A828">
        <v>27.535999999999991</v>
      </c>
      <c r="B828">
        <v>75.072999999999993</v>
      </c>
      <c r="C828">
        <v>3.4392770000000001</v>
      </c>
      <c r="D828">
        <v>1.8309869999999999</v>
      </c>
      <c r="E828">
        <v>8.735781051562104E-2</v>
      </c>
      <c r="F828">
        <v>4.6507162814325632E-2</v>
      </c>
      <c r="G828">
        <v>7.2732947608592793E-2</v>
      </c>
    </row>
    <row r="829" spans="1:7" x14ac:dyDescent="0.35">
      <c r="A829">
        <v>27.567</v>
      </c>
      <c r="B829">
        <v>75.103999999999999</v>
      </c>
      <c r="C829">
        <v>3.4399289999999998</v>
      </c>
      <c r="D829">
        <v>1.834373</v>
      </c>
      <c r="E829">
        <v>8.7374371348742694E-2</v>
      </c>
      <c r="F829">
        <v>4.6593167386334768E-2</v>
      </c>
      <c r="G829">
        <v>7.2819112956925822E-2</v>
      </c>
    </row>
    <row r="830" spans="1:7" x14ac:dyDescent="0.35">
      <c r="A830">
        <v>27.6</v>
      </c>
      <c r="B830">
        <v>75.137</v>
      </c>
      <c r="C830">
        <v>3.439883</v>
      </c>
      <c r="D830">
        <v>1.8371900000000001</v>
      </c>
      <c r="E830">
        <v>8.7373202946405895E-2</v>
      </c>
      <c r="F830">
        <v>4.6664719329438657E-2</v>
      </c>
      <c r="G830">
        <v>7.2890649523214959E-2</v>
      </c>
    </row>
    <row r="831" spans="1:7" x14ac:dyDescent="0.35">
      <c r="A831">
        <v>27.632000000000001</v>
      </c>
      <c r="B831">
        <v>75.168999999999997</v>
      </c>
      <c r="C831">
        <v>3.4394119999999999</v>
      </c>
      <c r="D831">
        <v>1.842163</v>
      </c>
      <c r="E831">
        <v>8.7361239522479053E-2</v>
      </c>
      <c r="F831">
        <v>4.6791033782067573E-2</v>
      </c>
      <c r="G831">
        <v>7.3016838588700908E-2</v>
      </c>
    </row>
    <row r="832" spans="1:7" x14ac:dyDescent="0.35">
      <c r="A832">
        <v>27.663999999999991</v>
      </c>
      <c r="B832">
        <v>75.200999999999993</v>
      </c>
      <c r="C832">
        <v>3.4390000000000001</v>
      </c>
      <c r="D832">
        <v>1.8472500000000001</v>
      </c>
      <c r="E832">
        <v>8.7350774701549408E-2</v>
      </c>
      <c r="F832">
        <v>4.6920243840487687E-2</v>
      </c>
      <c r="G832">
        <v>7.3145940044422514E-2</v>
      </c>
    </row>
    <row r="833" spans="1:7" x14ac:dyDescent="0.35">
      <c r="A833">
        <v>27.696000000000009</v>
      </c>
      <c r="B833">
        <v>75.233000000000004</v>
      </c>
      <c r="C833">
        <v>3.4398689999999998</v>
      </c>
      <c r="D833">
        <v>1.851086</v>
      </c>
      <c r="E833">
        <v>8.7372847345694699E-2</v>
      </c>
      <c r="F833">
        <v>4.7017678435356883E-2</v>
      </c>
      <c r="G833">
        <v>7.3243587341491473E-2</v>
      </c>
    </row>
    <row r="834" spans="1:7" x14ac:dyDescent="0.35">
      <c r="A834">
        <v>27.728000000000002</v>
      </c>
      <c r="B834">
        <v>75.265000000000001</v>
      </c>
      <c r="C834">
        <v>3.44021</v>
      </c>
      <c r="D834">
        <v>1.8557300000000001</v>
      </c>
      <c r="E834">
        <v>8.7381508763017535E-2</v>
      </c>
      <c r="F834">
        <v>4.7135636271272548E-2</v>
      </c>
      <c r="G834">
        <v>7.3361626236158564E-2</v>
      </c>
    </row>
    <row r="835" spans="1:7" x14ac:dyDescent="0.35">
      <c r="A835">
        <v>27.76</v>
      </c>
      <c r="B835">
        <v>75.296999999999997</v>
      </c>
      <c r="C835">
        <v>3.4404720000000002</v>
      </c>
      <c r="D835">
        <v>1.8608020000000001</v>
      </c>
      <c r="E835">
        <v>8.7388163576327157E-2</v>
      </c>
      <c r="F835">
        <v>4.7264465328930673E-2</v>
      </c>
      <c r="G835">
        <v>7.349051611411074E-2</v>
      </c>
    </row>
    <row r="836" spans="1:7" x14ac:dyDescent="0.35">
      <c r="A836">
        <v>27.791</v>
      </c>
      <c r="B836">
        <v>75.328000000000003</v>
      </c>
      <c r="C836">
        <v>3.4408750000000001</v>
      </c>
      <c r="D836">
        <v>1.8638779999999999</v>
      </c>
      <c r="E836">
        <v>8.73983997967996E-2</v>
      </c>
      <c r="F836">
        <v>4.7342595885191768E-2</v>
      </c>
      <c r="G836">
        <v>7.3568747334417497E-2</v>
      </c>
    </row>
    <row r="837" spans="1:7" x14ac:dyDescent="0.35">
      <c r="A837">
        <v>27.823</v>
      </c>
      <c r="B837">
        <v>75.36</v>
      </c>
      <c r="C837">
        <v>3.4408189999999998</v>
      </c>
      <c r="D837">
        <v>1.8661700000000001</v>
      </c>
      <c r="E837">
        <v>8.7396977393954786E-2</v>
      </c>
      <c r="F837">
        <v>4.7400812801625607E-2</v>
      </c>
      <c r="G837">
        <v>7.3626946543808525E-2</v>
      </c>
    </row>
    <row r="838" spans="1:7" x14ac:dyDescent="0.35">
      <c r="A838">
        <v>27.870999999999999</v>
      </c>
      <c r="B838">
        <v>75.408000000000001</v>
      </c>
      <c r="C838">
        <v>3.439819</v>
      </c>
      <c r="D838">
        <v>1.8686849999999999</v>
      </c>
      <c r="E838">
        <v>8.7371577343154691E-2</v>
      </c>
      <c r="F838">
        <v>4.7464693929387861E-2</v>
      </c>
      <c r="G838">
        <v>7.3690568037398624E-2</v>
      </c>
    </row>
    <row r="839" spans="1:7" x14ac:dyDescent="0.35">
      <c r="A839">
        <v>27.902999999999999</v>
      </c>
      <c r="B839">
        <v>75.44</v>
      </c>
      <c r="C839">
        <v>3.4388540000000001</v>
      </c>
      <c r="D839">
        <v>1.872266</v>
      </c>
      <c r="E839">
        <v>8.7347066294132594E-2</v>
      </c>
      <c r="F839">
        <v>4.7555651511303032E-2</v>
      </c>
      <c r="G839">
        <v>7.3781282448182647E-2</v>
      </c>
    </row>
    <row r="840" spans="1:7" x14ac:dyDescent="0.35">
      <c r="A840">
        <v>27.934999999999999</v>
      </c>
      <c r="B840">
        <v>75.471999999999994</v>
      </c>
      <c r="C840">
        <v>3.4389789999999998</v>
      </c>
      <c r="D840">
        <v>1.8764689999999999</v>
      </c>
      <c r="E840">
        <v>8.7350241300482606E-2</v>
      </c>
      <c r="F840">
        <v>4.7662407924815853E-2</v>
      </c>
      <c r="G840">
        <v>7.3888064394577832E-2</v>
      </c>
    </row>
    <row r="841" spans="1:7" x14ac:dyDescent="0.35">
      <c r="A841">
        <v>27.968</v>
      </c>
      <c r="B841">
        <v>75.504999999999995</v>
      </c>
      <c r="C841">
        <v>3.4400819999999999</v>
      </c>
      <c r="D841">
        <v>1.880123</v>
      </c>
      <c r="E841">
        <v>8.7378257556515113E-2</v>
      </c>
      <c r="F841">
        <v>4.7755219710439417E-2</v>
      </c>
      <c r="G841">
        <v>7.3981145876918036E-2</v>
      </c>
    </row>
    <row r="842" spans="1:7" x14ac:dyDescent="0.35">
      <c r="A842">
        <v>27.998999999999999</v>
      </c>
      <c r="B842">
        <v>75.536000000000001</v>
      </c>
      <c r="C842">
        <v>3.4410590000000001</v>
      </c>
      <c r="D842">
        <v>1.882603</v>
      </c>
      <c r="E842">
        <v>8.7403073406146822E-2</v>
      </c>
      <c r="F842">
        <v>4.781821183642368E-2</v>
      </c>
      <c r="G842">
        <v>7.4044386194909897E-2</v>
      </c>
    </row>
    <row r="843" spans="1:7" x14ac:dyDescent="0.35">
      <c r="A843">
        <v>28.030999999999999</v>
      </c>
      <c r="B843">
        <v>75.567999999999998</v>
      </c>
      <c r="C843">
        <v>3.4405990000000002</v>
      </c>
      <c r="D843">
        <v>1.8850690000000001</v>
      </c>
      <c r="E843">
        <v>8.7391389382778781E-2</v>
      </c>
      <c r="F843">
        <v>4.7880848361696732E-2</v>
      </c>
      <c r="G843">
        <v>7.410690014019726E-2</v>
      </c>
    </row>
    <row r="844" spans="1:7" x14ac:dyDescent="0.35">
      <c r="A844">
        <v>28.062999999999999</v>
      </c>
      <c r="B844">
        <v>75.599999999999994</v>
      </c>
      <c r="C844">
        <v>3.4400469999999999</v>
      </c>
      <c r="D844">
        <v>1.8884620000000001</v>
      </c>
      <c r="E844">
        <v>8.7377368554737114E-2</v>
      </c>
      <c r="F844">
        <v>4.7967030734061472E-2</v>
      </c>
      <c r="G844">
        <v>7.4192937575643464E-2</v>
      </c>
    </row>
    <row r="845" spans="1:7" x14ac:dyDescent="0.35">
      <c r="A845">
        <v>28.09500000000001</v>
      </c>
      <c r="B845">
        <v>75.632000000000005</v>
      </c>
      <c r="C845">
        <v>3.4397739999999999</v>
      </c>
      <c r="D845">
        <v>1.892773</v>
      </c>
      <c r="E845">
        <v>8.7370434340868691E-2</v>
      </c>
      <c r="F845">
        <v>4.8076530353060712E-2</v>
      </c>
      <c r="G845">
        <v>7.4302363389376305E-2</v>
      </c>
    </row>
    <row r="846" spans="1:7" x14ac:dyDescent="0.35">
      <c r="A846">
        <v>28.128000000000011</v>
      </c>
      <c r="B846">
        <v>75.665000000000006</v>
      </c>
      <c r="C846">
        <v>3.440436</v>
      </c>
      <c r="D846">
        <v>1.897211</v>
      </c>
      <c r="E846">
        <v>8.738724917449836E-2</v>
      </c>
      <c r="F846">
        <v>4.8189255778511561E-2</v>
      </c>
      <c r="G846">
        <v>7.4415250157288435E-2</v>
      </c>
    </row>
    <row r="847" spans="1:7" x14ac:dyDescent="0.35">
      <c r="A847">
        <v>28.158999999999999</v>
      </c>
      <c r="B847">
        <v>75.695999999999998</v>
      </c>
      <c r="C847">
        <v>3.4399160000000002</v>
      </c>
      <c r="D847">
        <v>1.901707</v>
      </c>
      <c r="E847">
        <v>8.737404114808231E-2</v>
      </c>
      <c r="F847">
        <v>4.8303454406908808E-2</v>
      </c>
      <c r="G847">
        <v>7.4529311932999567E-2</v>
      </c>
    </row>
    <row r="848" spans="1:7" x14ac:dyDescent="0.35">
      <c r="A848">
        <v>28.190999999999999</v>
      </c>
      <c r="B848">
        <v>75.727999999999994</v>
      </c>
      <c r="C848">
        <v>3.4400919999999999</v>
      </c>
      <c r="D848">
        <v>1.9060360000000001</v>
      </c>
      <c r="E848">
        <v>8.7378511557023114E-2</v>
      </c>
      <c r="F848">
        <v>4.841341122682246E-2</v>
      </c>
      <c r="G848">
        <v>7.4639307489757098E-2</v>
      </c>
    </row>
    <row r="849" spans="1:7" x14ac:dyDescent="0.35">
      <c r="A849">
        <v>28.22300000000001</v>
      </c>
      <c r="B849">
        <v>75.760000000000005</v>
      </c>
      <c r="C849">
        <v>3.4400550000000001</v>
      </c>
      <c r="D849">
        <v>1.9100269999999999</v>
      </c>
      <c r="E849">
        <v>8.7377571755143518E-2</v>
      </c>
      <c r="F849">
        <v>4.8514782829565659E-2</v>
      </c>
      <c r="G849">
        <v>7.4740664877340213E-2</v>
      </c>
    </row>
    <row r="850" spans="1:7" x14ac:dyDescent="0.35">
      <c r="A850">
        <v>28.271000000000011</v>
      </c>
      <c r="B850">
        <v>75.808000000000007</v>
      </c>
      <c r="C850">
        <v>3.4402309999999998</v>
      </c>
      <c r="D850">
        <v>1.9134310000000001</v>
      </c>
      <c r="E850">
        <v>8.7382042164084323E-2</v>
      </c>
      <c r="F850">
        <v>4.8601244602489213E-2</v>
      </c>
      <c r="G850">
        <v>7.4827166605042295E-2</v>
      </c>
    </row>
    <row r="851" spans="1:7" x14ac:dyDescent="0.35">
      <c r="A851">
        <v>28.303000000000001</v>
      </c>
      <c r="B851">
        <v>75.84</v>
      </c>
      <c r="C851">
        <v>3.4394330000000002</v>
      </c>
      <c r="D851">
        <v>1.9143950000000001</v>
      </c>
      <c r="E851">
        <v>8.7361772923545855E-2</v>
      </c>
      <c r="F851">
        <v>4.8625730251460511E-2</v>
      </c>
      <c r="G851">
        <v>7.4851453072473498E-2</v>
      </c>
    </row>
    <row r="852" spans="1:7" x14ac:dyDescent="0.35">
      <c r="A852">
        <v>28.335000000000001</v>
      </c>
      <c r="B852">
        <v>75.872</v>
      </c>
      <c r="C852">
        <v>3.439851</v>
      </c>
      <c r="D852">
        <v>1.9186639999999999</v>
      </c>
      <c r="E852">
        <v>8.7372390144780293E-2</v>
      </c>
      <c r="F852">
        <v>4.873416306832614E-2</v>
      </c>
      <c r="G852">
        <v>7.4959983736969354E-2</v>
      </c>
    </row>
    <row r="853" spans="1:7" x14ac:dyDescent="0.35">
      <c r="A853">
        <v>28.367999999999999</v>
      </c>
      <c r="B853">
        <v>75.905000000000001</v>
      </c>
      <c r="C853">
        <v>3.440677</v>
      </c>
      <c r="D853">
        <v>1.924585</v>
      </c>
      <c r="E853">
        <v>8.7393370586741181E-2</v>
      </c>
      <c r="F853">
        <v>4.8884556769113539E-2</v>
      </c>
      <c r="G853">
        <v>7.5110577574848972E-2</v>
      </c>
    </row>
    <row r="854" spans="1:7" x14ac:dyDescent="0.35">
      <c r="A854">
        <v>28.4</v>
      </c>
      <c r="B854">
        <v>75.936999999999998</v>
      </c>
      <c r="C854">
        <v>3.4412539999999998</v>
      </c>
      <c r="D854">
        <v>1.9278040000000001</v>
      </c>
      <c r="E854">
        <v>8.7408026416052831E-2</v>
      </c>
      <c r="F854">
        <v>4.8966319532639073E-2</v>
      </c>
      <c r="G854">
        <v>7.519248435260982E-2</v>
      </c>
    </row>
    <row r="855" spans="1:7" x14ac:dyDescent="0.35">
      <c r="A855">
        <v>28.431000000000001</v>
      </c>
      <c r="B855">
        <v>75.968000000000004</v>
      </c>
      <c r="C855">
        <v>3.4396019999999998</v>
      </c>
      <c r="D855">
        <v>1.929684</v>
      </c>
      <c r="E855">
        <v>8.7366065532131068E-2</v>
      </c>
      <c r="F855">
        <v>4.9014071628143259E-2</v>
      </c>
      <c r="G855">
        <v>7.5239817782983026E-2</v>
      </c>
    </row>
    <row r="856" spans="1:7" x14ac:dyDescent="0.35">
      <c r="A856">
        <v>28.463000000000001</v>
      </c>
      <c r="B856">
        <v>76</v>
      </c>
      <c r="C856">
        <v>3.439832</v>
      </c>
      <c r="D856">
        <v>1.9329350000000001</v>
      </c>
      <c r="E856">
        <v>8.7371907543815089E-2</v>
      </c>
      <c r="F856">
        <v>4.9096647193294388E-2</v>
      </c>
      <c r="G856">
        <v>7.5322445994583209E-2</v>
      </c>
    </row>
    <row r="857" spans="1:7" x14ac:dyDescent="0.35">
      <c r="A857">
        <v>28.495000000000001</v>
      </c>
      <c r="B857">
        <v>76.031999999999996</v>
      </c>
      <c r="C857">
        <v>3.4398209999999998</v>
      </c>
      <c r="D857">
        <v>1.936704</v>
      </c>
      <c r="E857">
        <v>8.7371628143256289E-2</v>
      </c>
      <c r="F857">
        <v>4.9192379984759969E-2</v>
      </c>
      <c r="G857">
        <v>7.5418171573874482E-2</v>
      </c>
    </row>
    <row r="858" spans="1:7" x14ac:dyDescent="0.35">
      <c r="A858">
        <v>28.527999999999999</v>
      </c>
      <c r="B858">
        <v>76.064999999999998</v>
      </c>
      <c r="C858">
        <v>3.4407030000000001</v>
      </c>
      <c r="D858">
        <v>1.9400379999999999</v>
      </c>
      <c r="E858">
        <v>8.7394030988061977E-2</v>
      </c>
      <c r="F858">
        <v>4.9277063754127513E-2</v>
      </c>
      <c r="G858">
        <v>7.5503071544877245E-2</v>
      </c>
    </row>
    <row r="859" spans="1:7" x14ac:dyDescent="0.35">
      <c r="A859">
        <v>28.559000000000001</v>
      </c>
      <c r="B859">
        <v>76.096000000000004</v>
      </c>
      <c r="C859">
        <v>3.4399310000000001</v>
      </c>
      <c r="D859">
        <v>1.947025</v>
      </c>
      <c r="E859">
        <v>8.7374422148844305E-2</v>
      </c>
      <c r="F859">
        <v>4.9454533909067823E-2</v>
      </c>
      <c r="G859">
        <v>7.5680340264729418E-2</v>
      </c>
    </row>
    <row r="860" spans="1:7" x14ac:dyDescent="0.35">
      <c r="A860">
        <v>28.591000000000001</v>
      </c>
      <c r="B860">
        <v>76.128</v>
      </c>
      <c r="C860">
        <v>3.439476</v>
      </c>
      <c r="D860">
        <v>1.95261</v>
      </c>
      <c r="E860">
        <v>8.7362865125730257E-2</v>
      </c>
      <c r="F860">
        <v>4.9596393192786387E-2</v>
      </c>
      <c r="G860">
        <v>7.5822081954410786E-2</v>
      </c>
    </row>
    <row r="861" spans="1:7" x14ac:dyDescent="0.35">
      <c r="A861">
        <v>28.623000000000001</v>
      </c>
      <c r="B861">
        <v>76.16</v>
      </c>
      <c r="C861">
        <v>3.4391989999999999</v>
      </c>
      <c r="D861">
        <v>1.957695</v>
      </c>
      <c r="E861">
        <v>8.7355829311658625E-2</v>
      </c>
      <c r="F861">
        <v>4.9725552451104903E-2</v>
      </c>
      <c r="G861">
        <v>7.5951168801659336E-2</v>
      </c>
    </row>
    <row r="862" spans="1:7" x14ac:dyDescent="0.35">
      <c r="A862">
        <v>28.670999999999999</v>
      </c>
      <c r="B862">
        <v>76.207999999999998</v>
      </c>
      <c r="C862">
        <v>3.439403</v>
      </c>
      <c r="D862">
        <v>1.961336</v>
      </c>
      <c r="E862">
        <v>8.7361010922021851E-2</v>
      </c>
      <c r="F862">
        <v>4.9818034036068083E-2</v>
      </c>
      <c r="G862">
        <v>7.6043695192223537E-2</v>
      </c>
    </row>
    <row r="863" spans="1:7" x14ac:dyDescent="0.35">
      <c r="A863">
        <v>28.702999999999999</v>
      </c>
      <c r="B863">
        <v>76.239999999999995</v>
      </c>
      <c r="C863">
        <v>3.4397630000000001</v>
      </c>
      <c r="D863">
        <v>1.9658850000000001</v>
      </c>
      <c r="E863">
        <v>8.7370154940309891E-2</v>
      </c>
      <c r="F863">
        <v>4.9933578867157741E-2</v>
      </c>
      <c r="G863">
        <v>7.6159321870291619E-2</v>
      </c>
    </row>
    <row r="864" spans="1:7" x14ac:dyDescent="0.35">
      <c r="A864">
        <v>28.73500000000001</v>
      </c>
      <c r="B864">
        <v>76.272000000000006</v>
      </c>
      <c r="C864">
        <v>3.4400550000000001</v>
      </c>
      <c r="D864">
        <v>1.9691270000000001</v>
      </c>
      <c r="E864">
        <v>8.7377571755143518E-2</v>
      </c>
      <c r="F864">
        <v>5.0015925831851667E-2</v>
      </c>
      <c r="G864">
        <v>7.6241736376096214E-2</v>
      </c>
    </row>
    <row r="865" spans="1:7" x14ac:dyDescent="0.35">
      <c r="A865">
        <v>28.766999999999999</v>
      </c>
      <c r="B865">
        <v>76.304000000000002</v>
      </c>
      <c r="C865">
        <v>3.4409019999999999</v>
      </c>
      <c r="D865">
        <v>1.9719640000000001</v>
      </c>
      <c r="E865">
        <v>8.7399085598171194E-2</v>
      </c>
      <c r="F865">
        <v>5.0087985775971559E-2</v>
      </c>
      <c r="G865">
        <v>7.6314003698370908E-2</v>
      </c>
    </row>
    <row r="866" spans="1:7" x14ac:dyDescent="0.35">
      <c r="A866">
        <v>28.798999999999999</v>
      </c>
      <c r="B866">
        <v>76.335999999999999</v>
      </c>
      <c r="C866">
        <v>3.4411710000000002</v>
      </c>
      <c r="D866">
        <v>1.973789</v>
      </c>
      <c r="E866">
        <v>8.7405918211836436E-2</v>
      </c>
      <c r="F866">
        <v>5.0134340868681737E-2</v>
      </c>
      <c r="G866">
        <v>7.6360424660628298E-2</v>
      </c>
    </row>
    <row r="867" spans="1:7" x14ac:dyDescent="0.35">
      <c r="A867">
        <v>28.831</v>
      </c>
      <c r="B867">
        <v>76.367999999999995</v>
      </c>
      <c r="C867">
        <v>3.439813</v>
      </c>
      <c r="D867">
        <v>1.9775499999999999</v>
      </c>
      <c r="E867">
        <v>8.7371424942849898E-2</v>
      </c>
      <c r="F867">
        <v>5.0229870459740922E-2</v>
      </c>
      <c r="G867">
        <v>7.6455612053990263E-2</v>
      </c>
    </row>
    <row r="868" spans="1:7" x14ac:dyDescent="0.35">
      <c r="A868">
        <v>28.864000000000001</v>
      </c>
      <c r="B868">
        <v>76.400999999999996</v>
      </c>
      <c r="C868">
        <v>3.4396</v>
      </c>
      <c r="D868">
        <v>1.9817290000000001</v>
      </c>
      <c r="E868">
        <v>8.7366014732029471E-2</v>
      </c>
      <c r="F868">
        <v>5.0336017272034551E-2</v>
      </c>
      <c r="G868">
        <v>7.6561702587320063E-2</v>
      </c>
    </row>
    <row r="869" spans="1:7" x14ac:dyDescent="0.35">
      <c r="A869">
        <v>28.895</v>
      </c>
      <c r="B869">
        <v>76.432000000000002</v>
      </c>
      <c r="C869">
        <v>3.4394879999999999</v>
      </c>
      <c r="D869">
        <v>1.9844409999999999</v>
      </c>
      <c r="E869">
        <v>8.7363169926339856E-2</v>
      </c>
      <c r="F869">
        <v>5.0404902209804418E-2</v>
      </c>
      <c r="G869">
        <v>7.6630557567323621E-2</v>
      </c>
    </row>
    <row r="870" spans="1:7" x14ac:dyDescent="0.35">
      <c r="A870">
        <v>28.927</v>
      </c>
      <c r="B870">
        <v>76.463999999999999</v>
      </c>
      <c r="C870">
        <v>3.4408050000000001</v>
      </c>
      <c r="D870">
        <v>1.9869060000000001</v>
      </c>
      <c r="E870">
        <v>8.739662179324359E-2</v>
      </c>
      <c r="F870">
        <v>5.0467513335026672E-2</v>
      </c>
      <c r="G870">
        <v>7.6693488292736436E-2</v>
      </c>
    </row>
    <row r="871" spans="1:7" x14ac:dyDescent="0.35">
      <c r="A871">
        <v>28.959</v>
      </c>
      <c r="B871">
        <v>76.495999999999995</v>
      </c>
      <c r="C871">
        <v>3.4416120000000001</v>
      </c>
      <c r="D871">
        <v>1.9893430000000001</v>
      </c>
      <c r="E871">
        <v>8.7417119634239274E-2</v>
      </c>
      <c r="F871">
        <v>5.0529413258826518E-2</v>
      </c>
      <c r="G871">
        <v>7.6755589796943233E-2</v>
      </c>
    </row>
    <row r="872" spans="1:7" x14ac:dyDescent="0.35">
      <c r="A872">
        <v>28.99100000000001</v>
      </c>
      <c r="B872">
        <v>76.528000000000006</v>
      </c>
      <c r="C872">
        <v>3.4408430000000001</v>
      </c>
      <c r="D872">
        <v>1.991784</v>
      </c>
      <c r="E872">
        <v>8.7397586995173998E-2</v>
      </c>
      <c r="F872">
        <v>5.0591414782829573E-2</v>
      </c>
      <c r="G872">
        <v>7.6817393236116749E-2</v>
      </c>
    </row>
    <row r="873" spans="1:7" x14ac:dyDescent="0.35">
      <c r="A873">
        <v>29.023</v>
      </c>
      <c r="B873">
        <v>76.56</v>
      </c>
      <c r="C873">
        <v>3.4407380000000001</v>
      </c>
      <c r="D873">
        <v>1.996866</v>
      </c>
      <c r="E873">
        <v>8.7394919989839989E-2</v>
      </c>
      <c r="F873">
        <v>5.0720497840995693E-2</v>
      </c>
      <c r="G873">
        <v>7.6946443855606436E-2</v>
      </c>
    </row>
    <row r="874" spans="1:7" x14ac:dyDescent="0.35">
      <c r="A874">
        <v>29.071000000000009</v>
      </c>
      <c r="B874">
        <v>76.608000000000004</v>
      </c>
      <c r="C874">
        <v>3.4405209999999999</v>
      </c>
      <c r="D874">
        <v>2.0001910000000001</v>
      </c>
      <c r="E874">
        <v>8.7389408178816366E-2</v>
      </c>
      <c r="F874">
        <v>5.0804953009906027E-2</v>
      </c>
      <c r="G874">
        <v>7.7030841209665746E-2</v>
      </c>
    </row>
    <row r="875" spans="1:7" x14ac:dyDescent="0.35">
      <c r="A875">
        <v>29.103000000000002</v>
      </c>
      <c r="B875">
        <v>76.64</v>
      </c>
      <c r="C875">
        <v>3.441713</v>
      </c>
      <c r="D875">
        <v>2.004956</v>
      </c>
      <c r="E875">
        <v>8.7419685039370087E-2</v>
      </c>
      <c r="F875">
        <v>5.0925984251968509E-2</v>
      </c>
      <c r="G875">
        <v>7.7152166466004674E-2</v>
      </c>
    </row>
    <row r="876" spans="1:7" x14ac:dyDescent="0.35">
      <c r="A876">
        <v>29.135000000000002</v>
      </c>
      <c r="B876">
        <v>76.671999999999997</v>
      </c>
      <c r="C876">
        <v>3.4418709999999999</v>
      </c>
      <c r="D876">
        <v>2.0094029999999998</v>
      </c>
      <c r="E876">
        <v>8.74236982473965E-2</v>
      </c>
      <c r="F876">
        <v>5.1038938277876547E-2</v>
      </c>
      <c r="G876">
        <v>7.7265155304528862E-2</v>
      </c>
    </row>
    <row r="877" spans="1:7" x14ac:dyDescent="0.35">
      <c r="A877">
        <v>29.167999999999999</v>
      </c>
      <c r="B877">
        <v>76.704999999999998</v>
      </c>
      <c r="C877">
        <v>3.4423699999999999</v>
      </c>
      <c r="D877">
        <v>2.0126050000000002</v>
      </c>
      <c r="E877">
        <v>8.7436372872745749E-2</v>
      </c>
      <c r="F877">
        <v>5.1120269240538488E-2</v>
      </c>
      <c r="G877">
        <v>7.7346611427970807E-2</v>
      </c>
    </row>
    <row r="878" spans="1:7" x14ac:dyDescent="0.35">
      <c r="A878">
        <v>29.2</v>
      </c>
      <c r="B878">
        <v>76.736999999999995</v>
      </c>
      <c r="C878">
        <v>3.4414400000000001</v>
      </c>
      <c r="D878">
        <v>2.014119</v>
      </c>
      <c r="E878">
        <v>8.7412750825501664E-2</v>
      </c>
      <c r="F878">
        <v>5.1158724917449841E-2</v>
      </c>
      <c r="G878">
        <v>7.7384825822971071E-2</v>
      </c>
    </row>
    <row r="879" spans="1:7" x14ac:dyDescent="0.35">
      <c r="A879">
        <v>29.231000000000002</v>
      </c>
      <c r="B879">
        <v>76.768000000000001</v>
      </c>
      <c r="C879">
        <v>3.441055</v>
      </c>
      <c r="D879">
        <v>2.015603</v>
      </c>
      <c r="E879">
        <v>8.7402971805943613E-2</v>
      </c>
      <c r="F879">
        <v>5.119641859283719E-2</v>
      </c>
      <c r="G879">
        <v>7.7422420737376638E-2</v>
      </c>
    </row>
    <row r="880" spans="1:7" x14ac:dyDescent="0.35">
      <c r="A880">
        <v>29.263000000000002</v>
      </c>
      <c r="B880">
        <v>76.8</v>
      </c>
      <c r="C880">
        <v>3.440925</v>
      </c>
      <c r="D880">
        <v>2.0172479999999999</v>
      </c>
      <c r="E880">
        <v>8.7399669799339608E-2</v>
      </c>
      <c r="F880">
        <v>5.1238201676403347E-2</v>
      </c>
      <c r="G880">
        <v>7.7464169378870268E-2</v>
      </c>
    </row>
    <row r="881" spans="1:7" x14ac:dyDescent="0.35">
      <c r="A881">
        <v>29.294999999999991</v>
      </c>
      <c r="B881">
        <v>76.831999999999994</v>
      </c>
      <c r="C881">
        <v>3.4409420000000002</v>
      </c>
      <c r="D881">
        <v>2.0213290000000002</v>
      </c>
      <c r="E881">
        <v>8.7400101600203214E-2</v>
      </c>
      <c r="F881">
        <v>5.1341859283718573E-2</v>
      </c>
      <c r="G881">
        <v>7.7567826244319155E-2</v>
      </c>
    </row>
    <row r="882" spans="1:7" x14ac:dyDescent="0.35">
      <c r="A882">
        <v>29.327999999999999</v>
      </c>
      <c r="B882">
        <v>76.864999999999995</v>
      </c>
      <c r="C882">
        <v>3.4412379999999998</v>
      </c>
      <c r="D882">
        <v>2.0274770000000002</v>
      </c>
      <c r="E882">
        <v>8.7407620015240037E-2</v>
      </c>
      <c r="F882">
        <v>5.1498018796037603E-2</v>
      </c>
      <c r="G882">
        <v>7.7724052102860444E-2</v>
      </c>
    </row>
    <row r="883" spans="1:7" x14ac:dyDescent="0.35">
      <c r="A883">
        <v>29.359000000000002</v>
      </c>
      <c r="B883">
        <v>76.896000000000001</v>
      </c>
      <c r="C883">
        <v>3.4420009999999999</v>
      </c>
      <c r="D883">
        <v>2.030697</v>
      </c>
      <c r="E883">
        <v>8.7427000254000506E-2</v>
      </c>
      <c r="F883">
        <v>5.1579806959613922E-2</v>
      </c>
      <c r="G883">
        <v>7.7806029708336749E-2</v>
      </c>
    </row>
    <row r="884" spans="1:7" x14ac:dyDescent="0.35">
      <c r="A884">
        <v>29.390999999999998</v>
      </c>
      <c r="B884">
        <v>76.927999999999997</v>
      </c>
      <c r="C884">
        <v>3.442107</v>
      </c>
      <c r="D884">
        <v>2.0312000000000001</v>
      </c>
      <c r="E884">
        <v>8.7429692659385327E-2</v>
      </c>
      <c r="F884">
        <v>5.159258318516638E-2</v>
      </c>
      <c r="G884">
        <v>7.7818832529814586E-2</v>
      </c>
    </row>
    <row r="885" spans="1:7" x14ac:dyDescent="0.35">
      <c r="A885">
        <v>29.422999999999991</v>
      </c>
      <c r="B885">
        <v>76.959999999999994</v>
      </c>
      <c r="C885">
        <v>3.4424260000000002</v>
      </c>
      <c r="D885">
        <v>2.0332889999999999</v>
      </c>
      <c r="E885">
        <v>8.7437795275590563E-2</v>
      </c>
      <c r="F885">
        <v>5.1645643891287778E-2</v>
      </c>
      <c r="G885">
        <v>7.787197301817389E-2</v>
      </c>
    </row>
    <row r="886" spans="1:7" x14ac:dyDescent="0.35">
      <c r="A886">
        <v>29.471</v>
      </c>
      <c r="B886">
        <v>77.007999999999996</v>
      </c>
      <c r="C886">
        <v>3.4418449999999998</v>
      </c>
      <c r="D886">
        <v>2.0361229999999999</v>
      </c>
      <c r="E886">
        <v>8.7423037846075691E-2</v>
      </c>
      <c r="F886">
        <v>5.1717627635255267E-2</v>
      </c>
      <c r="G886">
        <v>7.7943803492628735E-2</v>
      </c>
    </row>
    <row r="887" spans="1:7" x14ac:dyDescent="0.35">
      <c r="A887">
        <v>29.503000000000011</v>
      </c>
      <c r="B887">
        <v>77.040000000000006</v>
      </c>
      <c r="C887">
        <v>3.442151</v>
      </c>
      <c r="D887">
        <v>2.0422739999999999</v>
      </c>
      <c r="E887">
        <v>8.7430810261620528E-2</v>
      </c>
      <c r="F887">
        <v>5.1873863347726687E-2</v>
      </c>
      <c r="G887">
        <v>7.8100109587255578E-2</v>
      </c>
    </row>
    <row r="888" spans="1:7" x14ac:dyDescent="0.35">
      <c r="A888">
        <v>29.535999999999991</v>
      </c>
      <c r="B888">
        <v>77.072999999999993</v>
      </c>
      <c r="C888">
        <v>3.4422959999999998</v>
      </c>
      <c r="D888">
        <v>2.0469249999999999</v>
      </c>
      <c r="E888">
        <v>8.7434493268986543E-2</v>
      </c>
      <c r="F888">
        <v>5.1991998983997971E-2</v>
      </c>
      <c r="G888">
        <v>7.8218276474257317E-2</v>
      </c>
    </row>
    <row r="889" spans="1:7" x14ac:dyDescent="0.35">
      <c r="A889">
        <v>29.568000000000001</v>
      </c>
      <c r="B889">
        <v>77.105000000000004</v>
      </c>
      <c r="C889">
        <v>3.4431769999999999</v>
      </c>
      <c r="D889">
        <v>2.0508639999999998</v>
      </c>
      <c r="E889">
        <v>8.7456870713741433E-2</v>
      </c>
      <c r="F889">
        <v>5.2092049784099557E-2</v>
      </c>
      <c r="G889">
        <v>7.8318552105975298E-2</v>
      </c>
    </row>
    <row r="890" spans="1:7" x14ac:dyDescent="0.35">
      <c r="A890">
        <v>29.599</v>
      </c>
      <c r="B890">
        <v>77.135999999999996</v>
      </c>
      <c r="C890">
        <v>3.4425859999999999</v>
      </c>
      <c r="D890">
        <v>2.0558559999999999</v>
      </c>
      <c r="E890">
        <v>8.7441859283718573E-2</v>
      </c>
      <c r="F890">
        <v>5.2218846837693678E-2</v>
      </c>
      <c r="G890">
        <v>7.8445187557020929E-2</v>
      </c>
    </row>
    <row r="891" spans="1:7" x14ac:dyDescent="0.35">
      <c r="A891">
        <v>29.632000000000001</v>
      </c>
      <c r="B891">
        <v>77.168999999999997</v>
      </c>
      <c r="C891">
        <v>3.442949</v>
      </c>
      <c r="D891">
        <v>2.059577</v>
      </c>
      <c r="E891">
        <v>8.745107950215901E-2</v>
      </c>
      <c r="F891">
        <v>5.2313360426720863E-2</v>
      </c>
      <c r="G891">
        <v>7.8539790806773049E-2</v>
      </c>
    </row>
    <row r="892" spans="1:7" x14ac:dyDescent="0.35">
      <c r="A892">
        <v>29.663</v>
      </c>
      <c r="B892">
        <v>77.2</v>
      </c>
      <c r="C892">
        <v>3.4423159999999999</v>
      </c>
      <c r="D892">
        <v>2.0594009999999998</v>
      </c>
      <c r="E892">
        <v>8.7435001270002546E-2</v>
      </c>
      <c r="F892">
        <v>5.2308890017780031E-2</v>
      </c>
      <c r="G892">
        <v>7.8535156394484218E-2</v>
      </c>
    </row>
    <row r="893" spans="1:7" x14ac:dyDescent="0.35">
      <c r="A893">
        <v>29.695</v>
      </c>
      <c r="B893">
        <v>77.231999999999999</v>
      </c>
      <c r="C893">
        <v>3.442733</v>
      </c>
      <c r="D893">
        <v>2.062319</v>
      </c>
      <c r="E893">
        <v>8.7445593091186186E-2</v>
      </c>
      <c r="F893">
        <v>5.2383007366014728E-2</v>
      </c>
      <c r="G893">
        <v>7.8609377681539E-2</v>
      </c>
    </row>
    <row r="894" spans="1:7" x14ac:dyDescent="0.35">
      <c r="A894">
        <v>29.727</v>
      </c>
      <c r="B894">
        <v>77.263999999999996</v>
      </c>
      <c r="C894">
        <v>3.443101</v>
      </c>
      <c r="D894">
        <v>2.0638930000000002</v>
      </c>
      <c r="E894">
        <v>8.745494030988063E-2</v>
      </c>
      <c r="F894">
        <v>5.2422987045974097E-2</v>
      </c>
      <c r="G894">
        <v>7.86494514705572E-2</v>
      </c>
    </row>
    <row r="895" spans="1:7" x14ac:dyDescent="0.35">
      <c r="A895">
        <v>29.759000000000011</v>
      </c>
      <c r="B895">
        <v>77.296000000000006</v>
      </c>
      <c r="C895">
        <v>3.4417200000000001</v>
      </c>
      <c r="D895">
        <v>2.0717660000000002</v>
      </c>
      <c r="E895">
        <v>8.7419862839725693E-2</v>
      </c>
      <c r="F895">
        <v>5.2622961645923297E-2</v>
      </c>
      <c r="G895">
        <v>7.8849060997623219E-2</v>
      </c>
    </row>
    <row r="896" spans="1:7" x14ac:dyDescent="0.35">
      <c r="A896">
        <v>29.791999999999991</v>
      </c>
      <c r="B896">
        <v>77.328999999999994</v>
      </c>
      <c r="C896">
        <v>3.4418419999999998</v>
      </c>
      <c r="D896">
        <v>2.0755089999999998</v>
      </c>
      <c r="E896">
        <v>8.7422961645923294E-2</v>
      </c>
      <c r="F896">
        <v>5.2718034036068069E-2</v>
      </c>
      <c r="G896">
        <v>7.8944159394313637E-2</v>
      </c>
    </row>
    <row r="897" spans="1:7" x14ac:dyDescent="0.35">
      <c r="A897">
        <v>29.824000000000009</v>
      </c>
      <c r="B897">
        <v>77.361000000000004</v>
      </c>
      <c r="C897">
        <v>3.4427840000000001</v>
      </c>
      <c r="D897">
        <v>2.085181</v>
      </c>
      <c r="E897">
        <v>8.7446888493776992E-2</v>
      </c>
      <c r="F897">
        <v>5.2963703327406658E-2</v>
      </c>
      <c r="G897">
        <v>7.9190056607806189E-2</v>
      </c>
    </row>
    <row r="898" spans="1:7" x14ac:dyDescent="0.35">
      <c r="A898">
        <v>29.872000000000011</v>
      </c>
      <c r="B898">
        <v>77.409000000000006</v>
      </c>
      <c r="C898">
        <v>3.4432529999999999</v>
      </c>
      <c r="D898">
        <v>2.0870139999999999</v>
      </c>
      <c r="E898">
        <v>8.7458801117602236E-2</v>
      </c>
      <c r="F898">
        <v>5.301026162052324E-2</v>
      </c>
      <c r="G898">
        <v>7.9236734575970469E-2</v>
      </c>
    </row>
    <row r="899" spans="1:7" x14ac:dyDescent="0.35">
      <c r="A899">
        <v>29.902999999999999</v>
      </c>
      <c r="B899">
        <v>77.44</v>
      </c>
      <c r="C899">
        <v>3.443352</v>
      </c>
      <c r="D899">
        <v>2.089197</v>
      </c>
      <c r="E899">
        <v>8.7461315722631452E-2</v>
      </c>
      <c r="F899">
        <v>5.3065709931419867E-2</v>
      </c>
      <c r="G899">
        <v>7.9292205915604833E-2</v>
      </c>
    </row>
    <row r="900" spans="1:7" x14ac:dyDescent="0.35">
      <c r="A900">
        <v>29.934999999999999</v>
      </c>
      <c r="B900">
        <v>77.471999999999994</v>
      </c>
      <c r="C900">
        <v>3.4431500000000002</v>
      </c>
      <c r="D900">
        <v>2.0927899999999999</v>
      </c>
      <c r="E900">
        <v>8.7456184912369839E-2</v>
      </c>
      <c r="F900">
        <v>5.3156972313944631E-2</v>
      </c>
      <c r="G900">
        <v>7.9383410550007846E-2</v>
      </c>
    </row>
    <row r="901" spans="1:7" x14ac:dyDescent="0.35">
      <c r="A901">
        <v>29.967000000000009</v>
      </c>
      <c r="B901">
        <v>77.504000000000005</v>
      </c>
      <c r="C901">
        <v>3.4431720000000001</v>
      </c>
      <c r="D901">
        <v>2.0985680000000002</v>
      </c>
      <c r="E901">
        <v>8.7456743713487439E-2</v>
      </c>
      <c r="F901">
        <v>5.3303733807467633E-2</v>
      </c>
      <c r="G901">
        <v>7.9530170046701071E-2</v>
      </c>
    </row>
    <row r="902" spans="1:7" x14ac:dyDescent="0.35">
      <c r="A902">
        <v>29.998999999999999</v>
      </c>
      <c r="B902">
        <v>77.536000000000001</v>
      </c>
      <c r="C902">
        <v>3.444385</v>
      </c>
      <c r="D902">
        <v>2.1020080000000001</v>
      </c>
      <c r="E902">
        <v>8.7487553975107962E-2</v>
      </c>
      <c r="F902">
        <v>5.3391109982219971E-2</v>
      </c>
      <c r="G902">
        <v>7.9617863343987558E-2</v>
      </c>
    </row>
    <row r="903" spans="1:7" x14ac:dyDescent="0.35">
      <c r="A903">
        <v>30.032</v>
      </c>
      <c r="B903">
        <v>77.569000000000003</v>
      </c>
      <c r="C903">
        <v>3.4435210000000001</v>
      </c>
      <c r="D903">
        <v>2.1079500000000002</v>
      </c>
      <c r="E903">
        <v>8.7465608331216665E-2</v>
      </c>
      <c r="F903">
        <v>5.3542037084074179E-2</v>
      </c>
      <c r="G903">
        <v>7.9768551987152173E-2</v>
      </c>
    </row>
    <row r="904" spans="1:7" x14ac:dyDescent="0.35">
      <c r="A904">
        <v>30.064</v>
      </c>
      <c r="B904">
        <v>77.600999999999999</v>
      </c>
      <c r="C904">
        <v>3.4433340000000001</v>
      </c>
      <c r="D904">
        <v>2.1134599999999999</v>
      </c>
      <c r="E904">
        <v>8.7460858521717047E-2</v>
      </c>
      <c r="F904">
        <v>5.3681991363982731E-2</v>
      </c>
      <c r="G904">
        <v>7.990844991175089E-2</v>
      </c>
    </row>
    <row r="905" spans="1:7" x14ac:dyDescent="0.35">
      <c r="A905">
        <v>30.096</v>
      </c>
      <c r="B905">
        <v>77.632999999999996</v>
      </c>
      <c r="C905">
        <v>3.4436390000000001</v>
      </c>
      <c r="D905">
        <v>2.1164610000000001</v>
      </c>
      <c r="E905">
        <v>8.7468605537211086E-2</v>
      </c>
      <c r="F905">
        <v>5.3758216916433843E-2</v>
      </c>
      <c r="G905">
        <v>7.9984751257527895E-2</v>
      </c>
    </row>
    <row r="906" spans="1:7" x14ac:dyDescent="0.35">
      <c r="A906">
        <v>30.126999999999999</v>
      </c>
      <c r="B906">
        <v>77.664000000000001</v>
      </c>
      <c r="C906">
        <v>3.4439540000000002</v>
      </c>
      <c r="D906">
        <v>2.1189290000000001</v>
      </c>
      <c r="E906">
        <v>8.7476606553213113E-2</v>
      </c>
      <c r="F906">
        <v>5.3820904241808493E-2</v>
      </c>
      <c r="G906">
        <v>8.0047518370645207E-2</v>
      </c>
    </row>
    <row r="907" spans="1:7" x14ac:dyDescent="0.35">
      <c r="A907">
        <v>30.16</v>
      </c>
      <c r="B907">
        <v>77.697000000000003</v>
      </c>
      <c r="C907">
        <v>3.4443730000000001</v>
      </c>
      <c r="D907">
        <v>2.1212650000000002</v>
      </c>
      <c r="E907">
        <v>8.7487249174498363E-2</v>
      </c>
      <c r="F907">
        <v>5.3880238760477532E-2</v>
      </c>
      <c r="G907">
        <v>8.0106961406401264E-2</v>
      </c>
    </row>
    <row r="908" spans="1:7" x14ac:dyDescent="0.35">
      <c r="A908">
        <v>30.190999999999999</v>
      </c>
      <c r="B908">
        <v>77.727999999999994</v>
      </c>
      <c r="C908">
        <v>3.4431150000000001</v>
      </c>
      <c r="D908">
        <v>2.1244939999999999</v>
      </c>
      <c r="E908">
        <v>8.7455295910591827E-2</v>
      </c>
      <c r="F908">
        <v>5.3962255524511053E-2</v>
      </c>
      <c r="G908">
        <v>8.018864267045786E-2</v>
      </c>
    </row>
    <row r="909" spans="1:7" x14ac:dyDescent="0.35">
      <c r="A909">
        <v>30.22300000000001</v>
      </c>
      <c r="B909">
        <v>77.760000000000005</v>
      </c>
      <c r="C909">
        <v>3.443235</v>
      </c>
      <c r="D909">
        <v>2.1295139999999999</v>
      </c>
      <c r="E909">
        <v>8.7458343916687845E-2</v>
      </c>
      <c r="F909">
        <v>5.408976377952756E-2</v>
      </c>
      <c r="G909">
        <v>8.0316175326453298E-2</v>
      </c>
    </row>
    <row r="910" spans="1:7" x14ac:dyDescent="0.35">
      <c r="A910">
        <v>30.271000000000011</v>
      </c>
      <c r="B910">
        <v>77.808000000000007</v>
      </c>
      <c r="C910">
        <v>3.4442729999999999</v>
      </c>
      <c r="D910">
        <v>2.1333820000000001</v>
      </c>
      <c r="E910">
        <v>8.7484709169418348E-2</v>
      </c>
      <c r="F910">
        <v>5.4188011176022358E-2</v>
      </c>
      <c r="G910">
        <v>8.0414690009083536E-2</v>
      </c>
    </row>
    <row r="911" spans="1:7" x14ac:dyDescent="0.35">
      <c r="A911">
        <v>30.303000000000001</v>
      </c>
      <c r="B911">
        <v>77.84</v>
      </c>
      <c r="C911">
        <v>3.4445579999999998</v>
      </c>
      <c r="D911">
        <v>2.1346620000000001</v>
      </c>
      <c r="E911">
        <v>8.749194818389637E-2</v>
      </c>
      <c r="F911">
        <v>5.4220523241046488E-2</v>
      </c>
      <c r="G911">
        <v>8.0447276549636973E-2</v>
      </c>
    </row>
    <row r="912" spans="1:7" x14ac:dyDescent="0.35">
      <c r="A912">
        <v>30.336000000000009</v>
      </c>
      <c r="B912">
        <v>77.873000000000005</v>
      </c>
      <c r="C912">
        <v>3.443778</v>
      </c>
      <c r="D912">
        <v>2.136943</v>
      </c>
      <c r="E912">
        <v>8.7472136144272294E-2</v>
      </c>
      <c r="F912">
        <v>5.4278460756921519E-2</v>
      </c>
      <c r="G912">
        <v>8.0505003796163543E-2</v>
      </c>
    </row>
    <row r="913" spans="1:7" x14ac:dyDescent="0.35">
      <c r="A913">
        <v>30.367999999999999</v>
      </c>
      <c r="B913">
        <v>77.905000000000001</v>
      </c>
      <c r="C913">
        <v>3.443381</v>
      </c>
      <c r="D913">
        <v>2.140406</v>
      </c>
      <c r="E913">
        <v>8.7462052324104658E-2</v>
      </c>
      <c r="F913">
        <v>5.436642113284227E-2</v>
      </c>
      <c r="G913">
        <v>8.0592856099841834E-2</v>
      </c>
    </row>
    <row r="914" spans="1:7" x14ac:dyDescent="0.35">
      <c r="A914">
        <v>30.399000000000012</v>
      </c>
      <c r="B914">
        <v>77.936000000000007</v>
      </c>
      <c r="C914">
        <v>3.4438300000000002</v>
      </c>
      <c r="D914">
        <v>2.1439720000000002</v>
      </c>
      <c r="E914">
        <v>8.74734569469139E-2</v>
      </c>
      <c r="F914">
        <v>5.4456997713995439E-2</v>
      </c>
      <c r="G914">
        <v>8.0683544874602872E-2</v>
      </c>
    </row>
    <row r="915" spans="1:7" x14ac:dyDescent="0.35">
      <c r="A915">
        <v>30.431000000000001</v>
      </c>
      <c r="B915">
        <v>77.968000000000004</v>
      </c>
      <c r="C915">
        <v>3.4440140000000001</v>
      </c>
      <c r="D915">
        <v>2.1508630000000002</v>
      </c>
      <c r="E915">
        <v>8.7478130556261122E-2</v>
      </c>
      <c r="F915">
        <v>5.4632029464058943E-2</v>
      </c>
      <c r="G915">
        <v>8.0858615586609214E-2</v>
      </c>
    </row>
    <row r="916" spans="1:7" x14ac:dyDescent="0.35">
      <c r="A916">
        <v>30.463000000000001</v>
      </c>
      <c r="B916">
        <v>78</v>
      </c>
      <c r="C916">
        <v>3.4440149999999998</v>
      </c>
      <c r="D916">
        <v>2.1544409999999998</v>
      </c>
      <c r="E916">
        <v>8.747815595631192E-2</v>
      </c>
      <c r="F916">
        <v>5.472291084582169E-2</v>
      </c>
      <c r="G916">
        <v>8.094949236348023E-2</v>
      </c>
    </row>
    <row r="917" spans="1:7" x14ac:dyDescent="0.35">
      <c r="A917">
        <v>30.495999999999999</v>
      </c>
      <c r="B917">
        <v>78.033000000000001</v>
      </c>
      <c r="C917">
        <v>3.4429729999999998</v>
      </c>
      <c r="D917">
        <v>2.1601940000000002</v>
      </c>
      <c r="E917">
        <v>8.7451689103378208E-2</v>
      </c>
      <c r="F917">
        <v>5.4869037338074682E-2</v>
      </c>
      <c r="G917">
        <v>8.1095342083055091E-2</v>
      </c>
    </row>
    <row r="918" spans="1:7" x14ac:dyDescent="0.35">
      <c r="A918">
        <v>30.527999999999999</v>
      </c>
      <c r="B918">
        <v>78.064999999999998</v>
      </c>
      <c r="C918">
        <v>3.4428749999999999</v>
      </c>
      <c r="D918">
        <v>2.1643789999999998</v>
      </c>
      <c r="E918">
        <v>8.7449199898399804E-2</v>
      </c>
      <c r="F918">
        <v>5.4975336550673097E-2</v>
      </c>
      <c r="G918">
        <v>8.1201611168685614E-2</v>
      </c>
    </row>
    <row r="919" spans="1:7" x14ac:dyDescent="0.35">
      <c r="A919">
        <v>30.56</v>
      </c>
      <c r="B919">
        <v>78.096999999999994</v>
      </c>
      <c r="C919">
        <v>3.4436840000000002</v>
      </c>
      <c r="D919">
        <v>2.1670189999999998</v>
      </c>
      <c r="E919">
        <v>8.7469748539497086E-2</v>
      </c>
      <c r="F919">
        <v>5.504239268478537E-2</v>
      </c>
      <c r="G919">
        <v>8.1268870984382457E-2</v>
      </c>
    </row>
    <row r="920" spans="1:7" x14ac:dyDescent="0.35">
      <c r="A920">
        <v>30.591000000000001</v>
      </c>
      <c r="B920">
        <v>78.128</v>
      </c>
      <c r="C920">
        <v>3.4441259999999998</v>
      </c>
      <c r="D920">
        <v>2.1696270000000002</v>
      </c>
      <c r="E920">
        <v>8.7480975361950722E-2</v>
      </c>
      <c r="F920">
        <v>5.510863601727204E-2</v>
      </c>
      <c r="G920">
        <v>8.1335226070444161E-2</v>
      </c>
    </row>
    <row r="921" spans="1:7" x14ac:dyDescent="0.35">
      <c r="A921">
        <v>30.623000000000001</v>
      </c>
      <c r="B921">
        <v>78.16</v>
      </c>
      <c r="C921">
        <v>3.444258</v>
      </c>
      <c r="D921">
        <v>2.1730830000000001</v>
      </c>
      <c r="E921">
        <v>8.7484328168656339E-2</v>
      </c>
      <c r="F921">
        <v>5.5196418592837193E-2</v>
      </c>
      <c r="G921">
        <v>8.1423038633220743E-2</v>
      </c>
    </row>
    <row r="922" spans="1:7" x14ac:dyDescent="0.35">
      <c r="A922">
        <v>30.670999999999999</v>
      </c>
      <c r="B922">
        <v>78.207999999999998</v>
      </c>
      <c r="C922">
        <v>3.444089</v>
      </c>
      <c r="D922">
        <v>2.1755429999999998</v>
      </c>
      <c r="E922">
        <v>8.7480035560071126E-2</v>
      </c>
      <c r="F922">
        <v>5.5258902717805432E-2</v>
      </c>
      <c r="G922">
        <v>8.1485475083624623E-2</v>
      </c>
    </row>
    <row r="923" spans="1:7" x14ac:dyDescent="0.35">
      <c r="A923">
        <v>30.704000000000001</v>
      </c>
      <c r="B923">
        <v>78.241</v>
      </c>
      <c r="C923">
        <v>3.4426640000000002</v>
      </c>
      <c r="D923">
        <v>2.1793529999999999</v>
      </c>
      <c r="E923">
        <v>8.7443840487680988E-2</v>
      </c>
      <c r="F923">
        <v>5.5355676911353832E-2</v>
      </c>
      <c r="G923">
        <v>8.1581879837235929E-2</v>
      </c>
    </row>
    <row r="924" spans="1:7" x14ac:dyDescent="0.35">
      <c r="A924">
        <v>30.73500000000001</v>
      </c>
      <c r="B924">
        <v>78.272000000000006</v>
      </c>
      <c r="C924">
        <v>3.441484</v>
      </c>
      <c r="D924">
        <v>2.1812960000000001</v>
      </c>
      <c r="E924">
        <v>8.7413868427736865E-2</v>
      </c>
      <c r="F924">
        <v>5.5405029210058417E-2</v>
      </c>
      <c r="G924">
        <v>8.1630940397756979E-2</v>
      </c>
    </row>
    <row r="925" spans="1:7" x14ac:dyDescent="0.35">
      <c r="A925">
        <v>30.768000000000011</v>
      </c>
      <c r="B925">
        <v>78.305000000000007</v>
      </c>
      <c r="C925">
        <v>3.4416090000000001</v>
      </c>
      <c r="D925">
        <v>2.1833809999999998</v>
      </c>
      <c r="E925">
        <v>8.7417043434086877E-2</v>
      </c>
      <c r="F925">
        <v>5.5457988315976627E-2</v>
      </c>
      <c r="G925">
        <v>8.1683927240980989E-2</v>
      </c>
    </row>
    <row r="926" spans="1:7" x14ac:dyDescent="0.35">
      <c r="A926">
        <v>30.8</v>
      </c>
      <c r="B926">
        <v>78.337000000000003</v>
      </c>
      <c r="C926">
        <v>3.44401</v>
      </c>
      <c r="D926">
        <v>2.1881520000000001</v>
      </c>
      <c r="E926">
        <v>8.7478028956057913E-2</v>
      </c>
      <c r="F926">
        <v>5.5579171958343922E-2</v>
      </c>
      <c r="G926">
        <v>8.1805706842755344E-2</v>
      </c>
    </row>
    <row r="927" spans="1:7" x14ac:dyDescent="0.35">
      <c r="A927">
        <v>30.832000000000001</v>
      </c>
      <c r="B927">
        <v>78.369</v>
      </c>
      <c r="C927">
        <v>3.4450769999999999</v>
      </c>
      <c r="D927">
        <v>2.1912940000000001</v>
      </c>
      <c r="E927">
        <v>8.7505130810261622E-2</v>
      </c>
      <c r="F927">
        <v>5.565897891795784E-2</v>
      </c>
      <c r="G927">
        <v>8.1885791213457751E-2</v>
      </c>
    </row>
    <row r="928" spans="1:7" x14ac:dyDescent="0.35">
      <c r="A928">
        <v>30.86300000000001</v>
      </c>
      <c r="B928">
        <v>78.400000000000006</v>
      </c>
      <c r="C928">
        <v>3.4431509999999999</v>
      </c>
      <c r="D928">
        <v>2.1961780000000002</v>
      </c>
      <c r="E928">
        <v>8.7456210312420624E-2</v>
      </c>
      <c r="F928">
        <v>5.5783032766065541E-2</v>
      </c>
      <c r="G928">
        <v>8.200933715549745E-2</v>
      </c>
    </row>
    <row r="929" spans="1:7" x14ac:dyDescent="0.35">
      <c r="A929">
        <v>30.895</v>
      </c>
      <c r="B929">
        <v>78.432000000000002</v>
      </c>
      <c r="C929">
        <v>3.4406699999999999</v>
      </c>
      <c r="D929">
        <v>2.1988620000000001</v>
      </c>
      <c r="E929">
        <v>8.7393192786385576E-2</v>
      </c>
      <c r="F929">
        <v>5.5851206502413007E-2</v>
      </c>
      <c r="G929">
        <v>8.2076905652172294E-2</v>
      </c>
    </row>
    <row r="930" spans="1:7" x14ac:dyDescent="0.35">
      <c r="A930">
        <v>30.928000000000001</v>
      </c>
      <c r="B930">
        <v>78.465000000000003</v>
      </c>
      <c r="C930">
        <v>3.4419620000000002</v>
      </c>
      <c r="D930">
        <v>2.2042549999999999</v>
      </c>
      <c r="E930">
        <v>8.7426009652019313E-2</v>
      </c>
      <c r="F930">
        <v>5.5988188976377952E-2</v>
      </c>
      <c r="G930">
        <v>8.2214189260605947E-2</v>
      </c>
    </row>
    <row r="931" spans="1:7" x14ac:dyDescent="0.35">
      <c r="A931">
        <v>30.959</v>
      </c>
      <c r="B931">
        <v>78.495999999999995</v>
      </c>
      <c r="C931">
        <v>3.445262</v>
      </c>
      <c r="D931">
        <v>2.210893</v>
      </c>
      <c r="E931">
        <v>8.7509829819659643E-2</v>
      </c>
      <c r="F931">
        <v>5.6156794513589028E-2</v>
      </c>
      <c r="G931">
        <v>8.2383628677680662E-2</v>
      </c>
    </row>
    <row r="932" spans="1:7" x14ac:dyDescent="0.35">
      <c r="A932">
        <v>30.992000000000001</v>
      </c>
      <c r="B932">
        <v>78.528999999999996</v>
      </c>
      <c r="C932">
        <v>3.4452449999999999</v>
      </c>
      <c r="D932">
        <v>2.2151169999999998</v>
      </c>
      <c r="E932">
        <v>8.7509398018796036E-2</v>
      </c>
      <c r="F932">
        <v>5.6264084328168658E-2</v>
      </c>
      <c r="G932">
        <v>8.2490907982687323E-2</v>
      </c>
    </row>
    <row r="933" spans="1:7" x14ac:dyDescent="0.35">
      <c r="A933">
        <v>31.023</v>
      </c>
      <c r="B933">
        <v>78.56</v>
      </c>
      <c r="C933">
        <v>3.4410479999999999</v>
      </c>
      <c r="D933">
        <v>2.2141350000000002</v>
      </c>
      <c r="E933">
        <v>8.7402794005588008E-2</v>
      </c>
      <c r="F933">
        <v>5.6239141478282968E-2</v>
      </c>
      <c r="G933">
        <v>8.2464912563862861E-2</v>
      </c>
    </row>
    <row r="934" spans="1:7" x14ac:dyDescent="0.35">
      <c r="A934">
        <v>31.071000000000009</v>
      </c>
      <c r="B934">
        <v>78.608000000000004</v>
      </c>
      <c r="C934">
        <v>3.440712</v>
      </c>
      <c r="D934">
        <v>2.2169430000000001</v>
      </c>
      <c r="E934">
        <v>8.739425958851918E-2</v>
      </c>
      <c r="F934">
        <v>5.6310464820929648E-2</v>
      </c>
      <c r="G934">
        <v>8.2536154512830709E-2</v>
      </c>
    </row>
    <row r="935" spans="1:7" x14ac:dyDescent="0.35">
      <c r="A935">
        <v>31.103000000000002</v>
      </c>
      <c r="B935">
        <v>78.64</v>
      </c>
      <c r="C935">
        <v>3.4426019999999999</v>
      </c>
      <c r="D935">
        <v>2.2200190000000002</v>
      </c>
      <c r="E935">
        <v>8.7442265684531367E-2</v>
      </c>
      <c r="F935">
        <v>5.6388595377190757E-2</v>
      </c>
      <c r="G935">
        <v>8.2614733593169384E-2</v>
      </c>
    </row>
    <row r="936" spans="1:7" x14ac:dyDescent="0.35">
      <c r="A936">
        <v>31.135999999999999</v>
      </c>
      <c r="B936">
        <v>78.673000000000002</v>
      </c>
      <c r="C936">
        <v>3.4458700000000002</v>
      </c>
      <c r="D936">
        <v>2.2259380000000002</v>
      </c>
      <c r="E936">
        <v>8.752527305054611E-2</v>
      </c>
      <c r="F936">
        <v>5.6538938277876573E-2</v>
      </c>
      <c r="G936">
        <v>8.2765914872112947E-2</v>
      </c>
    </row>
    <row r="937" spans="1:7" x14ac:dyDescent="0.35">
      <c r="A937">
        <v>31.167999999999999</v>
      </c>
      <c r="B937">
        <v>78.704999999999998</v>
      </c>
      <c r="C937">
        <v>3.4437440000000001</v>
      </c>
      <c r="D937">
        <v>2.2318829999999998</v>
      </c>
      <c r="E937">
        <v>8.7471272542545095E-2</v>
      </c>
      <c r="F937">
        <v>5.6689941579883163E-2</v>
      </c>
      <c r="G937">
        <v>8.291635112220018E-2</v>
      </c>
    </row>
    <row r="938" spans="1:7" x14ac:dyDescent="0.35">
      <c r="A938">
        <v>31.199000000000009</v>
      </c>
      <c r="B938">
        <v>78.736000000000004</v>
      </c>
      <c r="C938">
        <v>3.4421529999999998</v>
      </c>
      <c r="D938">
        <v>2.2321719999999998</v>
      </c>
      <c r="E938">
        <v>8.7430861061722126E-2</v>
      </c>
      <c r="F938">
        <v>5.6697282194564387E-2</v>
      </c>
      <c r="G938">
        <v>8.2923296494063298E-2</v>
      </c>
    </row>
    <row r="939" spans="1:7" x14ac:dyDescent="0.35">
      <c r="A939">
        <v>31.231000000000002</v>
      </c>
      <c r="B939">
        <v>78.768000000000001</v>
      </c>
      <c r="C939">
        <v>3.4430149999999999</v>
      </c>
      <c r="D939">
        <v>2.2348789999999998</v>
      </c>
      <c r="E939">
        <v>8.7452755905511811E-2</v>
      </c>
      <c r="F939">
        <v>5.6766040132080267E-2</v>
      </c>
      <c r="G939">
        <v>8.2992262635891934E-2</v>
      </c>
    </row>
    <row r="940" spans="1:7" x14ac:dyDescent="0.35">
      <c r="A940">
        <v>31.263000000000002</v>
      </c>
      <c r="B940">
        <v>78.8</v>
      </c>
      <c r="C940">
        <v>3.444356</v>
      </c>
      <c r="D940">
        <v>2.2373479999999999</v>
      </c>
      <c r="E940">
        <v>8.7486817373634757E-2</v>
      </c>
      <c r="F940">
        <v>5.6828752857505722E-2</v>
      </c>
      <c r="G940">
        <v>8.3055312338151374E-2</v>
      </c>
    </row>
    <row r="941" spans="1:7" x14ac:dyDescent="0.35">
      <c r="A941">
        <v>31.294999999999991</v>
      </c>
      <c r="B941">
        <v>78.831999999999994</v>
      </c>
      <c r="C941">
        <v>3.4454349999999998</v>
      </c>
      <c r="D941">
        <v>2.2420450000000001</v>
      </c>
      <c r="E941">
        <v>8.7514224028448051E-2</v>
      </c>
      <c r="F941">
        <v>5.6948056896113798E-2</v>
      </c>
      <c r="G941">
        <v>8.3174893482344539E-2</v>
      </c>
    </row>
    <row r="942" spans="1:7" x14ac:dyDescent="0.35">
      <c r="A942">
        <v>31.327999999999999</v>
      </c>
      <c r="B942">
        <v>78.864999999999995</v>
      </c>
      <c r="C942">
        <v>3.4436819999999999</v>
      </c>
      <c r="D942">
        <v>2.249288</v>
      </c>
      <c r="E942">
        <v>8.7469697739395488E-2</v>
      </c>
      <c r="F942">
        <v>5.7132029464058931E-2</v>
      </c>
      <c r="G942">
        <v>8.3358401274262472E-2</v>
      </c>
    </row>
    <row r="943" spans="1:7" x14ac:dyDescent="0.35">
      <c r="A943">
        <v>31.359000000000002</v>
      </c>
      <c r="B943">
        <v>78.896000000000001</v>
      </c>
      <c r="C943">
        <v>3.4436520000000002</v>
      </c>
      <c r="D943">
        <v>2.251868</v>
      </c>
      <c r="E943">
        <v>8.7468935737871484E-2</v>
      </c>
      <c r="F943">
        <v>5.7197561595123188E-2</v>
      </c>
      <c r="G943">
        <v>8.3423922600050077E-2</v>
      </c>
    </row>
    <row r="944" spans="1:7" x14ac:dyDescent="0.35">
      <c r="A944">
        <v>31.390999999999998</v>
      </c>
      <c r="B944">
        <v>78.927999999999997</v>
      </c>
      <c r="C944">
        <v>3.443568</v>
      </c>
      <c r="D944">
        <v>2.2554569999999998</v>
      </c>
      <c r="E944">
        <v>8.7466802133604277E-2</v>
      </c>
      <c r="F944">
        <v>5.7288722377444763E-2</v>
      </c>
      <c r="G944">
        <v>8.3515057765728526E-2</v>
      </c>
    </row>
    <row r="945" spans="1:7" x14ac:dyDescent="0.35">
      <c r="A945">
        <v>31.423999999999999</v>
      </c>
      <c r="B945">
        <v>78.960999999999999</v>
      </c>
      <c r="C945">
        <v>3.4430580000000002</v>
      </c>
      <c r="D945">
        <v>2.262518</v>
      </c>
      <c r="E945">
        <v>8.7453848107696228E-2</v>
      </c>
      <c r="F945">
        <v>5.7468072136144278E-2</v>
      </c>
      <c r="G945">
        <v>8.3694271925285293E-2</v>
      </c>
    </row>
    <row r="946" spans="1:7" x14ac:dyDescent="0.35">
      <c r="A946">
        <v>31.471</v>
      </c>
      <c r="B946">
        <v>79.007999999999996</v>
      </c>
      <c r="C946">
        <v>3.4427310000000002</v>
      </c>
      <c r="D946">
        <v>2.265673</v>
      </c>
      <c r="E946">
        <v>8.7445542291084588E-2</v>
      </c>
      <c r="F946">
        <v>5.7548209296418601E-2</v>
      </c>
      <c r="G946">
        <v>8.3774325108955078E-2</v>
      </c>
    </row>
    <row r="947" spans="1:7" x14ac:dyDescent="0.35">
      <c r="A947">
        <v>31.503000000000011</v>
      </c>
      <c r="B947">
        <v>79.040000000000006</v>
      </c>
      <c r="C947">
        <v>3.4435020000000001</v>
      </c>
      <c r="D947">
        <v>2.2671610000000002</v>
      </c>
      <c r="E947">
        <v>8.7465125730251461E-2</v>
      </c>
      <c r="F947">
        <v>5.7586004572009152E-2</v>
      </c>
      <c r="G947">
        <v>8.3812308966029786E-2</v>
      </c>
    </row>
    <row r="948" spans="1:7" x14ac:dyDescent="0.35">
      <c r="A948">
        <v>31.535</v>
      </c>
      <c r="B948">
        <v>79.072000000000003</v>
      </c>
      <c r="C948">
        <v>3.4451619999999998</v>
      </c>
      <c r="D948">
        <v>2.2702689999999999</v>
      </c>
      <c r="E948">
        <v>8.7507289814579628E-2</v>
      </c>
      <c r="F948">
        <v>5.7664947929895863E-2</v>
      </c>
      <c r="G948">
        <v>8.3891673417172227E-2</v>
      </c>
    </row>
    <row r="949" spans="1:7" x14ac:dyDescent="0.35">
      <c r="A949">
        <v>31.568000000000001</v>
      </c>
      <c r="B949">
        <v>79.105000000000004</v>
      </c>
      <c r="C949">
        <v>3.4443899999999998</v>
      </c>
      <c r="D949">
        <v>2.2729870000000001</v>
      </c>
      <c r="E949">
        <v>8.7487680975361956E-2</v>
      </c>
      <c r="F949">
        <v>5.7733985267970543E-2</v>
      </c>
      <c r="G949">
        <v>8.3960506996616904E-2</v>
      </c>
    </row>
    <row r="950" spans="1:7" x14ac:dyDescent="0.35">
      <c r="A950">
        <v>31.599</v>
      </c>
      <c r="B950">
        <v>79.135999999999996</v>
      </c>
      <c r="C950">
        <v>3.4429729999999998</v>
      </c>
      <c r="D950">
        <v>2.2789570000000001</v>
      </c>
      <c r="E950">
        <v>8.7451689103378208E-2</v>
      </c>
      <c r="F950">
        <v>5.7885623571247151E-2</v>
      </c>
      <c r="G950">
        <v>8.4111782912860547E-2</v>
      </c>
    </row>
    <row r="951" spans="1:7" x14ac:dyDescent="0.35">
      <c r="A951">
        <v>31.631000000000011</v>
      </c>
      <c r="B951">
        <v>79.168000000000006</v>
      </c>
      <c r="C951">
        <v>3.4425080000000001</v>
      </c>
      <c r="D951">
        <v>2.281517</v>
      </c>
      <c r="E951">
        <v>8.7439878079756173E-2</v>
      </c>
      <c r="F951">
        <v>5.7950647701295398E-2</v>
      </c>
      <c r="G951">
        <v>8.4176691073335738E-2</v>
      </c>
    </row>
    <row r="952" spans="1:7" x14ac:dyDescent="0.35">
      <c r="A952">
        <v>31.663</v>
      </c>
      <c r="B952">
        <v>79.2</v>
      </c>
      <c r="C952">
        <v>3.4453320000000001</v>
      </c>
      <c r="D952">
        <v>2.2852619999999999</v>
      </c>
      <c r="E952">
        <v>8.7511607823215654E-2</v>
      </c>
      <c r="F952">
        <v>5.8045770891541781E-2</v>
      </c>
      <c r="G952">
        <v>8.4272520665107445E-2</v>
      </c>
    </row>
    <row r="953" spans="1:7" x14ac:dyDescent="0.35">
      <c r="A953">
        <v>31.695</v>
      </c>
      <c r="B953">
        <v>79.231999999999999</v>
      </c>
      <c r="C953">
        <v>3.4464139999999999</v>
      </c>
      <c r="D953">
        <v>2.2870819999999998</v>
      </c>
      <c r="E953">
        <v>8.7539090678181358E-2</v>
      </c>
      <c r="F953">
        <v>5.8091998983997972E-2</v>
      </c>
      <c r="G953">
        <v>8.4319034602758164E-2</v>
      </c>
    </row>
    <row r="954" spans="1:7" x14ac:dyDescent="0.35">
      <c r="A954">
        <v>31.728000000000002</v>
      </c>
      <c r="B954">
        <v>79.265000000000001</v>
      </c>
      <c r="C954">
        <v>3.4452349999999998</v>
      </c>
      <c r="D954">
        <v>2.2906200000000001</v>
      </c>
      <c r="E954">
        <v>8.7509144018288035E-2</v>
      </c>
      <c r="F954">
        <v>5.8181864363728727E-2</v>
      </c>
      <c r="G954">
        <v>8.440858150065135E-2</v>
      </c>
    </row>
    <row r="955" spans="1:7" x14ac:dyDescent="0.35">
      <c r="A955">
        <v>31.759000000000011</v>
      </c>
      <c r="B955">
        <v>79.296000000000006</v>
      </c>
      <c r="C955">
        <v>3.4446279999999998</v>
      </c>
      <c r="D955">
        <v>2.2947660000000001</v>
      </c>
      <c r="E955">
        <v>8.7493726187452381E-2</v>
      </c>
      <c r="F955">
        <v>5.8287172974345963E-2</v>
      </c>
      <c r="G955">
        <v>8.4513727538740979E-2</v>
      </c>
    </row>
    <row r="956" spans="1:7" x14ac:dyDescent="0.35">
      <c r="A956">
        <v>31.791</v>
      </c>
      <c r="B956">
        <v>79.328000000000003</v>
      </c>
      <c r="C956">
        <v>3.4454609999999999</v>
      </c>
      <c r="D956">
        <v>2.3007960000000001</v>
      </c>
      <c r="E956">
        <v>8.7514884429768861E-2</v>
      </c>
      <c r="F956">
        <v>5.8440335280670573E-2</v>
      </c>
      <c r="G956">
        <v>8.4667097850380388E-2</v>
      </c>
    </row>
    <row r="957" spans="1:7" x14ac:dyDescent="0.35">
      <c r="A957">
        <v>31.823</v>
      </c>
      <c r="B957">
        <v>79.36</v>
      </c>
      <c r="C957">
        <v>3.445748</v>
      </c>
      <c r="D957">
        <v>2.3040560000000001</v>
      </c>
      <c r="E957">
        <v>8.7522174244348494E-2</v>
      </c>
      <c r="F957">
        <v>5.8523139446278898E-2</v>
      </c>
      <c r="G957">
        <v>8.4749973106497289E-2</v>
      </c>
    </row>
    <row r="958" spans="1:7" x14ac:dyDescent="0.35">
      <c r="A958">
        <v>31.872000000000011</v>
      </c>
      <c r="B958">
        <v>79.409000000000006</v>
      </c>
      <c r="C958">
        <v>3.4443039999999998</v>
      </c>
      <c r="D958">
        <v>2.3114080000000001</v>
      </c>
      <c r="E958">
        <v>8.7485496570993138E-2</v>
      </c>
      <c r="F958">
        <v>5.8709880619761248E-2</v>
      </c>
      <c r="G958">
        <v>8.4936331520237357E-2</v>
      </c>
    </row>
    <row r="959" spans="1:7" x14ac:dyDescent="0.35">
      <c r="A959">
        <v>31.902999999999999</v>
      </c>
      <c r="B959">
        <v>79.44</v>
      </c>
      <c r="C959">
        <v>3.4452090000000002</v>
      </c>
      <c r="D959">
        <v>2.3154569999999999</v>
      </c>
      <c r="E959">
        <v>8.7508483616967239E-2</v>
      </c>
      <c r="F959">
        <v>5.8812725425450851E-2</v>
      </c>
      <c r="G959">
        <v>8.5039402685518045E-2</v>
      </c>
    </row>
    <row r="960" spans="1:7" x14ac:dyDescent="0.35">
      <c r="A960">
        <v>31.936</v>
      </c>
      <c r="B960">
        <v>79.472999999999999</v>
      </c>
      <c r="C960">
        <v>3.4470040000000002</v>
      </c>
      <c r="D960">
        <v>2.31718</v>
      </c>
      <c r="E960">
        <v>8.7554076708153433E-2</v>
      </c>
      <c r="F960">
        <v>5.885648971297943E-2</v>
      </c>
      <c r="G960">
        <v>8.5083641875877372E-2</v>
      </c>
    </row>
    <row r="961" spans="1:7" x14ac:dyDescent="0.35">
      <c r="A961">
        <v>31.968</v>
      </c>
      <c r="B961">
        <v>79.504999999999995</v>
      </c>
      <c r="C961">
        <v>3.447066</v>
      </c>
      <c r="D961">
        <v>2.3199339999999999</v>
      </c>
      <c r="E961">
        <v>8.7555651511303026E-2</v>
      </c>
      <c r="F961">
        <v>5.8926441452882908E-2</v>
      </c>
      <c r="G961">
        <v>8.515360649367619E-2</v>
      </c>
    </row>
    <row r="962" spans="1:7" x14ac:dyDescent="0.35">
      <c r="A962">
        <v>32.000000000000007</v>
      </c>
      <c r="B962">
        <v>79.537000000000006</v>
      </c>
      <c r="C962">
        <v>3.4456250000000002</v>
      </c>
      <c r="D962">
        <v>2.3219720000000001</v>
      </c>
      <c r="E962">
        <v>8.751905003810008E-2</v>
      </c>
      <c r="F962">
        <v>5.897820675641352E-2</v>
      </c>
      <c r="G962">
        <v>8.5204983678071458E-2</v>
      </c>
    </row>
    <row r="963" spans="1:7" x14ac:dyDescent="0.35">
      <c r="A963">
        <v>32.030999999999999</v>
      </c>
      <c r="B963">
        <v>79.567999999999998</v>
      </c>
      <c r="C963">
        <v>3.4449390000000002</v>
      </c>
      <c r="D963">
        <v>2.3259439999999998</v>
      </c>
      <c r="E963">
        <v>8.7501625603251212E-2</v>
      </c>
      <c r="F963">
        <v>5.9079095758191508E-2</v>
      </c>
      <c r="G963">
        <v>8.5305689714431962E-2</v>
      </c>
    </row>
    <row r="964" spans="1:7" x14ac:dyDescent="0.35">
      <c r="A964">
        <v>32.063000000000002</v>
      </c>
      <c r="B964">
        <v>79.599999999999994</v>
      </c>
      <c r="C964">
        <v>3.4461330000000001</v>
      </c>
      <c r="D964">
        <v>2.332894</v>
      </c>
      <c r="E964">
        <v>8.7531953263906531E-2</v>
      </c>
      <c r="F964">
        <v>5.9255626111252228E-2</v>
      </c>
      <c r="G964">
        <v>8.548252188617575E-2</v>
      </c>
    </row>
    <row r="965" spans="1:7" x14ac:dyDescent="0.35">
      <c r="A965">
        <v>32.095999999999997</v>
      </c>
      <c r="B965">
        <v>79.632999999999996</v>
      </c>
      <c r="C965">
        <v>3.4472580000000002</v>
      </c>
      <c r="D965">
        <v>2.3347169999999999</v>
      </c>
      <c r="E965">
        <v>8.7560528321056652E-2</v>
      </c>
      <c r="F965">
        <v>5.9301930403860809E-2</v>
      </c>
      <c r="G965">
        <v>8.5529126172302766E-2</v>
      </c>
    </row>
    <row r="966" spans="1:7" x14ac:dyDescent="0.35">
      <c r="A966">
        <v>32.128000000000007</v>
      </c>
      <c r="B966">
        <v>79.665000000000006</v>
      </c>
      <c r="C966">
        <v>3.4462220000000001</v>
      </c>
      <c r="D966">
        <v>2.335909</v>
      </c>
      <c r="E966">
        <v>8.7534213868427746E-2</v>
      </c>
      <c r="F966">
        <v>5.933220726441453E-2</v>
      </c>
      <c r="G966">
        <v>8.5559122457170317E-2</v>
      </c>
    </row>
    <row r="967" spans="1:7" x14ac:dyDescent="0.35">
      <c r="A967">
        <v>32.158999999999999</v>
      </c>
      <c r="B967">
        <v>79.695999999999998</v>
      </c>
      <c r="C967">
        <v>3.445789</v>
      </c>
      <c r="D967">
        <v>2.3385050000000001</v>
      </c>
      <c r="E967">
        <v>8.7523215646431299E-2</v>
      </c>
      <c r="F967">
        <v>5.9398145796291588E-2</v>
      </c>
      <c r="G967">
        <v>8.562494334638808E-2</v>
      </c>
    </row>
    <row r="968" spans="1:7" x14ac:dyDescent="0.35">
      <c r="A968">
        <v>32.192</v>
      </c>
      <c r="B968">
        <v>79.728999999999999</v>
      </c>
      <c r="C968">
        <v>3.4470719999999999</v>
      </c>
      <c r="D968">
        <v>2.3409309999999999</v>
      </c>
      <c r="E968">
        <v>8.7555803911607832E-2</v>
      </c>
      <c r="F968">
        <v>5.9459766319532641E-2</v>
      </c>
      <c r="G968">
        <v>8.5686902398611625E-2</v>
      </c>
    </row>
    <row r="969" spans="1:7" x14ac:dyDescent="0.35">
      <c r="A969">
        <v>32.223000000000013</v>
      </c>
      <c r="B969">
        <v>79.760000000000005</v>
      </c>
      <c r="C969">
        <v>3.447778</v>
      </c>
      <c r="D969">
        <v>2.3466079999999998</v>
      </c>
      <c r="E969">
        <v>8.7573736347472703E-2</v>
      </c>
      <c r="F969">
        <v>5.9603962407924822E-2</v>
      </c>
      <c r="G969">
        <v>8.5831283322846688E-2</v>
      </c>
    </row>
    <row r="970" spans="1:7" x14ac:dyDescent="0.35">
      <c r="A970">
        <v>32.271000000000008</v>
      </c>
      <c r="B970">
        <v>79.808000000000007</v>
      </c>
      <c r="C970">
        <v>3.445983</v>
      </c>
      <c r="D970">
        <v>2.3524240000000001</v>
      </c>
      <c r="E970">
        <v>8.7528143256286522E-2</v>
      </c>
      <c r="F970">
        <v>5.9751689103378212E-2</v>
      </c>
      <c r="G970">
        <v>8.5978518670536158E-2</v>
      </c>
    </row>
    <row r="971" spans="1:7" x14ac:dyDescent="0.35">
      <c r="A971">
        <v>32.302999999999997</v>
      </c>
      <c r="B971">
        <v>79.84</v>
      </c>
      <c r="C971">
        <v>3.4460289999999998</v>
      </c>
      <c r="D971">
        <v>2.3581660000000002</v>
      </c>
      <c r="E971">
        <v>8.7529311658623321E-2</v>
      </c>
      <c r="F971">
        <v>5.9897536195072397E-2</v>
      </c>
      <c r="G971">
        <v>8.6124370053856369E-2</v>
      </c>
    </row>
    <row r="972" spans="1:7" x14ac:dyDescent="0.35">
      <c r="A972">
        <v>32.336000000000013</v>
      </c>
      <c r="B972">
        <v>79.873000000000005</v>
      </c>
      <c r="C972">
        <v>3.4467279999999998</v>
      </c>
      <c r="D972">
        <v>2.3641109999999999</v>
      </c>
      <c r="E972">
        <v>8.7547066294132586E-2</v>
      </c>
      <c r="F972">
        <v>6.0048539497078987E-2</v>
      </c>
      <c r="G972">
        <v>8.6275550009069835E-2</v>
      </c>
    </row>
    <row r="973" spans="1:7" x14ac:dyDescent="0.35">
      <c r="A973">
        <v>32.368000000000002</v>
      </c>
      <c r="B973">
        <v>79.905000000000001</v>
      </c>
      <c r="C973">
        <v>3.447479</v>
      </c>
      <c r="D973">
        <v>2.3657509999999999</v>
      </c>
      <c r="E973">
        <v>8.756614173228347E-2</v>
      </c>
      <c r="F973">
        <v>6.0090195580391158E-2</v>
      </c>
      <c r="G973">
        <v>8.6317406182273987E-2</v>
      </c>
    </row>
    <row r="974" spans="1:7" x14ac:dyDescent="0.35">
      <c r="A974">
        <v>32.399000000000008</v>
      </c>
      <c r="B974">
        <v>79.936000000000007</v>
      </c>
      <c r="C974">
        <v>3.445621</v>
      </c>
      <c r="D974">
        <v>2.3670239999999998</v>
      </c>
      <c r="E974">
        <v>8.7518948437896885E-2</v>
      </c>
      <c r="F974">
        <v>6.012252984505969E-2</v>
      </c>
      <c r="G974">
        <v>8.634924574734916E-2</v>
      </c>
    </row>
    <row r="975" spans="1:7" x14ac:dyDescent="0.35">
      <c r="A975">
        <v>32.430999999999997</v>
      </c>
      <c r="B975">
        <v>79.968000000000004</v>
      </c>
      <c r="C975">
        <v>3.4431889999999998</v>
      </c>
      <c r="D975">
        <v>2.3691749999999998</v>
      </c>
      <c r="E975">
        <v>8.7457175514351032E-2</v>
      </c>
      <c r="F975">
        <v>6.0177165354330708E-2</v>
      </c>
      <c r="G975">
        <v>8.6403272690538629E-2</v>
      </c>
    </row>
    <row r="976" spans="1:7" x14ac:dyDescent="0.35">
      <c r="A976">
        <v>32.463000000000001</v>
      </c>
      <c r="B976">
        <v>80</v>
      </c>
      <c r="C976">
        <v>3.4448059999999998</v>
      </c>
      <c r="D976">
        <v>2.3724159999999999</v>
      </c>
      <c r="E976">
        <v>8.7498247396494797E-2</v>
      </c>
      <c r="F976">
        <v>6.0259486918973842E-2</v>
      </c>
      <c r="G976">
        <v>8.6485988034687586E-2</v>
      </c>
    </row>
    <row r="977" spans="1:7" x14ac:dyDescent="0.35">
      <c r="A977">
        <v>32.494999999999997</v>
      </c>
      <c r="B977">
        <v>80.031999999999996</v>
      </c>
      <c r="C977">
        <v>3.4481660000000001</v>
      </c>
      <c r="D977">
        <v>2.3763890000000001</v>
      </c>
      <c r="E977">
        <v>8.7583591567183136E-2</v>
      </c>
      <c r="F977">
        <v>6.0360401320802649E-2</v>
      </c>
      <c r="G977">
        <v>8.6587784685991501E-2</v>
      </c>
    </row>
    <row r="978" spans="1:7" x14ac:dyDescent="0.35">
      <c r="A978">
        <v>32.527999999999999</v>
      </c>
      <c r="B978">
        <v>80.064999999999998</v>
      </c>
      <c r="C978">
        <v>3.4480780000000002</v>
      </c>
      <c r="D978">
        <v>2.382946</v>
      </c>
      <c r="E978">
        <v>8.7581356362712734E-2</v>
      </c>
      <c r="F978">
        <v>6.0526949453898922E-2</v>
      </c>
      <c r="G978">
        <v>8.6754298702871255E-2</v>
      </c>
    </row>
    <row r="979" spans="1:7" x14ac:dyDescent="0.35">
      <c r="A979">
        <v>32.558999999999997</v>
      </c>
      <c r="B979">
        <v>80.096000000000004</v>
      </c>
      <c r="C979">
        <v>3.4454379999999998</v>
      </c>
      <c r="D979">
        <v>2.3846599999999998</v>
      </c>
      <c r="E979">
        <v>8.7514300228600461E-2</v>
      </c>
      <c r="F979">
        <v>6.0570485140970277E-2</v>
      </c>
      <c r="G979">
        <v>8.6797131094256852E-2</v>
      </c>
    </row>
    <row r="980" spans="1:7" x14ac:dyDescent="0.35">
      <c r="A980">
        <v>32.592000000000013</v>
      </c>
      <c r="B980">
        <v>80.129000000000005</v>
      </c>
      <c r="C980">
        <v>3.444061</v>
      </c>
      <c r="D980">
        <v>2.3849640000000001</v>
      </c>
      <c r="E980">
        <v>8.7479324358648719E-2</v>
      </c>
      <c r="F980">
        <v>6.0578206756413518E-2</v>
      </c>
      <c r="G980">
        <v>8.6804507405990314E-2</v>
      </c>
    </row>
    <row r="981" spans="1:7" x14ac:dyDescent="0.35">
      <c r="A981">
        <v>32.622999999999998</v>
      </c>
      <c r="B981">
        <v>80.16</v>
      </c>
      <c r="C981">
        <v>3.4459810000000002</v>
      </c>
      <c r="D981">
        <v>2.3888669999999999</v>
      </c>
      <c r="E981">
        <v>8.7528092456184925E-2</v>
      </c>
      <c r="F981">
        <v>6.0677343154686307E-2</v>
      </c>
      <c r="G981">
        <v>8.6904123428919192E-2</v>
      </c>
    </row>
    <row r="982" spans="1:7" x14ac:dyDescent="0.35">
      <c r="A982">
        <v>32.670999999999999</v>
      </c>
      <c r="B982">
        <v>80.207999999999998</v>
      </c>
      <c r="C982">
        <v>3.4464619999999999</v>
      </c>
      <c r="D982">
        <v>2.3915700000000002</v>
      </c>
      <c r="E982">
        <v>8.7540309880619768E-2</v>
      </c>
      <c r="F982">
        <v>6.0745999491998992E-2</v>
      </c>
      <c r="G982">
        <v>8.6972901691093868E-2</v>
      </c>
    </row>
    <row r="983" spans="1:7" x14ac:dyDescent="0.35">
      <c r="A983">
        <v>32.704000000000001</v>
      </c>
      <c r="B983">
        <v>80.241</v>
      </c>
      <c r="C983">
        <v>3.4452600000000002</v>
      </c>
      <c r="D983">
        <v>2.3990209999999998</v>
      </c>
      <c r="E983">
        <v>8.7509779019558045E-2</v>
      </c>
      <c r="F983">
        <v>6.0935255270510538E-2</v>
      </c>
      <c r="G983">
        <v>8.7161837635891026E-2</v>
      </c>
    </row>
    <row r="984" spans="1:7" x14ac:dyDescent="0.35">
      <c r="A984">
        <v>32.735999999999997</v>
      </c>
      <c r="B984">
        <v>80.272999999999996</v>
      </c>
      <c r="C984">
        <v>3.4454799999999999</v>
      </c>
      <c r="D984">
        <v>2.4028420000000001</v>
      </c>
      <c r="E984">
        <v>8.7515367030734065E-2</v>
      </c>
      <c r="F984">
        <v>6.1032308864617739E-2</v>
      </c>
      <c r="G984">
        <v>8.7258942240153931E-2</v>
      </c>
    </row>
    <row r="985" spans="1:7" x14ac:dyDescent="0.35">
      <c r="A985">
        <v>32.768000000000008</v>
      </c>
      <c r="B985">
        <v>80.305000000000007</v>
      </c>
      <c r="C985">
        <v>3.4479440000000001</v>
      </c>
      <c r="D985">
        <v>2.4069259999999999</v>
      </c>
      <c r="E985">
        <v>8.7577952755905519E-2</v>
      </c>
      <c r="F985">
        <v>6.1136042672085347E-2</v>
      </c>
      <c r="G985">
        <v>8.7363319795112887E-2</v>
      </c>
    </row>
    <row r="986" spans="1:7" x14ac:dyDescent="0.35">
      <c r="A986">
        <v>32.798999999999999</v>
      </c>
      <c r="B986">
        <v>80.335999999999999</v>
      </c>
      <c r="C986">
        <v>3.447654</v>
      </c>
      <c r="D986">
        <v>2.414174</v>
      </c>
      <c r="E986">
        <v>8.757058674117349E-2</v>
      </c>
      <c r="F986">
        <v>6.1320142240284488E-2</v>
      </c>
      <c r="G986">
        <v>8.7547330252511574E-2</v>
      </c>
    </row>
    <row r="987" spans="1:7" x14ac:dyDescent="0.35">
      <c r="A987">
        <v>32.831000000000003</v>
      </c>
      <c r="B987">
        <v>80.367999999999995</v>
      </c>
      <c r="C987">
        <v>3.4450409999999998</v>
      </c>
      <c r="D987">
        <v>2.4163510000000001</v>
      </c>
      <c r="E987">
        <v>8.7504216408432811E-2</v>
      </c>
      <c r="F987">
        <v>6.1375438150876309E-2</v>
      </c>
      <c r="G987">
        <v>8.7601943746301258E-2</v>
      </c>
    </row>
    <row r="988" spans="1:7" x14ac:dyDescent="0.35">
      <c r="A988">
        <v>32.863999999999997</v>
      </c>
      <c r="B988">
        <v>80.400999999999996</v>
      </c>
      <c r="C988">
        <v>3.4441899999999999</v>
      </c>
      <c r="D988">
        <v>2.417916</v>
      </c>
      <c r="E988">
        <v>8.7482600965201926E-2</v>
      </c>
      <c r="F988">
        <v>6.1415189230378461E-2</v>
      </c>
      <c r="G988">
        <v>8.7641482611211047E-2</v>
      </c>
    </row>
    <row r="989" spans="1:7" x14ac:dyDescent="0.35">
      <c r="A989">
        <v>32.895000000000003</v>
      </c>
      <c r="B989">
        <v>80.432000000000002</v>
      </c>
      <c r="C989">
        <v>3.4469340000000002</v>
      </c>
      <c r="D989">
        <v>2.421532</v>
      </c>
      <c r="E989">
        <v>8.7552298704597423E-2</v>
      </c>
      <c r="F989">
        <v>6.1507035814071631E-2</v>
      </c>
      <c r="G989">
        <v>8.7734021400099685E-2</v>
      </c>
    </row>
    <row r="990" spans="1:7" x14ac:dyDescent="0.35">
      <c r="A990">
        <v>32.927999999999997</v>
      </c>
      <c r="B990">
        <v>80.465000000000003</v>
      </c>
      <c r="C990">
        <v>3.4483739999999998</v>
      </c>
      <c r="D990">
        <v>2.4255550000000001</v>
      </c>
      <c r="E990">
        <v>8.7588874777749556E-2</v>
      </c>
      <c r="F990">
        <v>6.1609220218440452E-2</v>
      </c>
      <c r="G990">
        <v>8.7836587472734984E-2</v>
      </c>
    </row>
    <row r="991" spans="1:7" x14ac:dyDescent="0.35">
      <c r="A991">
        <v>32.959000000000003</v>
      </c>
      <c r="B991">
        <v>80.495999999999995</v>
      </c>
      <c r="C991">
        <v>3.4479280000000001</v>
      </c>
      <c r="D991">
        <v>2.4311600000000002</v>
      </c>
      <c r="E991">
        <v>8.7577546355092725E-2</v>
      </c>
      <c r="F991">
        <v>6.1751587503175019E-2</v>
      </c>
      <c r="G991">
        <v>8.7978825128910837E-2</v>
      </c>
    </row>
    <row r="992" spans="1:7" x14ac:dyDescent="0.35">
      <c r="A992">
        <v>32.991000000000007</v>
      </c>
      <c r="B992">
        <v>80.528000000000006</v>
      </c>
      <c r="C992">
        <v>3.4460009999999999</v>
      </c>
      <c r="D992">
        <v>2.4340519999999999</v>
      </c>
      <c r="E992">
        <v>8.7528600457200914E-2</v>
      </c>
      <c r="F992">
        <v>6.1825044450088899E-2</v>
      </c>
      <c r="G992">
        <v>8.8051770801366766E-2</v>
      </c>
    </row>
    <row r="993" spans="1:7" x14ac:dyDescent="0.35">
      <c r="A993">
        <v>33.024000000000008</v>
      </c>
      <c r="B993">
        <v>80.561000000000007</v>
      </c>
      <c r="C993">
        <v>3.445208</v>
      </c>
      <c r="D993">
        <v>2.4346679999999998</v>
      </c>
      <c r="E993">
        <v>8.750845821691644E-2</v>
      </c>
      <c r="F993">
        <v>6.1840690881381763E-2</v>
      </c>
      <c r="G993">
        <v>8.806721568662268E-2</v>
      </c>
    </row>
    <row r="994" spans="1:7" x14ac:dyDescent="0.35">
      <c r="A994">
        <v>33.072000000000003</v>
      </c>
      <c r="B994">
        <v>80.608999999999995</v>
      </c>
      <c r="C994">
        <v>3.445805</v>
      </c>
      <c r="D994">
        <v>2.4355289999999998</v>
      </c>
      <c r="E994">
        <v>8.7523622047244107E-2</v>
      </c>
      <c r="F994">
        <v>6.186256032512065E-2</v>
      </c>
      <c r="G994">
        <v>8.8089234735931485E-2</v>
      </c>
    </row>
    <row r="995" spans="1:7" x14ac:dyDescent="0.35">
      <c r="A995">
        <v>33.104000000000013</v>
      </c>
      <c r="B995">
        <v>80.641000000000005</v>
      </c>
      <c r="C995">
        <v>3.4455749999999998</v>
      </c>
      <c r="D995">
        <v>2.4377849999999999</v>
      </c>
      <c r="E995">
        <v>8.7517780035560072E-2</v>
      </c>
      <c r="F995">
        <v>6.1919862839725677E-2</v>
      </c>
      <c r="G995">
        <v>8.8146476057635204E-2</v>
      </c>
    </row>
    <row r="996" spans="1:7" x14ac:dyDescent="0.35">
      <c r="A996">
        <v>33.136000000000003</v>
      </c>
      <c r="B996">
        <v>80.673000000000002</v>
      </c>
      <c r="C996">
        <v>3.444448</v>
      </c>
      <c r="D996">
        <v>2.4464700000000001</v>
      </c>
      <c r="E996">
        <v>8.7489154178308368E-2</v>
      </c>
      <c r="F996">
        <v>6.2140462280924569E-2</v>
      </c>
      <c r="G996">
        <v>8.8366785150103391E-2</v>
      </c>
    </row>
    <row r="997" spans="1:7" x14ac:dyDescent="0.35">
      <c r="A997">
        <v>33.167999999999999</v>
      </c>
      <c r="B997">
        <v>80.704999999999998</v>
      </c>
      <c r="C997">
        <v>3.4455399999999998</v>
      </c>
      <c r="D997">
        <v>2.4540310000000001</v>
      </c>
      <c r="E997">
        <v>8.7516891033782074E-2</v>
      </c>
      <c r="F997">
        <v>6.2332512065024138E-2</v>
      </c>
      <c r="G997">
        <v>8.8559096155005679E-2</v>
      </c>
    </row>
    <row r="998" spans="1:7" x14ac:dyDescent="0.35">
      <c r="A998">
        <v>33.199000000000012</v>
      </c>
      <c r="B998">
        <v>80.736000000000004</v>
      </c>
      <c r="C998">
        <v>3.4472520000000002</v>
      </c>
      <c r="D998">
        <v>2.4570069999999999</v>
      </c>
      <c r="E998">
        <v>8.7560375920751846E-2</v>
      </c>
      <c r="F998">
        <v>6.2408102616205233E-2</v>
      </c>
      <c r="G998">
        <v>8.8635123497217569E-2</v>
      </c>
    </row>
    <row r="999" spans="1:7" x14ac:dyDescent="0.35">
      <c r="A999">
        <v>33.231000000000002</v>
      </c>
      <c r="B999">
        <v>80.768000000000001</v>
      </c>
      <c r="C999">
        <v>3.4453770000000001</v>
      </c>
      <c r="D999">
        <v>2.4619140000000002</v>
      </c>
      <c r="E999">
        <v>8.7512750825501653E-2</v>
      </c>
      <c r="F999">
        <v>6.253274066548134E-2</v>
      </c>
      <c r="G999">
        <v>8.875927421000325E-2</v>
      </c>
    </row>
    <row r="1000" spans="1:7" x14ac:dyDescent="0.35">
      <c r="A1000">
        <v>33.262999999999998</v>
      </c>
      <c r="B1000">
        <v>80.8</v>
      </c>
      <c r="C1000">
        <v>3.4431449999999999</v>
      </c>
      <c r="D1000">
        <v>2.4664519999999999</v>
      </c>
      <c r="E1000">
        <v>8.7456057912115831E-2</v>
      </c>
      <c r="F1000">
        <v>6.264800609601219E-2</v>
      </c>
      <c r="G1000">
        <v>8.8873995945376649E-2</v>
      </c>
    </row>
    <row r="1001" spans="1:7" x14ac:dyDescent="0.35">
      <c r="A1001">
        <v>33.294999999999987</v>
      </c>
      <c r="B1001">
        <v>80.831999999999994</v>
      </c>
      <c r="C1001">
        <v>3.443127</v>
      </c>
      <c r="D1001">
        <v>2.4689719999999999</v>
      </c>
      <c r="E1001">
        <v>8.7455600711201426E-2</v>
      </c>
      <c r="F1001">
        <v>6.2712014224028445E-2</v>
      </c>
      <c r="G1001">
        <v>8.8937997192330989E-2</v>
      </c>
    </row>
    <row r="1002" spans="1:7" x14ac:dyDescent="0.35">
      <c r="A1002">
        <v>33.328000000000003</v>
      </c>
      <c r="B1002">
        <v>80.864999999999995</v>
      </c>
      <c r="C1002">
        <v>3.445945</v>
      </c>
      <c r="D1002">
        <v>2.4720270000000002</v>
      </c>
      <c r="E1002">
        <v>8.7527178054356114E-2</v>
      </c>
      <c r="F1002">
        <v>6.2789611379222773E-2</v>
      </c>
      <c r="G1002">
        <v>8.9016275055235225E-2</v>
      </c>
    </row>
    <row r="1003" spans="1:7" x14ac:dyDescent="0.35">
      <c r="A1003">
        <v>33.359000000000002</v>
      </c>
      <c r="B1003">
        <v>80.896000000000001</v>
      </c>
      <c r="C1003">
        <v>3.4471029999999998</v>
      </c>
      <c r="D1003">
        <v>2.4728279999999998</v>
      </c>
      <c r="E1003">
        <v>8.7556591313182622E-2</v>
      </c>
      <c r="F1003">
        <v>6.2809956819913637E-2</v>
      </c>
      <c r="G1003">
        <v>8.9036917162902837E-2</v>
      </c>
    </row>
    <row r="1004" spans="1:7" x14ac:dyDescent="0.35">
      <c r="A1004">
        <v>33.392000000000003</v>
      </c>
      <c r="B1004">
        <v>80.929000000000002</v>
      </c>
      <c r="C1004">
        <v>3.446618</v>
      </c>
      <c r="D1004">
        <v>2.4765320000000002</v>
      </c>
      <c r="E1004">
        <v>8.7544272288544583E-2</v>
      </c>
      <c r="F1004">
        <v>6.2904038608077223E-2</v>
      </c>
      <c r="G1004">
        <v>8.9130868255870188E-2</v>
      </c>
    </row>
    <row r="1005" spans="1:7" x14ac:dyDescent="0.35">
      <c r="A1005">
        <v>33.423999999999999</v>
      </c>
      <c r="B1005">
        <v>80.960999999999999</v>
      </c>
      <c r="C1005">
        <v>3.4452690000000001</v>
      </c>
      <c r="D1005">
        <v>2.4843139999999999</v>
      </c>
      <c r="E1005">
        <v>8.7510007620015248E-2</v>
      </c>
      <c r="F1005">
        <v>6.3101701803403604E-2</v>
      </c>
      <c r="G1005">
        <v>8.932818133233654E-2</v>
      </c>
    </row>
    <row r="1006" spans="1:7" x14ac:dyDescent="0.35">
      <c r="A1006">
        <v>33.470999999999997</v>
      </c>
      <c r="B1006">
        <v>81.007999999999996</v>
      </c>
      <c r="C1006">
        <v>3.445697</v>
      </c>
      <c r="D1006">
        <v>2.4855200000000002</v>
      </c>
      <c r="E1006">
        <v>8.7520878841757688E-2</v>
      </c>
      <c r="F1006">
        <v>6.3132334264668535E-2</v>
      </c>
      <c r="G1006">
        <v>8.9358918752128466E-2</v>
      </c>
    </row>
    <row r="1007" spans="1:7" x14ac:dyDescent="0.35">
      <c r="A1007">
        <v>33.503000000000007</v>
      </c>
      <c r="B1007">
        <v>81.040000000000006</v>
      </c>
      <c r="C1007">
        <v>3.4470160000000001</v>
      </c>
      <c r="D1007">
        <v>2.4870719999999999</v>
      </c>
      <c r="E1007">
        <v>8.7554381508763018E-2</v>
      </c>
      <c r="F1007">
        <v>6.3171755143510283E-2</v>
      </c>
      <c r="G1007">
        <v>8.9398673815554733E-2</v>
      </c>
    </row>
    <row r="1008" spans="1:7" x14ac:dyDescent="0.35">
      <c r="A1008">
        <v>33.534999999999997</v>
      </c>
      <c r="B1008">
        <v>81.072000000000003</v>
      </c>
      <c r="C1008">
        <v>3.447006</v>
      </c>
      <c r="D1008">
        <v>2.4900009999999999</v>
      </c>
      <c r="E1008">
        <v>8.7554127508255017E-2</v>
      </c>
      <c r="F1008">
        <v>6.3246151892303787E-2</v>
      </c>
      <c r="G1008">
        <v>8.9473064089542045E-2</v>
      </c>
    </row>
    <row r="1009" spans="1:7" x14ac:dyDescent="0.35">
      <c r="A1009">
        <v>33.567</v>
      </c>
      <c r="B1009">
        <v>81.103999999999999</v>
      </c>
      <c r="C1009">
        <v>3.4479410000000001</v>
      </c>
      <c r="D1009">
        <v>2.492794</v>
      </c>
      <c r="E1009">
        <v>8.7577876555753123E-2</v>
      </c>
      <c r="F1009">
        <v>6.3317094234188465E-2</v>
      </c>
      <c r="G1009">
        <v>8.9544248123769474E-2</v>
      </c>
    </row>
    <row r="1010" spans="1:7" x14ac:dyDescent="0.35">
      <c r="A1010">
        <v>33.6</v>
      </c>
      <c r="B1010">
        <v>81.137</v>
      </c>
      <c r="C1010">
        <v>3.4486669999999999</v>
      </c>
      <c r="D1010">
        <v>2.4968439999999998</v>
      </c>
      <c r="E1010">
        <v>8.7596316992633982E-2</v>
      </c>
      <c r="F1010">
        <v>6.341996443992888E-2</v>
      </c>
      <c r="G1010">
        <v>8.9647307357652958E-2</v>
      </c>
    </row>
    <row r="1011" spans="1:7" x14ac:dyDescent="0.35">
      <c r="A1011">
        <v>33.631000000000007</v>
      </c>
      <c r="B1011">
        <v>81.168000000000006</v>
      </c>
      <c r="C1011">
        <v>3.4482279999999998</v>
      </c>
      <c r="D1011">
        <v>2.5013649999999998</v>
      </c>
      <c r="E1011">
        <v>8.7585166370332743E-2</v>
      </c>
      <c r="F1011">
        <v>6.3534798069596138E-2</v>
      </c>
      <c r="G1011">
        <v>8.9762016465784203E-2</v>
      </c>
    </row>
    <row r="1012" spans="1:7" x14ac:dyDescent="0.35">
      <c r="A1012">
        <v>33.662999999999997</v>
      </c>
      <c r="B1012">
        <v>81.2</v>
      </c>
      <c r="C1012">
        <v>3.4480219999999999</v>
      </c>
      <c r="D1012">
        <v>2.5048059999999999</v>
      </c>
      <c r="E1012">
        <v>8.757993395986792E-2</v>
      </c>
      <c r="F1012">
        <v>6.3622199644399288E-2</v>
      </c>
      <c r="G1012">
        <v>8.9849358364392937E-2</v>
      </c>
    </row>
    <row r="1013" spans="1:7" x14ac:dyDescent="0.35">
      <c r="A1013">
        <v>33.695</v>
      </c>
      <c r="B1013">
        <v>81.231999999999999</v>
      </c>
      <c r="C1013">
        <v>3.4468030000000001</v>
      </c>
      <c r="D1013">
        <v>2.5105300000000002</v>
      </c>
      <c r="E1013">
        <v>8.7548971297942604E-2</v>
      </c>
      <c r="F1013">
        <v>6.3767589535179081E-2</v>
      </c>
      <c r="G1013">
        <v>8.9994422540126823E-2</v>
      </c>
    </row>
    <row r="1014" spans="1:7" x14ac:dyDescent="0.35">
      <c r="A1014">
        <v>33.728000000000002</v>
      </c>
      <c r="B1014">
        <v>81.265000000000001</v>
      </c>
      <c r="C1014">
        <v>3.4474649999999998</v>
      </c>
      <c r="D1014">
        <v>2.5148670000000002</v>
      </c>
      <c r="E1014">
        <v>8.756578613157226E-2</v>
      </c>
      <c r="F1014">
        <v>6.3877749555499116E-2</v>
      </c>
      <c r="G1014">
        <v>9.0104748006154034E-2</v>
      </c>
    </row>
    <row r="1015" spans="1:7" x14ac:dyDescent="0.35">
      <c r="A1015">
        <v>33.759000000000007</v>
      </c>
      <c r="B1015">
        <v>81.296000000000006</v>
      </c>
      <c r="C1015">
        <v>3.4482409999999999</v>
      </c>
      <c r="D1015">
        <v>2.5157419999999999</v>
      </c>
      <c r="E1015">
        <v>8.758549657099314E-2</v>
      </c>
      <c r="F1015">
        <v>6.38999745999492E-2</v>
      </c>
      <c r="G1015">
        <v>9.012717632755976E-2</v>
      </c>
    </row>
    <row r="1016" spans="1:7" x14ac:dyDescent="0.35">
      <c r="A1016">
        <v>33.790999999999997</v>
      </c>
      <c r="B1016">
        <v>81.328000000000003</v>
      </c>
      <c r="C1016">
        <v>3.448426</v>
      </c>
      <c r="D1016">
        <v>2.5180699999999998</v>
      </c>
      <c r="E1016">
        <v>8.7590195580391161E-2</v>
      </c>
      <c r="F1016">
        <v>6.3959105918211842E-2</v>
      </c>
      <c r="G1016">
        <v>9.0186353744136985E-2</v>
      </c>
    </row>
    <row r="1017" spans="1:7" x14ac:dyDescent="0.35">
      <c r="A1017">
        <v>33.824000000000012</v>
      </c>
      <c r="B1017">
        <v>81.361000000000004</v>
      </c>
      <c r="C1017">
        <v>3.448051</v>
      </c>
      <c r="D1017">
        <v>2.5195639999999999</v>
      </c>
      <c r="E1017">
        <v>8.7580670561341126E-2</v>
      </c>
      <c r="F1017">
        <v>6.3997053594107192E-2</v>
      </c>
      <c r="G1017">
        <v>9.0224199591992016E-2</v>
      </c>
    </row>
    <row r="1018" spans="1:7" x14ac:dyDescent="0.35">
      <c r="A1018">
        <v>33.871000000000002</v>
      </c>
      <c r="B1018">
        <v>81.408000000000001</v>
      </c>
      <c r="C1018">
        <v>3.4486270000000001</v>
      </c>
      <c r="D1018">
        <v>2.524867</v>
      </c>
      <c r="E1018">
        <v>8.759530099060199E-2</v>
      </c>
      <c r="F1018">
        <v>6.4131750063500137E-2</v>
      </c>
      <c r="G1018">
        <v>9.0359042128021885E-2</v>
      </c>
    </row>
    <row r="1019" spans="1:7" x14ac:dyDescent="0.35">
      <c r="A1019">
        <v>33.902999999999999</v>
      </c>
      <c r="B1019">
        <v>81.44</v>
      </c>
      <c r="C1019">
        <v>3.44909</v>
      </c>
      <c r="D1019">
        <v>2.527552</v>
      </c>
      <c r="E1019">
        <v>8.7607061214122428E-2</v>
      </c>
      <c r="F1019">
        <v>6.419994919989841E-2</v>
      </c>
      <c r="G1019">
        <v>9.0427362362257832E-2</v>
      </c>
    </row>
    <row r="1020" spans="1:7" x14ac:dyDescent="0.35">
      <c r="A1020">
        <v>33.935000000000002</v>
      </c>
      <c r="B1020">
        <v>81.471999999999994</v>
      </c>
      <c r="C1020">
        <v>3.4479820000000001</v>
      </c>
      <c r="D1020">
        <v>2.5307750000000002</v>
      </c>
      <c r="E1020">
        <v>8.7578917957835928E-2</v>
      </c>
      <c r="F1020">
        <v>6.4281813563627138E-2</v>
      </c>
      <c r="G1020">
        <v>9.0508925976372764E-2</v>
      </c>
    </row>
    <row r="1021" spans="1:7" x14ac:dyDescent="0.35">
      <c r="A1021">
        <v>33.968000000000004</v>
      </c>
      <c r="B1021">
        <v>81.504999999999995</v>
      </c>
      <c r="C1021">
        <v>3.447921</v>
      </c>
      <c r="D1021">
        <v>2.5325479999999998</v>
      </c>
      <c r="E1021">
        <v>8.757736855473712E-2</v>
      </c>
      <c r="F1021">
        <v>6.4326847853695704E-2</v>
      </c>
      <c r="G1021">
        <v>9.0553941810156843E-2</v>
      </c>
    </row>
    <row r="1022" spans="1:7" x14ac:dyDescent="0.35">
      <c r="A1022">
        <v>34.000000000000007</v>
      </c>
      <c r="B1022">
        <v>81.537000000000006</v>
      </c>
      <c r="C1022">
        <v>3.4490120000000002</v>
      </c>
      <c r="D1022">
        <v>2.5357340000000002</v>
      </c>
      <c r="E1022">
        <v>8.7605080010160027E-2</v>
      </c>
      <c r="F1022">
        <v>6.4407772415544837E-2</v>
      </c>
      <c r="G1022">
        <v>9.0635152639856997E-2</v>
      </c>
    </row>
    <row r="1023" spans="1:7" x14ac:dyDescent="0.35">
      <c r="A1023">
        <v>34.030999999999999</v>
      </c>
      <c r="B1023">
        <v>81.567999999999998</v>
      </c>
      <c r="C1023">
        <v>3.449897</v>
      </c>
      <c r="D1023">
        <v>2.5363310000000001</v>
      </c>
      <c r="E1023">
        <v>8.7627559055118112E-2</v>
      </c>
      <c r="F1023">
        <v>6.4422936245872503E-2</v>
      </c>
      <c r="G1023">
        <v>9.0650557518436078E-2</v>
      </c>
    </row>
    <row r="1024" spans="1:7" x14ac:dyDescent="0.35">
      <c r="A1024">
        <v>34.063000000000002</v>
      </c>
      <c r="B1024">
        <v>81.599999999999994</v>
      </c>
      <c r="C1024">
        <v>3.4495</v>
      </c>
      <c r="D1024">
        <v>2.5417700000000001</v>
      </c>
      <c r="E1024">
        <v>8.7617475234950476E-2</v>
      </c>
      <c r="F1024">
        <v>6.4561087122174246E-2</v>
      </c>
      <c r="G1024">
        <v>9.0788591182734024E-2</v>
      </c>
    </row>
    <row r="1025" spans="1:7" x14ac:dyDescent="0.35">
      <c r="A1025">
        <v>34.095999999999997</v>
      </c>
      <c r="B1025">
        <v>81.632999999999996</v>
      </c>
      <c r="C1025">
        <v>3.448315</v>
      </c>
      <c r="D1025">
        <v>2.5476540000000001</v>
      </c>
      <c r="E1025">
        <v>8.758737617475236E-2</v>
      </c>
      <c r="F1025">
        <v>6.4710541021082049E-2</v>
      </c>
      <c r="G1025">
        <v>9.0937718161450284E-2</v>
      </c>
    </row>
    <row r="1026" spans="1:7" x14ac:dyDescent="0.35">
      <c r="A1026">
        <v>34.128000000000007</v>
      </c>
      <c r="B1026">
        <v>81.665000000000006</v>
      </c>
      <c r="C1026">
        <v>3.4486129999999999</v>
      </c>
      <c r="D1026">
        <v>2.5531809999999999</v>
      </c>
      <c r="E1026">
        <v>8.759494538989078E-2</v>
      </c>
      <c r="F1026">
        <v>6.4850927101854208E-2</v>
      </c>
      <c r="G1026">
        <v>9.1078175630401978E-2</v>
      </c>
    </row>
    <row r="1027" spans="1:7" x14ac:dyDescent="0.35">
      <c r="A1027">
        <v>34.159999999999997</v>
      </c>
      <c r="B1027">
        <v>81.697000000000003</v>
      </c>
      <c r="C1027">
        <v>3.4496159999999998</v>
      </c>
      <c r="D1027">
        <v>2.556937</v>
      </c>
      <c r="E1027">
        <v>8.7620421640843285E-2</v>
      </c>
      <c r="F1027">
        <v>6.4946329692659385E-2</v>
      </c>
      <c r="G1027">
        <v>9.1173843165216442E-2</v>
      </c>
    </row>
    <row r="1028" spans="1:7" x14ac:dyDescent="0.35">
      <c r="A1028">
        <v>34.191000000000003</v>
      </c>
      <c r="B1028">
        <v>81.727999999999994</v>
      </c>
      <c r="C1028">
        <v>3.4492340000000001</v>
      </c>
      <c r="D1028">
        <v>2.5577290000000001</v>
      </c>
      <c r="E1028">
        <v>8.7610718821437658E-2</v>
      </c>
      <c r="F1028">
        <v>6.4966446532893074E-2</v>
      </c>
      <c r="G1028">
        <v>9.1193855130374424E-2</v>
      </c>
    </row>
    <row r="1029" spans="1:7" x14ac:dyDescent="0.35">
      <c r="A1029">
        <v>34.223999999999997</v>
      </c>
      <c r="B1029">
        <v>81.760999999999996</v>
      </c>
      <c r="C1029">
        <v>3.4490400000000001</v>
      </c>
      <c r="D1029">
        <v>2.5617920000000001</v>
      </c>
      <c r="E1029">
        <v>8.7605791211582434E-2</v>
      </c>
      <c r="F1029">
        <v>6.5069646939293888E-2</v>
      </c>
      <c r="G1029">
        <v>9.1296997488867146E-2</v>
      </c>
    </row>
    <row r="1030" spans="1:7" x14ac:dyDescent="0.35">
      <c r="A1030">
        <v>34.271000000000008</v>
      </c>
      <c r="B1030">
        <v>81.808000000000007</v>
      </c>
      <c r="C1030">
        <v>3.4480659999999999</v>
      </c>
      <c r="D1030">
        <v>2.5614089999999998</v>
      </c>
      <c r="E1030">
        <v>8.7581051562103121E-2</v>
      </c>
      <c r="F1030">
        <v>6.5059918719837434E-2</v>
      </c>
      <c r="G1030">
        <v>9.1287011641773955E-2</v>
      </c>
    </row>
    <row r="1031" spans="1:7" x14ac:dyDescent="0.35">
      <c r="A1031">
        <v>34.303999999999988</v>
      </c>
      <c r="B1031">
        <v>81.840999999999994</v>
      </c>
      <c r="C1031">
        <v>3.4482140000000001</v>
      </c>
      <c r="D1031">
        <v>2.56481</v>
      </c>
      <c r="E1031">
        <v>8.7584810769621546E-2</v>
      </c>
      <c r="F1031">
        <v>6.5146304292608592E-2</v>
      </c>
      <c r="G1031">
        <v>9.1373431397076904E-2</v>
      </c>
    </row>
    <row r="1032" spans="1:7" x14ac:dyDescent="0.35">
      <c r="A1032">
        <v>34.336000000000013</v>
      </c>
      <c r="B1032">
        <v>81.873000000000005</v>
      </c>
      <c r="C1032">
        <v>3.4482360000000001</v>
      </c>
      <c r="D1032">
        <v>2.5696560000000002</v>
      </c>
      <c r="E1032">
        <v>8.7585369570739147E-2</v>
      </c>
      <c r="F1032">
        <v>6.5269392938785892E-2</v>
      </c>
      <c r="G1032">
        <v>9.1496519249924899E-2</v>
      </c>
    </row>
    <row r="1033" spans="1:7" x14ac:dyDescent="0.35">
      <c r="A1033">
        <v>34.366999999999997</v>
      </c>
      <c r="B1033">
        <v>81.903999999999996</v>
      </c>
      <c r="C1033">
        <v>3.4482550000000001</v>
      </c>
      <c r="D1033">
        <v>2.5742600000000002</v>
      </c>
      <c r="E1033">
        <v>8.7585852171704351E-2</v>
      </c>
      <c r="F1033">
        <v>6.5386334772669558E-2</v>
      </c>
      <c r="G1033">
        <v>9.1613459837021044E-2</v>
      </c>
    </row>
    <row r="1034" spans="1:7" x14ac:dyDescent="0.35">
      <c r="A1034">
        <v>34.399000000000008</v>
      </c>
      <c r="B1034">
        <v>81.936000000000007</v>
      </c>
      <c r="C1034">
        <v>3.4472010000000002</v>
      </c>
      <c r="D1034">
        <v>2.5785689999999999</v>
      </c>
      <c r="E1034">
        <v>8.7559080518161053E-2</v>
      </c>
      <c r="F1034">
        <v>6.5495783591567186E-2</v>
      </c>
      <c r="G1034">
        <v>9.1722630906224345E-2</v>
      </c>
    </row>
    <row r="1035" spans="1:7" x14ac:dyDescent="0.35">
      <c r="A1035">
        <v>34.430999999999997</v>
      </c>
      <c r="B1035">
        <v>81.968000000000004</v>
      </c>
      <c r="C1035">
        <v>3.4484189999999999</v>
      </c>
      <c r="D1035">
        <v>2.5794519999999999</v>
      </c>
      <c r="E1035">
        <v>8.759001778003557E-2</v>
      </c>
      <c r="F1035">
        <v>6.5518211836423673E-2</v>
      </c>
      <c r="G1035">
        <v>9.1745372897955785E-2</v>
      </c>
    </row>
    <row r="1036" spans="1:7" x14ac:dyDescent="0.35">
      <c r="A1036">
        <v>34.463000000000001</v>
      </c>
      <c r="B1036">
        <v>82</v>
      </c>
      <c r="C1036">
        <v>3.4498980000000001</v>
      </c>
      <c r="D1036">
        <v>2.5851649999999999</v>
      </c>
      <c r="E1036">
        <v>8.7627584455168925E-2</v>
      </c>
      <c r="F1036">
        <v>6.5663322326644652E-2</v>
      </c>
      <c r="G1036">
        <v>9.1890871374041339E-2</v>
      </c>
    </row>
    <row r="1037" spans="1:7" x14ac:dyDescent="0.35">
      <c r="A1037">
        <v>34.494999999999997</v>
      </c>
      <c r="B1037">
        <v>82.031999999999996</v>
      </c>
      <c r="C1037">
        <v>3.4494479999999998</v>
      </c>
      <c r="D1037">
        <v>2.588314</v>
      </c>
      <c r="E1037">
        <v>8.7616154432308871E-2</v>
      </c>
      <c r="F1037">
        <v>6.5743307086614175E-2</v>
      </c>
      <c r="G1037">
        <v>9.1970729598844406E-2</v>
      </c>
    </row>
    <row r="1038" spans="1:7" x14ac:dyDescent="0.35">
      <c r="A1038">
        <v>34.527999999999999</v>
      </c>
      <c r="B1038">
        <v>82.064999999999998</v>
      </c>
      <c r="C1038">
        <v>3.4486370000000002</v>
      </c>
      <c r="D1038">
        <v>2.5941550000000002</v>
      </c>
      <c r="E1038">
        <v>8.7595554991109992E-2</v>
      </c>
      <c r="F1038">
        <v>6.5891668783337576E-2</v>
      </c>
      <c r="G1038">
        <v>9.2118867160654677E-2</v>
      </c>
    </row>
    <row r="1039" spans="1:7" x14ac:dyDescent="0.35">
      <c r="A1039">
        <v>34.558999999999997</v>
      </c>
      <c r="B1039">
        <v>82.096000000000004</v>
      </c>
      <c r="C1039">
        <v>3.4492229999999999</v>
      </c>
      <c r="D1039">
        <v>2.59884</v>
      </c>
      <c r="E1039">
        <v>8.7610439420878844E-2</v>
      </c>
      <c r="F1039">
        <v>6.6010668021336052E-2</v>
      </c>
      <c r="G1039">
        <v>9.2238015286066344E-2</v>
      </c>
    </row>
    <row r="1040" spans="1:7" x14ac:dyDescent="0.35">
      <c r="A1040">
        <v>34.592000000000013</v>
      </c>
      <c r="B1040">
        <v>82.129000000000005</v>
      </c>
      <c r="C1040">
        <v>3.4505270000000001</v>
      </c>
      <c r="D1040">
        <v>2.604508</v>
      </c>
      <c r="E1040">
        <v>8.7643561087122179E-2</v>
      </c>
      <c r="F1040">
        <v>6.6154635509271018E-2</v>
      </c>
      <c r="G1040">
        <v>9.2382328415083995E-2</v>
      </c>
    </row>
    <row r="1041" spans="1:7" x14ac:dyDescent="0.35">
      <c r="A1041">
        <v>34.624000000000002</v>
      </c>
      <c r="B1041">
        <v>82.161000000000001</v>
      </c>
      <c r="C1041">
        <v>3.450062</v>
      </c>
      <c r="D1041">
        <v>2.6099730000000001</v>
      </c>
      <c r="E1041">
        <v>8.763175006350013E-2</v>
      </c>
      <c r="F1041">
        <v>6.6293446786893584E-2</v>
      </c>
      <c r="G1041">
        <v>9.2521004270058604E-2</v>
      </c>
    </row>
    <row r="1042" spans="1:7" x14ac:dyDescent="0.35">
      <c r="A1042">
        <v>34.671999999999997</v>
      </c>
      <c r="B1042">
        <v>82.209000000000003</v>
      </c>
      <c r="C1042">
        <v>3.448664</v>
      </c>
      <c r="D1042">
        <v>2.6186720000000001</v>
      </c>
      <c r="E1042">
        <v>8.7596240792481586E-2</v>
      </c>
      <c r="F1042">
        <v>6.6514401828803665E-2</v>
      </c>
      <c r="G1042">
        <v>9.2741574044948122E-2</v>
      </c>
    </row>
    <row r="1043" spans="1:7" x14ac:dyDescent="0.35">
      <c r="A1043">
        <v>34.703000000000003</v>
      </c>
      <c r="B1043">
        <v>82.24</v>
      </c>
      <c r="C1043">
        <v>3.4486479999999999</v>
      </c>
      <c r="D1043">
        <v>2.6205409999999998</v>
      </c>
      <c r="E1043">
        <v>8.7595834391668792E-2</v>
      </c>
      <c r="F1043">
        <v>6.6561874523749051E-2</v>
      </c>
      <c r="G1043">
        <v>9.2789040038001466E-2</v>
      </c>
    </row>
    <row r="1044" spans="1:7" x14ac:dyDescent="0.35">
      <c r="A1044">
        <v>34.735000000000007</v>
      </c>
      <c r="B1044">
        <v>82.272000000000006</v>
      </c>
      <c r="C1044">
        <v>3.4492289999999999</v>
      </c>
      <c r="D1044">
        <v>2.6234500000000001</v>
      </c>
      <c r="E1044">
        <v>8.761059182118365E-2</v>
      </c>
      <c r="F1044">
        <v>6.6635763271526552E-2</v>
      </c>
      <c r="G1044">
        <v>9.2863077819147419E-2</v>
      </c>
    </row>
    <row r="1045" spans="1:7" x14ac:dyDescent="0.35">
      <c r="A1045">
        <v>34.768000000000008</v>
      </c>
      <c r="B1045">
        <v>82.305000000000007</v>
      </c>
      <c r="C1045">
        <v>3.4502290000000002</v>
      </c>
      <c r="D1045">
        <v>2.6271770000000001</v>
      </c>
      <c r="E1045">
        <v>8.7635991871983759E-2</v>
      </c>
      <c r="F1045">
        <v>6.6730429260858523E-2</v>
      </c>
      <c r="G1045">
        <v>9.2958007111995394E-2</v>
      </c>
    </row>
    <row r="1046" spans="1:7" x14ac:dyDescent="0.35">
      <c r="A1046">
        <v>34.799999999999997</v>
      </c>
      <c r="B1046">
        <v>82.337000000000003</v>
      </c>
      <c r="C1046">
        <v>3.4500030000000002</v>
      </c>
      <c r="D1046">
        <v>2.6332390000000001</v>
      </c>
      <c r="E1046">
        <v>8.7630251460502934E-2</v>
      </c>
      <c r="F1046">
        <v>6.6884404368808742E-2</v>
      </c>
      <c r="G1046">
        <v>9.3111912232515942E-2</v>
      </c>
    </row>
    <row r="1047" spans="1:7" x14ac:dyDescent="0.35">
      <c r="A1047">
        <v>34.830000000000013</v>
      </c>
      <c r="B1047">
        <v>82.367000000000004</v>
      </c>
      <c r="C1047">
        <v>3.449093</v>
      </c>
      <c r="D1047">
        <v>2.637413</v>
      </c>
      <c r="E1047">
        <v>8.7607137414274838E-2</v>
      </c>
      <c r="F1047">
        <v>6.6990424180848371E-2</v>
      </c>
      <c r="G1047">
        <v>9.3217683587075717E-2</v>
      </c>
    </row>
    <row r="1048" spans="1:7" x14ac:dyDescent="0.35">
      <c r="A1048">
        <v>34.863000000000007</v>
      </c>
      <c r="B1048">
        <v>82.4</v>
      </c>
      <c r="C1048">
        <v>3.4506079999999999</v>
      </c>
      <c r="D1048">
        <v>2.63774</v>
      </c>
      <c r="E1048">
        <v>8.764561849123699E-2</v>
      </c>
      <c r="F1048">
        <v>6.6998729997459996E-2</v>
      </c>
      <c r="G1048">
        <v>9.3226395778610513E-2</v>
      </c>
    </row>
    <row r="1049" spans="1:7" x14ac:dyDescent="0.35">
      <c r="A1049">
        <v>34.895000000000003</v>
      </c>
      <c r="B1049">
        <v>82.432000000000002</v>
      </c>
      <c r="C1049">
        <v>3.4492569999999998</v>
      </c>
      <c r="D1049">
        <v>2.6395080000000002</v>
      </c>
      <c r="E1049">
        <v>8.7611303022606044E-2</v>
      </c>
      <c r="F1049">
        <v>6.7043637287274582E-2</v>
      </c>
      <c r="G1049">
        <v>9.3270937087103281E-2</v>
      </c>
    </row>
    <row r="1050" spans="1:7" x14ac:dyDescent="0.35">
      <c r="A1050">
        <v>34.927</v>
      </c>
      <c r="B1050">
        <v>82.463999999999999</v>
      </c>
      <c r="C1050">
        <v>3.448391</v>
      </c>
      <c r="D1050">
        <v>2.6419060000000001</v>
      </c>
      <c r="E1050">
        <v>8.7589306578613163E-2</v>
      </c>
      <c r="F1050">
        <v>6.7104546609093221E-2</v>
      </c>
      <c r="G1050">
        <v>9.333161697557267E-2</v>
      </c>
    </row>
    <row r="1051" spans="1:7" x14ac:dyDescent="0.35">
      <c r="A1051">
        <v>34.96</v>
      </c>
      <c r="B1051">
        <v>82.497</v>
      </c>
      <c r="C1051">
        <v>3.4487399999999999</v>
      </c>
      <c r="D1051">
        <v>2.648088</v>
      </c>
      <c r="E1051">
        <v>8.7598171196342403E-2</v>
      </c>
      <c r="F1051">
        <v>6.7261569723139444E-2</v>
      </c>
      <c r="G1051">
        <v>9.3488722352694439E-2</v>
      </c>
    </row>
    <row r="1052" spans="1:7" x14ac:dyDescent="0.35">
      <c r="A1052">
        <v>34.991000000000007</v>
      </c>
      <c r="B1052">
        <v>82.528000000000006</v>
      </c>
      <c r="C1052">
        <v>3.4503879999999998</v>
      </c>
      <c r="D1052">
        <v>2.6514959999999999</v>
      </c>
      <c r="E1052">
        <v>8.7640030480060957E-2</v>
      </c>
      <c r="F1052">
        <v>6.7348133096266194E-2</v>
      </c>
      <c r="G1052">
        <v>9.3575718819274123E-2</v>
      </c>
    </row>
    <row r="1053" spans="1:7" x14ac:dyDescent="0.35">
      <c r="A1053">
        <v>35.023000000000003</v>
      </c>
      <c r="B1053">
        <v>82.56</v>
      </c>
      <c r="C1053">
        <v>3.4503910000000002</v>
      </c>
      <c r="D1053">
        <v>2.6558389999999998</v>
      </c>
      <c r="E1053">
        <v>8.7640106680213367E-2</v>
      </c>
      <c r="F1053">
        <v>6.7458445516891036E-2</v>
      </c>
      <c r="G1053">
        <v>9.3686025770540249E-2</v>
      </c>
    </row>
    <row r="1054" spans="1:7" x14ac:dyDescent="0.35">
      <c r="A1054">
        <v>35.071000000000012</v>
      </c>
      <c r="B1054">
        <v>82.608000000000004</v>
      </c>
      <c r="C1054">
        <v>3.4495330000000002</v>
      </c>
      <c r="D1054">
        <v>2.662687</v>
      </c>
      <c r="E1054">
        <v>8.7618313436626877E-2</v>
      </c>
      <c r="F1054">
        <v>6.7632385064770137E-2</v>
      </c>
      <c r="G1054">
        <v>9.3859725941405056E-2</v>
      </c>
    </row>
    <row r="1055" spans="1:7" x14ac:dyDescent="0.35">
      <c r="A1055">
        <v>35.103000000000002</v>
      </c>
      <c r="B1055">
        <v>82.64</v>
      </c>
      <c r="C1055">
        <v>3.4476770000000001</v>
      </c>
      <c r="D1055">
        <v>2.6665190000000001</v>
      </c>
      <c r="E1055">
        <v>8.7571170942341889E-2</v>
      </c>
      <c r="F1055">
        <v>6.7729718059436131E-2</v>
      </c>
      <c r="G1055">
        <v>9.3956575021895167E-2</v>
      </c>
    </row>
    <row r="1056" spans="1:7" x14ac:dyDescent="0.35">
      <c r="A1056">
        <v>35.137000000000008</v>
      </c>
      <c r="B1056">
        <v>82.674000000000007</v>
      </c>
      <c r="C1056">
        <v>3.4485800000000002</v>
      </c>
      <c r="D1056">
        <v>2.6697350000000002</v>
      </c>
      <c r="E1056">
        <v>8.7594107188214393E-2</v>
      </c>
      <c r="F1056">
        <v>6.7811404622809254E-2</v>
      </c>
      <c r="G1056">
        <v>9.4038487303059803E-2</v>
      </c>
    </row>
    <row r="1057" spans="1:7" x14ac:dyDescent="0.35">
      <c r="A1057">
        <v>35.165999999999997</v>
      </c>
      <c r="B1057">
        <v>82.703000000000003</v>
      </c>
      <c r="C1057">
        <v>3.4503140000000001</v>
      </c>
      <c r="D1057">
        <v>2.6712509999999998</v>
      </c>
      <c r="E1057">
        <v>8.7638150876301765E-2</v>
      </c>
      <c r="F1057">
        <v>6.7849911099822205E-2</v>
      </c>
      <c r="G1057">
        <v>9.4077448420908691E-2</v>
      </c>
    </row>
    <row r="1058" spans="1:7" x14ac:dyDescent="0.35">
      <c r="A1058">
        <v>35.199000000000012</v>
      </c>
      <c r="B1058">
        <v>82.736000000000004</v>
      </c>
      <c r="C1058">
        <v>3.449859</v>
      </c>
      <c r="D1058">
        <v>2.6737280000000001</v>
      </c>
      <c r="E1058">
        <v>8.7626593853187718E-2</v>
      </c>
      <c r="F1058">
        <v>6.7912827025654057E-2</v>
      </c>
      <c r="G1058">
        <v>9.4140239083275803E-2</v>
      </c>
    </row>
    <row r="1059" spans="1:7" x14ac:dyDescent="0.35">
      <c r="A1059">
        <v>35.231000000000002</v>
      </c>
      <c r="B1059">
        <v>82.768000000000001</v>
      </c>
      <c r="C1059">
        <v>3.4495480000000001</v>
      </c>
      <c r="D1059">
        <v>2.679888</v>
      </c>
      <c r="E1059">
        <v>8.7618694437388886E-2</v>
      </c>
      <c r="F1059">
        <v>6.806929133858268E-2</v>
      </c>
      <c r="G1059">
        <v>9.4296612580018813E-2</v>
      </c>
    </row>
    <row r="1060" spans="1:7" x14ac:dyDescent="0.35">
      <c r="A1060">
        <v>35.264000000000003</v>
      </c>
      <c r="B1060">
        <v>82.801000000000002</v>
      </c>
      <c r="C1060">
        <v>3.4498829999999998</v>
      </c>
      <c r="D1060">
        <v>2.6828569999999998</v>
      </c>
      <c r="E1060">
        <v>8.7627203454406916E-2</v>
      </c>
      <c r="F1060">
        <v>6.8144704089408176E-2</v>
      </c>
      <c r="G1060">
        <v>9.4372109834485324E-2</v>
      </c>
    </row>
    <row r="1061" spans="1:7" x14ac:dyDescent="0.35">
      <c r="A1061">
        <v>35.295999999999999</v>
      </c>
      <c r="B1061">
        <v>82.832999999999998</v>
      </c>
      <c r="C1061">
        <v>3.450488</v>
      </c>
      <c r="D1061">
        <v>2.686299</v>
      </c>
      <c r="E1061">
        <v>8.7642570485140972E-2</v>
      </c>
      <c r="F1061">
        <v>6.8232131064262139E-2</v>
      </c>
      <c r="G1061">
        <v>9.4459693760732488E-2</v>
      </c>
    </row>
    <row r="1062" spans="1:7" x14ac:dyDescent="0.35">
      <c r="A1062">
        <v>35.328000000000003</v>
      </c>
      <c r="B1062">
        <v>82.864999999999995</v>
      </c>
      <c r="C1062">
        <v>3.4503849999999998</v>
      </c>
      <c r="D1062">
        <v>2.6884960000000002</v>
      </c>
      <c r="E1062">
        <v>8.7639954279908561E-2</v>
      </c>
      <c r="F1062">
        <v>6.8287934975869963E-2</v>
      </c>
      <c r="G1062">
        <v>9.4515466842692505E-2</v>
      </c>
    </row>
    <row r="1063" spans="1:7" x14ac:dyDescent="0.35">
      <c r="A1063">
        <v>35.359000000000002</v>
      </c>
      <c r="B1063">
        <v>82.896000000000001</v>
      </c>
      <c r="C1063">
        <v>3.449433</v>
      </c>
      <c r="D1063">
        <v>2.6903709999999998</v>
      </c>
      <c r="E1063">
        <v>8.7615773431546862E-2</v>
      </c>
      <c r="F1063">
        <v>6.8335560071120141E-2</v>
      </c>
      <c r="G1063">
        <v>9.4562836872425102E-2</v>
      </c>
    </row>
    <row r="1064" spans="1:7" x14ac:dyDescent="0.35">
      <c r="A1064">
        <v>35.390000000000008</v>
      </c>
      <c r="B1064">
        <v>82.927000000000007</v>
      </c>
      <c r="C1064">
        <v>3.4503550000000001</v>
      </c>
      <c r="D1064">
        <v>2.69476</v>
      </c>
      <c r="E1064">
        <v>8.763919227838457E-2</v>
      </c>
      <c r="F1064">
        <v>6.8447040894081795E-2</v>
      </c>
      <c r="G1064">
        <v>9.4674555846350261E-2</v>
      </c>
    </row>
    <row r="1065" spans="1:7" x14ac:dyDescent="0.35">
      <c r="A1065">
        <v>35.421999999999997</v>
      </c>
      <c r="B1065">
        <v>82.959000000000003</v>
      </c>
      <c r="C1065">
        <v>3.4519790000000001</v>
      </c>
      <c r="D1065">
        <v>2.6987040000000002</v>
      </c>
      <c r="E1065">
        <v>8.7680441960883926E-2</v>
      </c>
      <c r="F1065">
        <v>6.8547218694437403E-2</v>
      </c>
      <c r="G1065">
        <v>9.4775171600562064E-2</v>
      </c>
    </row>
    <row r="1066" spans="1:7" x14ac:dyDescent="0.35">
      <c r="A1066">
        <v>35.470999999999997</v>
      </c>
      <c r="B1066">
        <v>83.007999999999996</v>
      </c>
      <c r="C1066">
        <v>3.4511639999999999</v>
      </c>
      <c r="D1066">
        <v>2.7037930000000001</v>
      </c>
      <c r="E1066">
        <v>8.7659740919481838E-2</v>
      </c>
      <c r="F1066">
        <v>6.8676479552959108E-2</v>
      </c>
      <c r="G1066">
        <v>9.490420017601911E-2</v>
      </c>
    </row>
    <row r="1067" spans="1:7" x14ac:dyDescent="0.35">
      <c r="A1067">
        <v>35.503000000000007</v>
      </c>
      <c r="B1067">
        <v>83.04</v>
      </c>
      <c r="C1067">
        <v>3.4503430000000002</v>
      </c>
      <c r="D1067">
        <v>2.7099500000000001</v>
      </c>
      <c r="E1067">
        <v>8.7638887477774971E-2</v>
      </c>
      <c r="F1067">
        <v>6.8832867665735334E-2</v>
      </c>
      <c r="G1067">
        <v>9.5060358049885219E-2</v>
      </c>
    </row>
    <row r="1068" spans="1:7" x14ac:dyDescent="0.35">
      <c r="A1068">
        <v>35.534999999999997</v>
      </c>
      <c r="B1068">
        <v>83.072000000000003</v>
      </c>
      <c r="C1068">
        <v>3.451193</v>
      </c>
      <c r="D1068">
        <v>2.7152470000000002</v>
      </c>
      <c r="E1068">
        <v>8.7660477520955044E-2</v>
      </c>
      <c r="F1068">
        <v>6.8967411734823472E-2</v>
      </c>
      <c r="G1068">
        <v>9.5195123527381437E-2</v>
      </c>
    </row>
    <row r="1069" spans="1:7" x14ac:dyDescent="0.35">
      <c r="A1069">
        <v>35.567999999999998</v>
      </c>
      <c r="B1069">
        <v>83.105000000000004</v>
      </c>
      <c r="C1069">
        <v>3.4508969999999999</v>
      </c>
      <c r="D1069">
        <v>2.7182559999999998</v>
      </c>
      <c r="E1069">
        <v>8.7652959105918221E-2</v>
      </c>
      <c r="F1069">
        <v>6.9043840487680974E-2</v>
      </c>
      <c r="G1069">
        <v>9.5271467726566264E-2</v>
      </c>
    </row>
    <row r="1070" spans="1:7" x14ac:dyDescent="0.35">
      <c r="A1070">
        <v>35.6</v>
      </c>
      <c r="B1070">
        <v>83.137</v>
      </c>
      <c r="C1070">
        <v>3.450685</v>
      </c>
      <c r="D1070">
        <v>2.7213340000000001</v>
      </c>
      <c r="E1070">
        <v>8.7647574295148592E-2</v>
      </c>
      <c r="F1070">
        <v>6.9122021844043702E-2</v>
      </c>
      <c r="G1070">
        <v>9.5349587664825555E-2</v>
      </c>
    </row>
    <row r="1071" spans="1:7" x14ac:dyDescent="0.35">
      <c r="A1071">
        <v>35.631000000000007</v>
      </c>
      <c r="B1071">
        <v>83.168000000000006</v>
      </c>
      <c r="C1071">
        <v>3.450021</v>
      </c>
      <c r="D1071">
        <v>2.7228059999999998</v>
      </c>
      <c r="E1071">
        <v>8.7630708661417325E-2</v>
      </c>
      <c r="F1071">
        <v>6.9159410718821437E-2</v>
      </c>
      <c r="G1071">
        <v>9.5386797935133175E-2</v>
      </c>
    </row>
    <row r="1072" spans="1:7" x14ac:dyDescent="0.35">
      <c r="A1072">
        <v>35.662999999999997</v>
      </c>
      <c r="B1072">
        <v>83.2</v>
      </c>
      <c r="C1072">
        <v>3.450329</v>
      </c>
      <c r="D1072">
        <v>2.7267769999999998</v>
      </c>
      <c r="E1072">
        <v>8.7638531877063761E-2</v>
      </c>
      <c r="F1072">
        <v>6.926027432054864E-2</v>
      </c>
      <c r="G1072">
        <v>9.5487737534248815E-2</v>
      </c>
    </row>
    <row r="1073" spans="1:7" x14ac:dyDescent="0.35">
      <c r="A1073">
        <v>35.695</v>
      </c>
      <c r="B1073">
        <v>83.231999999999999</v>
      </c>
      <c r="C1073">
        <v>3.4514109999999998</v>
      </c>
      <c r="D1073">
        <v>2.7312080000000001</v>
      </c>
      <c r="E1073">
        <v>8.7666014732029465E-2</v>
      </c>
      <c r="F1073">
        <v>6.9372821945643898E-2</v>
      </c>
      <c r="G1073">
        <v>9.5600569799242446E-2</v>
      </c>
    </row>
    <row r="1074" spans="1:7" x14ac:dyDescent="0.35">
      <c r="A1074">
        <v>35.726999999999997</v>
      </c>
      <c r="B1074">
        <v>83.263999999999996</v>
      </c>
      <c r="C1074">
        <v>3.4516089999999999</v>
      </c>
      <c r="D1074">
        <v>2.7336109999999998</v>
      </c>
      <c r="E1074">
        <v>8.7671043942087884E-2</v>
      </c>
      <c r="F1074">
        <v>6.9433858267716531E-2</v>
      </c>
      <c r="G1074">
        <v>9.5661656644840859E-2</v>
      </c>
    </row>
    <row r="1075" spans="1:7" x14ac:dyDescent="0.35">
      <c r="A1075">
        <v>35.759000000000007</v>
      </c>
      <c r="B1075">
        <v>83.296000000000006</v>
      </c>
      <c r="C1075">
        <v>3.4504429999999999</v>
      </c>
      <c r="D1075">
        <v>2.7373949999999998</v>
      </c>
      <c r="E1075">
        <v>8.7641427482854972E-2</v>
      </c>
      <c r="F1075">
        <v>6.9529972059944115E-2</v>
      </c>
      <c r="G1075">
        <v>9.57574508064334E-2</v>
      </c>
    </row>
    <row r="1076" spans="1:7" x14ac:dyDescent="0.35">
      <c r="A1076">
        <v>35.790999999999997</v>
      </c>
      <c r="B1076">
        <v>83.328000000000003</v>
      </c>
      <c r="C1076">
        <v>3.4503059999999999</v>
      </c>
      <c r="D1076">
        <v>2.7391220000000001</v>
      </c>
      <c r="E1076">
        <v>8.7637947675895347E-2</v>
      </c>
      <c r="F1076">
        <v>6.9573837947675896E-2</v>
      </c>
      <c r="G1076">
        <v>9.580127801717099E-2</v>
      </c>
    </row>
    <row r="1077" spans="1:7" x14ac:dyDescent="0.35">
      <c r="A1077">
        <v>35.822000000000003</v>
      </c>
      <c r="B1077">
        <v>83.358999999999995</v>
      </c>
      <c r="C1077">
        <v>3.450863</v>
      </c>
      <c r="D1077">
        <v>2.7412160000000001</v>
      </c>
      <c r="E1077">
        <v>8.7652095504191008E-2</v>
      </c>
      <c r="F1077">
        <v>6.9627025654051308E-2</v>
      </c>
      <c r="G1077">
        <v>9.5854611064987494E-2</v>
      </c>
    </row>
    <row r="1078" spans="1:7" x14ac:dyDescent="0.35">
      <c r="A1078">
        <v>35.871000000000002</v>
      </c>
      <c r="B1078">
        <v>83.408000000000001</v>
      </c>
      <c r="C1078">
        <v>3.4510489999999998</v>
      </c>
      <c r="D1078">
        <v>2.7443949999999999</v>
      </c>
      <c r="E1078">
        <v>8.7656819913639827E-2</v>
      </c>
      <c r="F1078">
        <v>6.9707772415544836E-2</v>
      </c>
      <c r="G1078">
        <v>9.5935403254854709E-2</v>
      </c>
    </row>
    <row r="1079" spans="1:7" x14ac:dyDescent="0.35">
      <c r="A1079">
        <v>35.902999999999999</v>
      </c>
      <c r="B1079">
        <v>83.44</v>
      </c>
      <c r="C1079">
        <v>3.450745</v>
      </c>
      <c r="D1079">
        <v>2.750006</v>
      </c>
      <c r="E1079">
        <v>8.7649098298196601E-2</v>
      </c>
      <c r="F1079">
        <v>6.9850292100584202E-2</v>
      </c>
      <c r="G1079">
        <v>9.6077833612634084E-2</v>
      </c>
    </row>
    <row r="1080" spans="1:7" x14ac:dyDescent="0.35">
      <c r="A1080">
        <v>35.935000000000002</v>
      </c>
      <c r="B1080">
        <v>83.471999999999994</v>
      </c>
      <c r="C1080">
        <v>3.450326</v>
      </c>
      <c r="D1080">
        <v>2.7555109999999998</v>
      </c>
      <c r="E1080">
        <v>8.7638455676911364E-2</v>
      </c>
      <c r="F1080">
        <v>6.9990119380238761E-2</v>
      </c>
      <c r="G1080">
        <v>9.6217542263060243E-2</v>
      </c>
    </row>
    <row r="1081" spans="1:7" x14ac:dyDescent="0.35">
      <c r="A1081">
        <v>35.967000000000013</v>
      </c>
      <c r="B1081">
        <v>83.504000000000005</v>
      </c>
      <c r="C1081">
        <v>3.4507949999999998</v>
      </c>
      <c r="D1081">
        <v>2.75976</v>
      </c>
      <c r="E1081">
        <v>8.7650368300736609E-2</v>
      </c>
      <c r="F1081">
        <v>7.0098044196088394E-2</v>
      </c>
      <c r="G1081">
        <v>9.6325585401722563E-2</v>
      </c>
    </row>
    <row r="1082" spans="1:7" x14ac:dyDescent="0.35">
      <c r="A1082">
        <v>36.000000000000007</v>
      </c>
      <c r="B1082">
        <v>83.537000000000006</v>
      </c>
      <c r="C1082">
        <v>3.4521510000000002</v>
      </c>
      <c r="D1082">
        <v>2.7655340000000002</v>
      </c>
      <c r="E1082">
        <v>8.7684810769621549E-2</v>
      </c>
      <c r="F1082">
        <v>7.0244704089408194E-2</v>
      </c>
      <c r="G1082">
        <v>9.6472603837737467E-2</v>
      </c>
    </row>
    <row r="1083" spans="1:7" x14ac:dyDescent="0.35">
      <c r="A1083">
        <v>36.031999999999996</v>
      </c>
      <c r="B1083">
        <v>83.569000000000003</v>
      </c>
      <c r="C1083">
        <v>3.4510670000000001</v>
      </c>
      <c r="D1083">
        <v>2.7694179999999999</v>
      </c>
      <c r="E1083">
        <v>8.7657277114554233E-2</v>
      </c>
      <c r="F1083">
        <v>7.0343357886715779E-2</v>
      </c>
      <c r="G1083">
        <v>9.6570958126069154E-2</v>
      </c>
    </row>
    <row r="1084" spans="1:7" x14ac:dyDescent="0.35">
      <c r="A1084">
        <v>36.064</v>
      </c>
      <c r="B1084">
        <v>83.600999999999999</v>
      </c>
      <c r="C1084">
        <v>3.4498389999999999</v>
      </c>
      <c r="D1084">
        <v>2.77163</v>
      </c>
      <c r="E1084">
        <v>8.7626085852171701E-2</v>
      </c>
      <c r="F1084">
        <v>7.0399542799085599E-2</v>
      </c>
      <c r="G1084">
        <v>9.6626816840008234E-2</v>
      </c>
    </row>
    <row r="1085" spans="1:7" x14ac:dyDescent="0.35">
      <c r="A1085">
        <v>36.095000000000013</v>
      </c>
      <c r="B1085">
        <v>83.632000000000005</v>
      </c>
      <c r="C1085">
        <v>3.4507810000000001</v>
      </c>
      <c r="D1085">
        <v>2.773447</v>
      </c>
      <c r="E1085">
        <v>8.7650012700025412E-2</v>
      </c>
      <c r="F1085">
        <v>7.0445694691389393E-2</v>
      </c>
      <c r="G1085">
        <v>9.6673213157755344E-2</v>
      </c>
    </row>
    <row r="1086" spans="1:7" x14ac:dyDescent="0.35">
      <c r="A1086">
        <v>36.128000000000007</v>
      </c>
      <c r="B1086">
        <v>83.665000000000006</v>
      </c>
      <c r="C1086">
        <v>3.4515380000000002</v>
      </c>
      <c r="D1086">
        <v>2.7763499999999999</v>
      </c>
      <c r="E1086">
        <v>8.7669240538481089E-2</v>
      </c>
      <c r="F1086">
        <v>7.0519431038862074E-2</v>
      </c>
      <c r="G1086">
        <v>9.674714797674494E-2</v>
      </c>
    </row>
    <row r="1087" spans="1:7" x14ac:dyDescent="0.35">
      <c r="A1087">
        <v>36.158999999999999</v>
      </c>
      <c r="B1087">
        <v>83.695999999999998</v>
      </c>
      <c r="C1087">
        <v>3.4518650000000002</v>
      </c>
      <c r="D1087">
        <v>2.7818619999999998</v>
      </c>
      <c r="E1087">
        <v>8.7677546355092714E-2</v>
      </c>
      <c r="F1087">
        <v>7.0659436118872238E-2</v>
      </c>
      <c r="G1087">
        <v>9.6887233678941961E-2</v>
      </c>
    </row>
    <row r="1088" spans="1:7" x14ac:dyDescent="0.35">
      <c r="A1088">
        <v>36.191000000000003</v>
      </c>
      <c r="B1088">
        <v>83.727999999999994</v>
      </c>
      <c r="C1088">
        <v>3.4509379999999998</v>
      </c>
      <c r="D1088">
        <v>2.7856920000000001</v>
      </c>
      <c r="E1088">
        <v>8.7654000508001012E-2</v>
      </c>
      <c r="F1088">
        <v>7.0756718313436634E-2</v>
      </c>
      <c r="G1088">
        <v>9.6984261464723304E-2</v>
      </c>
    </row>
    <row r="1089" spans="1:7" x14ac:dyDescent="0.35">
      <c r="A1089">
        <v>36.223000000000013</v>
      </c>
      <c r="B1089">
        <v>83.76</v>
      </c>
      <c r="C1089">
        <v>3.4502440000000001</v>
      </c>
      <c r="D1089">
        <v>2.7880690000000001</v>
      </c>
      <c r="E1089">
        <v>8.7636372872745755E-2</v>
      </c>
      <c r="F1089">
        <v>7.0817094234188471E-2</v>
      </c>
      <c r="G1089">
        <v>9.7044451649667948E-2</v>
      </c>
    </row>
    <row r="1090" spans="1:7" x14ac:dyDescent="0.35">
      <c r="A1090">
        <v>36.271999999999998</v>
      </c>
      <c r="B1090">
        <v>83.808999999999997</v>
      </c>
      <c r="C1090">
        <v>3.4512879999999999</v>
      </c>
      <c r="D1090">
        <v>2.7897940000000001</v>
      </c>
      <c r="E1090">
        <v>8.7662890525781051E-2</v>
      </c>
      <c r="F1090">
        <v>7.0860909321818655E-2</v>
      </c>
      <c r="G1090">
        <v>9.7088539975759627E-2</v>
      </c>
    </row>
    <row r="1091" spans="1:7" x14ac:dyDescent="0.35">
      <c r="A1091">
        <v>36.302999999999997</v>
      </c>
      <c r="B1091">
        <v>83.84</v>
      </c>
      <c r="C1091">
        <v>3.4513419999999999</v>
      </c>
      <c r="D1091">
        <v>2.7924009999999999</v>
      </c>
      <c r="E1091">
        <v>8.7664262128524267E-2</v>
      </c>
      <c r="F1091">
        <v>7.0927127254254513E-2</v>
      </c>
      <c r="G1091">
        <v>9.715476868056265E-2</v>
      </c>
    </row>
    <row r="1092" spans="1:7" x14ac:dyDescent="0.35">
      <c r="A1092">
        <v>36.335000000000001</v>
      </c>
      <c r="B1092">
        <v>83.872</v>
      </c>
      <c r="C1092">
        <v>3.4513310000000001</v>
      </c>
      <c r="D1092">
        <v>2.795506</v>
      </c>
      <c r="E1092">
        <v>8.7663982727965467E-2</v>
      </c>
      <c r="F1092">
        <v>7.1005994411988835E-2</v>
      </c>
      <c r="G1092">
        <v>9.7233628525082869E-2</v>
      </c>
    </row>
    <row r="1093" spans="1:7" x14ac:dyDescent="0.35">
      <c r="A1093">
        <v>36.366999999999997</v>
      </c>
      <c r="B1093">
        <v>83.903999999999996</v>
      </c>
      <c r="C1093">
        <v>3.4518309999999999</v>
      </c>
      <c r="D1093">
        <v>2.8014899999999998</v>
      </c>
      <c r="E1093">
        <v>8.7676682753365515E-2</v>
      </c>
      <c r="F1093">
        <v>7.1157988315976625E-2</v>
      </c>
      <c r="G1093">
        <v>9.7385748288457377E-2</v>
      </c>
    </row>
    <row r="1094" spans="1:7" x14ac:dyDescent="0.35">
      <c r="A1094">
        <v>36.399000000000008</v>
      </c>
      <c r="B1094">
        <v>83.936000000000007</v>
      </c>
      <c r="C1094">
        <v>3.452334</v>
      </c>
      <c r="D1094">
        <v>2.8061389999999999</v>
      </c>
      <c r="E1094">
        <v>8.7689458978917958E-2</v>
      </c>
      <c r="F1094">
        <v>7.1276073152146305E-2</v>
      </c>
      <c r="G1094">
        <v>9.7503963024992785E-2</v>
      </c>
    </row>
    <row r="1095" spans="1:7" x14ac:dyDescent="0.35">
      <c r="A1095">
        <v>36.430999999999997</v>
      </c>
      <c r="B1095">
        <v>83.968000000000004</v>
      </c>
      <c r="C1095">
        <v>3.4519540000000002</v>
      </c>
      <c r="D1095">
        <v>2.8112360000000001</v>
      </c>
      <c r="E1095">
        <v>8.7679806959613929E-2</v>
      </c>
      <c r="F1095">
        <v>7.1405537211074427E-2</v>
      </c>
      <c r="G1095">
        <v>9.7633316412009979E-2</v>
      </c>
    </row>
    <row r="1096" spans="1:7" x14ac:dyDescent="0.35">
      <c r="A1096">
        <v>36.463000000000001</v>
      </c>
      <c r="B1096">
        <v>84</v>
      </c>
      <c r="C1096">
        <v>3.4512689999999999</v>
      </c>
      <c r="D1096">
        <v>2.8170639999999998</v>
      </c>
      <c r="E1096">
        <v>8.7662407924815847E-2</v>
      </c>
      <c r="F1096">
        <v>7.1553568707137416E-2</v>
      </c>
      <c r="G1096">
        <v>9.7781156205517056E-2</v>
      </c>
    </row>
    <row r="1097" spans="1:7" x14ac:dyDescent="0.35">
      <c r="A1097">
        <v>36.494999999999997</v>
      </c>
      <c r="B1097">
        <v>84.031999999999996</v>
      </c>
      <c r="C1097">
        <v>3.4512619999999998</v>
      </c>
      <c r="D1097">
        <v>2.8201010000000002</v>
      </c>
      <c r="E1097">
        <v>8.7662230124460255E-2</v>
      </c>
      <c r="F1097">
        <v>7.1630708661417339E-2</v>
      </c>
      <c r="G1097">
        <v>9.7858290096663705E-2</v>
      </c>
    </row>
    <row r="1098" spans="1:7" x14ac:dyDescent="0.35">
      <c r="A1098">
        <v>36.527999999999999</v>
      </c>
      <c r="B1098">
        <v>84.064999999999998</v>
      </c>
      <c r="C1098">
        <v>3.4518650000000002</v>
      </c>
      <c r="D1098">
        <v>2.8215629999999998</v>
      </c>
      <c r="E1098">
        <v>8.7677546355092714E-2</v>
      </c>
      <c r="F1098">
        <v>7.1667843535687073E-2</v>
      </c>
      <c r="G1098">
        <v>9.7895583955785598E-2</v>
      </c>
    </row>
    <row r="1099" spans="1:7" x14ac:dyDescent="0.35">
      <c r="A1099">
        <v>36.56</v>
      </c>
      <c r="B1099">
        <v>84.096999999999994</v>
      </c>
      <c r="C1099">
        <v>3.4516770000000001</v>
      </c>
      <c r="D1099">
        <v>2.8250190000000002</v>
      </c>
      <c r="E1099">
        <v>8.7672771145542297E-2</v>
      </c>
      <c r="F1099">
        <v>7.1755626111252233E-2</v>
      </c>
      <c r="G1099">
        <v>9.7983311203170012E-2</v>
      </c>
    </row>
    <row r="1100" spans="1:7" x14ac:dyDescent="0.35">
      <c r="A1100">
        <v>36.591000000000001</v>
      </c>
      <c r="B1100">
        <v>84.128</v>
      </c>
      <c r="C1100">
        <v>3.4509949999999998</v>
      </c>
      <c r="D1100">
        <v>2.8281200000000002</v>
      </c>
      <c r="E1100">
        <v>8.7655448310896625E-2</v>
      </c>
      <c r="F1100">
        <v>7.1834391668783346E-2</v>
      </c>
      <c r="G1100">
        <v>9.8061891624548342E-2</v>
      </c>
    </row>
    <row r="1101" spans="1:7" x14ac:dyDescent="0.35">
      <c r="A1101">
        <v>36.622999999999998</v>
      </c>
      <c r="B1101">
        <v>84.16</v>
      </c>
      <c r="C1101">
        <v>3.4521480000000002</v>
      </c>
      <c r="D1101">
        <v>2.8335810000000001</v>
      </c>
      <c r="E1101">
        <v>8.7684734569469153E-2</v>
      </c>
      <c r="F1101">
        <v>7.1973101346202703E-2</v>
      </c>
      <c r="G1101">
        <v>9.8200900853214645E-2</v>
      </c>
    </row>
    <row r="1102" spans="1:7" x14ac:dyDescent="0.35">
      <c r="A1102">
        <v>36.670999999999999</v>
      </c>
      <c r="B1102">
        <v>84.207999999999998</v>
      </c>
      <c r="C1102">
        <v>3.4521229999999998</v>
      </c>
      <c r="D1102">
        <v>2.8365649999999998</v>
      </c>
      <c r="E1102">
        <v>8.7684099568199142E-2</v>
      </c>
      <c r="F1102">
        <v>7.2048895097790194E-2</v>
      </c>
      <c r="G1102">
        <v>9.827668358197246E-2</v>
      </c>
    </row>
    <row r="1103" spans="1:7" x14ac:dyDescent="0.35">
      <c r="A1103">
        <v>36.704000000000001</v>
      </c>
      <c r="B1103">
        <v>84.241</v>
      </c>
      <c r="C1103">
        <v>3.4517530000000001</v>
      </c>
      <c r="D1103">
        <v>2.838266</v>
      </c>
      <c r="E1103">
        <v>8.76747015494031E-2</v>
      </c>
      <c r="F1103">
        <v>7.2092100584201166E-2</v>
      </c>
      <c r="G1103">
        <v>9.8319787358167973E-2</v>
      </c>
    </row>
    <row r="1104" spans="1:7" x14ac:dyDescent="0.35">
      <c r="A1104">
        <v>36.735000000000007</v>
      </c>
      <c r="B1104">
        <v>84.272000000000006</v>
      </c>
      <c r="C1104">
        <v>3.4510169999999998</v>
      </c>
      <c r="D1104">
        <v>2.8415490000000001</v>
      </c>
      <c r="E1104">
        <v>8.7656007112014225E-2</v>
      </c>
      <c r="F1104">
        <v>7.2175488950977904E-2</v>
      </c>
      <c r="G1104">
        <v>9.8402976473714446E-2</v>
      </c>
    </row>
    <row r="1105" spans="1:7" x14ac:dyDescent="0.35">
      <c r="A1105">
        <v>36.767000000000003</v>
      </c>
      <c r="B1105">
        <v>84.304000000000002</v>
      </c>
      <c r="C1105">
        <v>3.4512309999999999</v>
      </c>
      <c r="D1105">
        <v>2.84382</v>
      </c>
      <c r="E1105">
        <v>8.7661442722885452E-2</v>
      </c>
      <c r="F1105">
        <v>7.2233172466344933E-2</v>
      </c>
      <c r="G1105">
        <v>9.8460713116798895E-2</v>
      </c>
    </row>
    <row r="1106" spans="1:7" x14ac:dyDescent="0.35">
      <c r="A1106">
        <v>36.798999999999999</v>
      </c>
      <c r="B1106">
        <v>84.335999999999999</v>
      </c>
      <c r="C1106">
        <v>3.4518879999999998</v>
      </c>
      <c r="D1106">
        <v>2.8471340000000001</v>
      </c>
      <c r="E1106">
        <v>8.7678130556261114E-2</v>
      </c>
      <c r="F1106">
        <v>7.2317348234696474E-2</v>
      </c>
      <c r="G1106">
        <v>9.8545058618575335E-2</v>
      </c>
    </row>
    <row r="1107" spans="1:7" x14ac:dyDescent="0.35">
      <c r="A1107">
        <v>36.832000000000001</v>
      </c>
      <c r="B1107">
        <v>84.369</v>
      </c>
      <c r="C1107">
        <v>3.4526620000000001</v>
      </c>
      <c r="D1107">
        <v>2.8527459999999998</v>
      </c>
      <c r="E1107">
        <v>8.7697790195580397E-2</v>
      </c>
      <c r="F1107">
        <v>7.2459893319786639E-2</v>
      </c>
      <c r="G1107">
        <v>9.8687804424269679E-2</v>
      </c>
    </row>
    <row r="1108" spans="1:7" x14ac:dyDescent="0.35">
      <c r="A1108">
        <v>36.863000000000007</v>
      </c>
      <c r="B1108">
        <v>84.4</v>
      </c>
      <c r="C1108">
        <v>3.451781</v>
      </c>
      <c r="D1108">
        <v>2.8584619999999998</v>
      </c>
      <c r="E1108">
        <v>8.7675412750825507E-2</v>
      </c>
      <c r="F1108">
        <v>7.2605080010160014E-2</v>
      </c>
      <c r="G1108">
        <v>9.8832746010096631E-2</v>
      </c>
    </row>
    <row r="1109" spans="1:7" x14ac:dyDescent="0.35">
      <c r="A1109">
        <v>36.895000000000003</v>
      </c>
      <c r="B1109">
        <v>84.432000000000002</v>
      </c>
      <c r="C1109">
        <v>3.4512450000000001</v>
      </c>
      <c r="D1109">
        <v>2.862997</v>
      </c>
      <c r="E1109">
        <v>8.7661798323596662E-2</v>
      </c>
      <c r="F1109">
        <v>7.2720269240538482E-2</v>
      </c>
      <c r="G1109">
        <v>9.8947787517224578E-2</v>
      </c>
    </row>
    <row r="1110" spans="1:7" x14ac:dyDescent="0.35">
      <c r="A1110">
        <v>36.927</v>
      </c>
      <c r="B1110">
        <v>84.463999999999999</v>
      </c>
      <c r="C1110">
        <v>3.4524699999999999</v>
      </c>
      <c r="D1110">
        <v>2.867248</v>
      </c>
      <c r="E1110">
        <v>8.7692913385826771E-2</v>
      </c>
      <c r="F1110">
        <v>7.2828244856489713E-2</v>
      </c>
      <c r="G1110">
        <v>9.9056082992255975E-2</v>
      </c>
    </row>
    <row r="1111" spans="1:7" x14ac:dyDescent="0.35">
      <c r="A1111">
        <v>36.959000000000003</v>
      </c>
      <c r="B1111">
        <v>84.495999999999995</v>
      </c>
      <c r="C1111">
        <v>3.4524400000000002</v>
      </c>
      <c r="D1111">
        <v>2.869799</v>
      </c>
      <c r="E1111">
        <v>8.769215138430278E-2</v>
      </c>
      <c r="F1111">
        <v>7.2893040386080771E-2</v>
      </c>
      <c r="G1111">
        <v>9.9120866783806466E-2</v>
      </c>
    </row>
    <row r="1112" spans="1:7" x14ac:dyDescent="0.35">
      <c r="A1112">
        <v>36.991000000000007</v>
      </c>
      <c r="B1112">
        <v>84.528000000000006</v>
      </c>
      <c r="C1112">
        <v>3.451473</v>
      </c>
      <c r="D1112">
        <v>2.873173</v>
      </c>
      <c r="E1112">
        <v>8.7667589535179072E-2</v>
      </c>
      <c r="F1112">
        <v>7.2978740157480321E-2</v>
      </c>
      <c r="G1112">
        <v>9.9206304480126822E-2</v>
      </c>
    </row>
    <row r="1113" spans="1:7" x14ac:dyDescent="0.35">
      <c r="A1113">
        <v>37.023000000000003</v>
      </c>
      <c r="B1113">
        <v>84.56</v>
      </c>
      <c r="C1113">
        <v>3.4511449999999999</v>
      </c>
      <c r="D1113">
        <v>2.8760840000000001</v>
      </c>
      <c r="E1113">
        <v>8.7659258318516634E-2</v>
      </c>
      <c r="F1113">
        <v>7.3052679705359419E-2</v>
      </c>
      <c r="G1113">
        <v>9.92801542551211E-2</v>
      </c>
    </row>
    <row r="1114" spans="1:7" x14ac:dyDescent="0.35">
      <c r="A1114">
        <v>37.072000000000003</v>
      </c>
      <c r="B1114">
        <v>84.608999999999995</v>
      </c>
      <c r="C1114">
        <v>3.4513539999999998</v>
      </c>
      <c r="D1114">
        <v>2.8779910000000002</v>
      </c>
      <c r="E1114">
        <v>8.7664566929133853E-2</v>
      </c>
      <c r="F1114">
        <v>7.3101117602235213E-2</v>
      </c>
      <c r="G1114">
        <v>9.9328644178136513E-2</v>
      </c>
    </row>
    <row r="1115" spans="1:7" x14ac:dyDescent="0.35">
      <c r="A1115">
        <v>37.104000000000013</v>
      </c>
      <c r="B1115">
        <v>84.641000000000005</v>
      </c>
      <c r="C1115">
        <v>3.4519129999999998</v>
      </c>
      <c r="D1115">
        <v>2.8827189999999998</v>
      </c>
      <c r="E1115">
        <v>8.767876555753111E-2</v>
      </c>
      <c r="F1115">
        <v>7.3221209042418078E-2</v>
      </c>
      <c r="G1115">
        <v>9.9448876428207489E-2</v>
      </c>
    </row>
    <row r="1116" spans="1:7" x14ac:dyDescent="0.35">
      <c r="A1116">
        <v>37.134999999999998</v>
      </c>
      <c r="B1116">
        <v>84.671999999999997</v>
      </c>
      <c r="C1116">
        <v>3.4517359999999999</v>
      </c>
      <c r="D1116">
        <v>2.8872140000000002</v>
      </c>
      <c r="E1116">
        <v>8.7674269748539507E-2</v>
      </c>
      <c r="F1116">
        <v>7.3335382270764554E-2</v>
      </c>
      <c r="G1116">
        <v>9.9562996676119592E-2</v>
      </c>
    </row>
    <row r="1117" spans="1:7" x14ac:dyDescent="0.35">
      <c r="A1117">
        <v>37.167999999999999</v>
      </c>
      <c r="B1117">
        <v>84.704999999999998</v>
      </c>
      <c r="C1117">
        <v>3.4509509999999999</v>
      </c>
      <c r="D1117">
        <v>2.889275</v>
      </c>
      <c r="E1117">
        <v>8.7654330708661424E-2</v>
      </c>
      <c r="F1117">
        <v>7.3387731775463552E-2</v>
      </c>
      <c r="G1117">
        <v>9.9615138496111019E-2</v>
      </c>
    </row>
    <row r="1118" spans="1:7" x14ac:dyDescent="0.35">
      <c r="A1118">
        <v>37.199000000000012</v>
      </c>
      <c r="B1118">
        <v>84.736000000000004</v>
      </c>
      <c r="C1118">
        <v>3.4516019999999998</v>
      </c>
      <c r="D1118">
        <v>2.8922400000000001</v>
      </c>
      <c r="E1118">
        <v>8.7670866141732279E-2</v>
      </c>
      <c r="F1118">
        <v>7.3463042926085867E-2</v>
      </c>
      <c r="G1118">
        <v>9.9690615235965313E-2</v>
      </c>
    </row>
    <row r="1119" spans="1:7" x14ac:dyDescent="0.35">
      <c r="A1119">
        <v>37.231000000000002</v>
      </c>
      <c r="B1119">
        <v>84.768000000000001</v>
      </c>
      <c r="C1119">
        <v>3.4519190000000002</v>
      </c>
      <c r="D1119">
        <v>2.8944640000000001</v>
      </c>
      <c r="E1119">
        <v>8.7678917957835931E-2</v>
      </c>
      <c r="F1119">
        <v>7.3519532639065285E-2</v>
      </c>
      <c r="G1119">
        <v>9.9747185409883171E-2</v>
      </c>
    </row>
    <row r="1120" spans="1:7" x14ac:dyDescent="0.35">
      <c r="A1120">
        <v>37.262999999999998</v>
      </c>
      <c r="B1120">
        <v>84.8</v>
      </c>
      <c r="C1120">
        <v>3.4518</v>
      </c>
      <c r="D1120">
        <v>2.8985919999999998</v>
      </c>
      <c r="E1120">
        <v>8.7675895351790711E-2</v>
      </c>
      <c r="F1120">
        <v>7.3624384048768102E-2</v>
      </c>
      <c r="G1120">
        <v>9.9851999767577818E-2</v>
      </c>
    </row>
    <row r="1121" spans="1:7" x14ac:dyDescent="0.35">
      <c r="A1121">
        <v>37.294999999999987</v>
      </c>
      <c r="B1121">
        <v>84.831999999999994</v>
      </c>
      <c r="C1121">
        <v>3.4521829999999998</v>
      </c>
      <c r="D1121">
        <v>2.9058570000000001</v>
      </c>
      <c r="E1121">
        <v>8.7685623571247137E-2</v>
      </c>
      <c r="F1121">
        <v>7.3808915417830842E-2</v>
      </c>
      <c r="G1121">
        <v>0.1000366223729252</v>
      </c>
    </row>
    <row r="1122" spans="1:7" x14ac:dyDescent="0.35">
      <c r="A1122">
        <v>37.328000000000003</v>
      </c>
      <c r="B1122">
        <v>84.864999999999995</v>
      </c>
      <c r="C1122">
        <v>3.452283</v>
      </c>
      <c r="D1122">
        <v>2.9091550000000002</v>
      </c>
      <c r="E1122">
        <v>8.7688163576327152E-2</v>
      </c>
      <c r="F1122">
        <v>7.3892684785369575E-2</v>
      </c>
      <c r="G1122">
        <v>0.1001204137141435</v>
      </c>
    </row>
    <row r="1123" spans="1:7" x14ac:dyDescent="0.35">
      <c r="A1123">
        <v>37.360000000000007</v>
      </c>
      <c r="B1123">
        <v>84.897000000000006</v>
      </c>
      <c r="C1123">
        <v>3.45282</v>
      </c>
      <c r="D1123">
        <v>2.914307</v>
      </c>
      <c r="E1123">
        <v>8.7701803403606809E-2</v>
      </c>
      <c r="F1123">
        <v>7.4023545847091698E-2</v>
      </c>
      <c r="G1123">
        <v>0.1002514110539703</v>
      </c>
    </row>
    <row r="1124" spans="1:7" x14ac:dyDescent="0.35">
      <c r="A1124">
        <v>37.390999999999998</v>
      </c>
      <c r="B1124">
        <v>84.927999999999997</v>
      </c>
      <c r="C1124">
        <v>3.4522460000000001</v>
      </c>
      <c r="D1124">
        <v>2.91873</v>
      </c>
      <c r="E1124">
        <v>8.7687223774447556E-2</v>
      </c>
      <c r="F1124">
        <v>7.4135890271780552E-2</v>
      </c>
      <c r="G1124">
        <v>0.10036359612169959</v>
      </c>
    </row>
    <row r="1125" spans="1:7" x14ac:dyDescent="0.35">
      <c r="A1125">
        <v>37.423999999999999</v>
      </c>
      <c r="B1125">
        <v>84.960999999999999</v>
      </c>
      <c r="C1125">
        <v>3.4516629999999999</v>
      </c>
      <c r="D1125">
        <v>2.921643</v>
      </c>
      <c r="E1125">
        <v>8.7672415544831087E-2</v>
      </c>
      <c r="F1125">
        <v>7.4209880619761248E-2</v>
      </c>
      <c r="G1125">
        <v>0.1004374292594835</v>
      </c>
    </row>
    <row r="1126" spans="1:7" x14ac:dyDescent="0.35">
      <c r="A1126">
        <v>37.470999999999997</v>
      </c>
      <c r="B1126">
        <v>85.007999999999996</v>
      </c>
      <c r="C1126">
        <v>3.45153</v>
      </c>
      <c r="D1126">
        <v>2.9247230000000002</v>
      </c>
      <c r="E1126">
        <v>8.7669037338074685E-2</v>
      </c>
      <c r="F1126">
        <v>7.4288112776225559E-2</v>
      </c>
      <c r="G1126">
        <v>0.10051562267750851</v>
      </c>
    </row>
    <row r="1127" spans="1:7" x14ac:dyDescent="0.35">
      <c r="A1127">
        <v>37.503000000000007</v>
      </c>
      <c r="B1127">
        <v>85.04</v>
      </c>
      <c r="C1127">
        <v>3.4524080000000001</v>
      </c>
      <c r="D1127">
        <v>2.925808</v>
      </c>
      <c r="E1127">
        <v>8.7691338582677178E-2</v>
      </c>
      <c r="F1127">
        <v>7.431567183134366E-2</v>
      </c>
      <c r="G1127">
        <v>0.1005434108365848</v>
      </c>
    </row>
    <row r="1128" spans="1:7" x14ac:dyDescent="0.35">
      <c r="A1128">
        <v>37.534999999999997</v>
      </c>
      <c r="B1128">
        <v>85.072000000000003</v>
      </c>
      <c r="C1128">
        <v>3.4520409999999999</v>
      </c>
      <c r="D1128">
        <v>2.9305439999999998</v>
      </c>
      <c r="E1128">
        <v>8.7682016764033532E-2</v>
      </c>
      <c r="F1128">
        <v>7.4435966471932943E-2</v>
      </c>
      <c r="G1128">
        <v>0.1006636020655043</v>
      </c>
    </row>
    <row r="1129" spans="1:7" x14ac:dyDescent="0.35">
      <c r="A1129">
        <v>37.567</v>
      </c>
      <c r="B1129">
        <v>85.103999999999999</v>
      </c>
      <c r="C1129">
        <v>3.4525549999999998</v>
      </c>
      <c r="D1129">
        <v>2.9362439999999999</v>
      </c>
      <c r="E1129">
        <v>8.7695072390144777E-2</v>
      </c>
      <c r="F1129">
        <v>7.4580746761493524E-2</v>
      </c>
      <c r="G1129">
        <v>0.10080851031454301</v>
      </c>
    </row>
    <row r="1130" spans="1:7" x14ac:dyDescent="0.35">
      <c r="A1130">
        <v>37.598999999999997</v>
      </c>
      <c r="B1130">
        <v>85.135999999999996</v>
      </c>
      <c r="C1130">
        <v>3.4524189999999999</v>
      </c>
      <c r="D1130">
        <v>2.9381529999999998</v>
      </c>
      <c r="E1130">
        <v>8.7691617983235964E-2</v>
      </c>
      <c r="F1130">
        <v>7.4629235458470916E-2</v>
      </c>
      <c r="G1130">
        <v>0.10085696031049241</v>
      </c>
    </row>
    <row r="1131" spans="1:7" x14ac:dyDescent="0.35">
      <c r="A1131">
        <v>37.631000000000007</v>
      </c>
      <c r="B1131">
        <v>85.168000000000006</v>
      </c>
      <c r="C1131">
        <v>3.4519199999999999</v>
      </c>
      <c r="D1131">
        <v>2.9409670000000001</v>
      </c>
      <c r="E1131">
        <v>8.7678943357886716E-2</v>
      </c>
      <c r="F1131">
        <v>7.470071120142241E-2</v>
      </c>
      <c r="G1131">
        <v>0.1009283010093129</v>
      </c>
    </row>
    <row r="1132" spans="1:7" x14ac:dyDescent="0.35">
      <c r="A1132">
        <v>37.662999999999997</v>
      </c>
      <c r="B1132">
        <v>85.2</v>
      </c>
      <c r="C1132">
        <v>3.4518870000000001</v>
      </c>
      <c r="D1132">
        <v>2.943927</v>
      </c>
      <c r="E1132">
        <v>8.7678105156210329E-2</v>
      </c>
      <c r="F1132">
        <v>7.4775895351790703E-2</v>
      </c>
      <c r="G1132">
        <v>0.1010034725733423</v>
      </c>
    </row>
    <row r="1133" spans="1:7" x14ac:dyDescent="0.35">
      <c r="A1133">
        <v>37.697000000000003</v>
      </c>
      <c r="B1133">
        <v>85.233999999999995</v>
      </c>
      <c r="C1133">
        <v>3.451552</v>
      </c>
      <c r="D1133">
        <v>2.9459849999999999</v>
      </c>
      <c r="E1133">
        <v>8.7669596139192285E-2</v>
      </c>
      <c r="F1133">
        <v>7.4828168656337318E-2</v>
      </c>
      <c r="G1133">
        <v>0.1010556561376995</v>
      </c>
    </row>
    <row r="1134" spans="1:7" x14ac:dyDescent="0.35">
      <c r="A1134">
        <v>37.726999999999997</v>
      </c>
      <c r="B1134">
        <v>85.263999999999996</v>
      </c>
      <c r="C1134">
        <v>3.4522089999999999</v>
      </c>
      <c r="D1134">
        <v>2.9523579999999998</v>
      </c>
      <c r="E1134">
        <v>8.7686283972567947E-2</v>
      </c>
      <c r="F1134">
        <v>7.4990043180086355E-2</v>
      </c>
      <c r="G1134">
        <v>0.1012176932813991</v>
      </c>
    </row>
    <row r="1135" spans="1:7" x14ac:dyDescent="0.35">
      <c r="A1135">
        <v>37.76</v>
      </c>
      <c r="B1135">
        <v>85.296999999999997</v>
      </c>
      <c r="C1135">
        <v>3.452372</v>
      </c>
      <c r="D1135">
        <v>2.9610340000000002</v>
      </c>
      <c r="E1135">
        <v>8.7690424180848367E-2</v>
      </c>
      <c r="F1135">
        <v>7.5210414020828051E-2</v>
      </c>
      <c r="G1135">
        <v>0.10143809514792811</v>
      </c>
    </row>
    <row r="1136" spans="1:7" x14ac:dyDescent="0.35">
      <c r="A1136">
        <v>37.790999999999997</v>
      </c>
      <c r="B1136">
        <v>85.328000000000003</v>
      </c>
      <c r="C1136">
        <v>3.4523459999999999</v>
      </c>
      <c r="D1136">
        <v>2.9643600000000001</v>
      </c>
      <c r="E1136">
        <v>8.7689763779527558E-2</v>
      </c>
      <c r="F1136">
        <v>7.5294894589789191E-2</v>
      </c>
      <c r="G1136">
        <v>0.10152256437214829</v>
      </c>
    </row>
    <row r="1137" spans="1:7" x14ac:dyDescent="0.35">
      <c r="A1137">
        <v>37.823</v>
      </c>
      <c r="B1137">
        <v>85.36</v>
      </c>
      <c r="C1137">
        <v>3.4521099999999998</v>
      </c>
      <c r="D1137">
        <v>2.9716520000000002</v>
      </c>
      <c r="E1137">
        <v>8.768376936753873E-2</v>
      </c>
      <c r="F1137">
        <v>7.5480111760223526E-2</v>
      </c>
      <c r="G1137">
        <v>0.1017077100263574</v>
      </c>
    </row>
    <row r="1138" spans="1:7" x14ac:dyDescent="0.35">
      <c r="A1138">
        <v>37.872000000000007</v>
      </c>
      <c r="B1138">
        <v>85.409000000000006</v>
      </c>
      <c r="C1138">
        <v>3.4522719999999998</v>
      </c>
      <c r="D1138">
        <v>2.975597</v>
      </c>
      <c r="E1138">
        <v>8.7687884175768352E-2</v>
      </c>
      <c r="F1138">
        <v>7.5580314960629932E-2</v>
      </c>
      <c r="G1138">
        <v>0.10180795020076761</v>
      </c>
    </row>
    <row r="1139" spans="1:7" x14ac:dyDescent="0.35">
      <c r="A1139">
        <v>37.904000000000003</v>
      </c>
      <c r="B1139">
        <v>85.441000000000003</v>
      </c>
      <c r="C1139">
        <v>3.4523000000000001</v>
      </c>
      <c r="D1139">
        <v>2.9774340000000001</v>
      </c>
      <c r="E1139">
        <v>8.7688595377190759E-2</v>
      </c>
      <c r="F1139">
        <v>7.5626974853949716E-2</v>
      </c>
      <c r="G1139">
        <v>0.10185461494111391</v>
      </c>
    </row>
    <row r="1140" spans="1:7" x14ac:dyDescent="0.35">
      <c r="A1140">
        <v>37.935000000000002</v>
      </c>
      <c r="B1140">
        <v>85.471999999999994</v>
      </c>
      <c r="C1140">
        <v>3.4520900000000001</v>
      </c>
      <c r="D1140">
        <v>2.9815809999999998</v>
      </c>
      <c r="E1140">
        <v>8.7683261366522741E-2</v>
      </c>
      <c r="F1140">
        <v>7.5732308864617723E-2</v>
      </c>
      <c r="G1140">
        <v>0.1019598887077298</v>
      </c>
    </row>
    <row r="1141" spans="1:7" x14ac:dyDescent="0.35">
      <c r="A1141">
        <v>37.968000000000004</v>
      </c>
      <c r="B1141">
        <v>85.504999999999995</v>
      </c>
      <c r="C1141">
        <v>3.4522210000000002</v>
      </c>
      <c r="D1141">
        <v>2.9823819999999999</v>
      </c>
      <c r="E1141">
        <v>8.768658877317756E-2</v>
      </c>
      <c r="F1141">
        <v>7.5752654305308614E-2</v>
      </c>
      <c r="G1141">
        <v>0.10198026715309309</v>
      </c>
    </row>
    <row r="1142" spans="1:7" x14ac:dyDescent="0.35">
      <c r="A1142">
        <v>37.999000000000002</v>
      </c>
      <c r="B1142">
        <v>85.536000000000001</v>
      </c>
      <c r="C1142">
        <v>3.452251</v>
      </c>
      <c r="D1142">
        <v>2.9848659999999998</v>
      </c>
      <c r="E1142">
        <v>8.768735077470155E-2</v>
      </c>
      <c r="F1142">
        <v>7.5815748031496058E-2</v>
      </c>
      <c r="G1142">
        <v>0.1020433653759442</v>
      </c>
    </row>
    <row r="1143" spans="1:7" x14ac:dyDescent="0.35">
      <c r="A1143">
        <v>38.030999999999999</v>
      </c>
      <c r="B1143">
        <v>85.567999999999998</v>
      </c>
      <c r="C1143">
        <v>3.4525320000000002</v>
      </c>
      <c r="D1143">
        <v>2.9886840000000001</v>
      </c>
      <c r="E1143">
        <v>8.7694488188976391E-2</v>
      </c>
      <c r="F1143">
        <v>7.5912725425450855E-2</v>
      </c>
      <c r="G1143">
        <v>0.1021404110555631</v>
      </c>
    </row>
    <row r="1144" spans="1:7" x14ac:dyDescent="0.35">
      <c r="A1144">
        <v>38.063000000000002</v>
      </c>
      <c r="B1144">
        <v>85.6</v>
      </c>
      <c r="C1144">
        <v>3.4526249999999998</v>
      </c>
      <c r="D1144">
        <v>2.9913850000000002</v>
      </c>
      <c r="E1144">
        <v>8.7696850393700787E-2</v>
      </c>
      <c r="F1144">
        <v>7.5981330962661936E-2</v>
      </c>
      <c r="G1144">
        <v>0.1022090373243203</v>
      </c>
    </row>
    <row r="1145" spans="1:7" x14ac:dyDescent="0.35">
      <c r="A1145">
        <v>38.095000000000013</v>
      </c>
      <c r="B1145">
        <v>85.632000000000005</v>
      </c>
      <c r="C1145">
        <v>3.452534</v>
      </c>
      <c r="D1145">
        <v>2.9930650000000001</v>
      </c>
      <c r="E1145">
        <v>8.7694538989077989E-2</v>
      </c>
      <c r="F1145">
        <v>7.6024003048006106E-2</v>
      </c>
      <c r="G1145">
        <v>0.10225168328666311</v>
      </c>
    </row>
    <row r="1146" spans="1:7" x14ac:dyDescent="0.35">
      <c r="A1146">
        <v>38.128000000000007</v>
      </c>
      <c r="B1146">
        <v>85.665000000000006</v>
      </c>
      <c r="C1146">
        <v>3.4514809999999998</v>
      </c>
      <c r="D1146">
        <v>2.9964390000000001</v>
      </c>
      <c r="E1146">
        <v>8.7667792735585476E-2</v>
      </c>
      <c r="F1146">
        <v>7.6109702819405642E-2</v>
      </c>
      <c r="G1146">
        <v>0.10233710660521959</v>
      </c>
    </row>
    <row r="1147" spans="1:7" x14ac:dyDescent="0.35">
      <c r="A1147">
        <v>38.158999999999999</v>
      </c>
      <c r="B1147">
        <v>85.695999999999998</v>
      </c>
      <c r="C1147">
        <v>3.4527739999999998</v>
      </c>
      <c r="D1147">
        <v>3.0032450000000002</v>
      </c>
      <c r="E1147">
        <v>8.7700635001269997E-2</v>
      </c>
      <c r="F1147">
        <v>7.6282575565151139E-2</v>
      </c>
      <c r="G1147">
        <v>0.1025103049524074</v>
      </c>
    </row>
    <row r="1148" spans="1:7" x14ac:dyDescent="0.35">
      <c r="A1148">
        <v>38.191000000000003</v>
      </c>
      <c r="B1148">
        <v>85.727999999999994</v>
      </c>
      <c r="C1148">
        <v>3.4532820000000002</v>
      </c>
      <c r="D1148">
        <v>3.00726</v>
      </c>
      <c r="E1148">
        <v>8.7713538227076462E-2</v>
      </c>
      <c r="F1148">
        <v>7.6384556769113543E-2</v>
      </c>
      <c r="G1148">
        <v>0.10261241479473281</v>
      </c>
    </row>
    <row r="1149" spans="1:7" x14ac:dyDescent="0.35">
      <c r="A1149">
        <v>38.223000000000013</v>
      </c>
      <c r="B1149">
        <v>85.76</v>
      </c>
      <c r="C1149">
        <v>3.4530630000000002</v>
      </c>
      <c r="D1149">
        <v>3.0083679999999999</v>
      </c>
      <c r="E1149">
        <v>8.7707975615951242E-2</v>
      </c>
      <c r="F1149">
        <v>7.6412700025400057E-2</v>
      </c>
      <c r="G1149">
        <v>0.10264049852666</v>
      </c>
    </row>
    <row r="1150" spans="1:7" x14ac:dyDescent="0.35">
      <c r="A1150">
        <v>38.271000000000008</v>
      </c>
      <c r="B1150">
        <v>85.808000000000007</v>
      </c>
      <c r="C1150">
        <v>3.4526629999999998</v>
      </c>
      <c r="D1150">
        <v>3.0121669999999998</v>
      </c>
      <c r="E1150">
        <v>8.7697815595631196E-2</v>
      </c>
      <c r="F1150">
        <v>7.6509194818389636E-2</v>
      </c>
      <c r="G1150">
        <v>0.1027368830735384</v>
      </c>
    </row>
    <row r="1151" spans="1:7" x14ac:dyDescent="0.35">
      <c r="A1151">
        <v>38.302999999999997</v>
      </c>
      <c r="B1151">
        <v>85.84</v>
      </c>
      <c r="C1151">
        <v>3.4537930000000001</v>
      </c>
      <c r="D1151">
        <v>3.015574</v>
      </c>
      <c r="E1151">
        <v>8.772651765303531E-2</v>
      </c>
      <c r="F1151">
        <v>7.6595732791465587E-2</v>
      </c>
      <c r="G1151">
        <v>0.1028237155322613</v>
      </c>
    </row>
    <row r="1152" spans="1:7" x14ac:dyDescent="0.35">
      <c r="A1152">
        <v>38.335000000000001</v>
      </c>
      <c r="B1152">
        <v>85.872</v>
      </c>
      <c r="C1152">
        <v>3.4530120000000002</v>
      </c>
      <c r="D1152">
        <v>3.0191490000000001</v>
      </c>
      <c r="E1152">
        <v>8.7706680213360436E-2</v>
      </c>
      <c r="F1152">
        <v>7.6686537973075952E-2</v>
      </c>
      <c r="G1152">
        <v>0.10291430828718789</v>
      </c>
    </row>
    <row r="1153" spans="1:7" x14ac:dyDescent="0.35">
      <c r="A1153">
        <v>38.368000000000002</v>
      </c>
      <c r="B1153">
        <v>85.905000000000001</v>
      </c>
      <c r="C1153">
        <v>3.4527760000000001</v>
      </c>
      <c r="D1153">
        <v>3.0224959999999998</v>
      </c>
      <c r="E1153">
        <v>8.7700685801371608E-2</v>
      </c>
      <c r="F1153">
        <v>7.6771551943103894E-2</v>
      </c>
      <c r="G1153">
        <v>0.1029992558424881</v>
      </c>
    </row>
    <row r="1154" spans="1:7" x14ac:dyDescent="0.35">
      <c r="A1154">
        <v>38.399000000000008</v>
      </c>
      <c r="B1154">
        <v>85.936000000000007</v>
      </c>
      <c r="C1154">
        <v>3.4526789999999998</v>
      </c>
      <c r="D1154">
        <v>3.024842</v>
      </c>
      <c r="E1154">
        <v>8.769822199644399E-2</v>
      </c>
      <c r="F1154">
        <v>7.6831140462280928E-2</v>
      </c>
      <c r="G1154">
        <v>0.1030588158992955</v>
      </c>
    </row>
    <row r="1155" spans="1:7" x14ac:dyDescent="0.35">
      <c r="A1155">
        <v>38.430999999999997</v>
      </c>
      <c r="B1155">
        <v>85.968000000000004</v>
      </c>
      <c r="C1155">
        <v>3.4529960000000002</v>
      </c>
      <c r="D1155">
        <v>3.0267740000000001</v>
      </c>
      <c r="E1155">
        <v>8.7706273812547642E-2</v>
      </c>
      <c r="F1155">
        <v>7.6880213360426733E-2</v>
      </c>
      <c r="G1155">
        <v>0.10310796910575359</v>
      </c>
    </row>
    <row r="1156" spans="1:7" x14ac:dyDescent="0.35">
      <c r="A1156">
        <v>38.463000000000001</v>
      </c>
      <c r="B1156">
        <v>86</v>
      </c>
      <c r="C1156">
        <v>3.453478</v>
      </c>
      <c r="D1156">
        <v>3.0303629999999999</v>
      </c>
      <c r="E1156">
        <v>8.7718516637033284E-2</v>
      </c>
      <c r="F1156">
        <v>7.6971374142748294E-2</v>
      </c>
      <c r="G1156">
        <v>0.1031992521523744</v>
      </c>
    </row>
    <row r="1157" spans="1:7" x14ac:dyDescent="0.35">
      <c r="A1157">
        <v>38.494999999999997</v>
      </c>
      <c r="B1157">
        <v>86.031999999999996</v>
      </c>
      <c r="C1157">
        <v>3.4527920000000001</v>
      </c>
      <c r="D1157">
        <v>3.0332140000000001</v>
      </c>
      <c r="E1157">
        <v>8.7701092202184416E-2</v>
      </c>
      <c r="F1157">
        <v>7.7043789687579384E-2</v>
      </c>
      <c r="G1157">
        <v>0.103271483382674</v>
      </c>
    </row>
    <row r="1158" spans="1:7" x14ac:dyDescent="0.35">
      <c r="A1158">
        <v>38.526999999999987</v>
      </c>
      <c r="B1158">
        <v>86.063999999999993</v>
      </c>
      <c r="C1158">
        <v>3.452769</v>
      </c>
      <c r="D1158">
        <v>3.0366080000000002</v>
      </c>
      <c r="E1158">
        <v>8.7700508001016003E-2</v>
      </c>
      <c r="F1158">
        <v>7.7129997459994937E-2</v>
      </c>
      <c r="G1158">
        <v>0.1033576806236212</v>
      </c>
    </row>
    <row r="1159" spans="1:7" x14ac:dyDescent="0.35">
      <c r="A1159">
        <v>38.558999999999997</v>
      </c>
      <c r="B1159">
        <v>86.096000000000004</v>
      </c>
      <c r="C1159">
        <v>3.4527070000000002</v>
      </c>
      <c r="D1159">
        <v>3.0433819999999998</v>
      </c>
      <c r="E1159">
        <v>8.7698933197866411E-2</v>
      </c>
      <c r="F1159">
        <v>7.7302057404114805E-2</v>
      </c>
      <c r="G1159">
        <v>0.1035297154314181</v>
      </c>
    </row>
    <row r="1160" spans="1:7" x14ac:dyDescent="0.35">
      <c r="A1160">
        <v>38.591000000000001</v>
      </c>
      <c r="B1160">
        <v>86.128</v>
      </c>
      <c r="C1160">
        <v>3.4533900000000002</v>
      </c>
      <c r="D1160">
        <v>3.0413160000000001</v>
      </c>
      <c r="E1160">
        <v>8.7716281432562881E-2</v>
      </c>
      <c r="F1160">
        <v>7.7249580899161813E-2</v>
      </c>
      <c r="G1160">
        <v>0.1034774205230061</v>
      </c>
    </row>
    <row r="1161" spans="1:7" x14ac:dyDescent="0.35">
      <c r="A1161">
        <v>38.624000000000002</v>
      </c>
      <c r="B1161">
        <v>86.161000000000001</v>
      </c>
      <c r="C1161">
        <v>3.4534729999999998</v>
      </c>
      <c r="D1161">
        <v>3.0451790000000001</v>
      </c>
      <c r="E1161">
        <v>8.7718389636779276E-2</v>
      </c>
      <c r="F1161">
        <v>7.7347701295402596E-2</v>
      </c>
      <c r="G1161">
        <v>0.1035755575366834</v>
      </c>
    </row>
    <row r="1162" spans="1:7" x14ac:dyDescent="0.35">
      <c r="A1162">
        <v>38.670999999999999</v>
      </c>
      <c r="B1162">
        <v>86.207999999999998</v>
      </c>
      <c r="C1162">
        <v>3.453338</v>
      </c>
      <c r="D1162">
        <v>3.0512869999999999</v>
      </c>
      <c r="E1162">
        <v>8.7714960629921263E-2</v>
      </c>
      <c r="F1162">
        <v>7.7502844805689614E-2</v>
      </c>
      <c r="G1162">
        <v>0.1037306570974656</v>
      </c>
    </row>
    <row r="1163" spans="1:7" x14ac:dyDescent="0.35">
      <c r="A1163">
        <v>38.704000000000001</v>
      </c>
      <c r="B1163">
        <v>86.241</v>
      </c>
      <c r="C1163">
        <v>3.4529519999999998</v>
      </c>
      <c r="D1163">
        <v>3.0542099999999999</v>
      </c>
      <c r="E1163">
        <v>8.7705156210312427E-2</v>
      </c>
      <c r="F1163">
        <v>7.7577089154178311E-2</v>
      </c>
      <c r="G1163">
        <v>0.1038047964752543</v>
      </c>
    </row>
    <row r="1164" spans="1:7" x14ac:dyDescent="0.35">
      <c r="A1164">
        <v>38.734000000000002</v>
      </c>
      <c r="B1164">
        <v>86.271000000000001</v>
      </c>
      <c r="C1164">
        <v>3.4535260000000001</v>
      </c>
      <c r="D1164">
        <v>3.056495</v>
      </c>
      <c r="E1164">
        <v>8.7719735839471694E-2</v>
      </c>
      <c r="F1164">
        <v>7.7635128270256551E-2</v>
      </c>
      <c r="G1164">
        <v>0.103862982974061</v>
      </c>
    </row>
    <row r="1165" spans="1:7" x14ac:dyDescent="0.35">
      <c r="A1165">
        <v>38.767000000000003</v>
      </c>
      <c r="B1165">
        <v>86.304000000000002</v>
      </c>
      <c r="C1165">
        <v>3.4541930000000001</v>
      </c>
      <c r="D1165">
        <v>3.0611869999999999</v>
      </c>
      <c r="E1165">
        <v>8.7736677673355357E-2</v>
      </c>
      <c r="F1165">
        <v>7.7754305308610619E-2</v>
      </c>
      <c r="G1165">
        <v>0.1039823307616897</v>
      </c>
    </row>
    <row r="1166" spans="1:7" x14ac:dyDescent="0.35">
      <c r="A1166">
        <v>38.798999999999999</v>
      </c>
      <c r="B1166">
        <v>86.335999999999999</v>
      </c>
      <c r="C1166">
        <v>3.4537179999999998</v>
      </c>
      <c r="D1166">
        <v>3.0651380000000001</v>
      </c>
      <c r="E1166">
        <v>8.7724612649225306E-2</v>
      </c>
      <c r="F1166">
        <v>7.7854660909321832E-2</v>
      </c>
      <c r="G1166">
        <v>0.104082554460905</v>
      </c>
    </row>
    <row r="1167" spans="1:7" x14ac:dyDescent="0.35">
      <c r="A1167">
        <v>38.831000000000003</v>
      </c>
      <c r="B1167">
        <v>86.367999999999995</v>
      </c>
      <c r="C1167">
        <v>3.4534820000000002</v>
      </c>
      <c r="D1167">
        <v>3.0685190000000002</v>
      </c>
      <c r="E1167">
        <v>8.7718618237236479E-2</v>
      </c>
      <c r="F1167">
        <v>7.7940538481076974E-2</v>
      </c>
      <c r="G1167">
        <v>0.1041683651840329</v>
      </c>
    </row>
    <row r="1168" spans="1:7" x14ac:dyDescent="0.35">
      <c r="A1168">
        <v>38.865000000000002</v>
      </c>
      <c r="B1168">
        <v>86.402000000000001</v>
      </c>
      <c r="C1168">
        <v>3.4535990000000001</v>
      </c>
      <c r="D1168">
        <v>3.0706030000000002</v>
      </c>
      <c r="E1168">
        <v>8.77215900431801E-2</v>
      </c>
      <c r="F1168">
        <v>7.7993472186944385E-2</v>
      </c>
      <c r="G1168">
        <v>0.10422132683363559</v>
      </c>
    </row>
    <row r="1169" spans="1:7" x14ac:dyDescent="0.35">
      <c r="A1169">
        <v>38.895000000000003</v>
      </c>
      <c r="B1169">
        <v>86.432000000000002</v>
      </c>
      <c r="C1169">
        <v>3.4535399999999998</v>
      </c>
      <c r="D1169">
        <v>3.0719479999999999</v>
      </c>
      <c r="E1169">
        <v>8.7720091440182876E-2</v>
      </c>
      <c r="F1169">
        <v>7.8027635255270511E-2</v>
      </c>
      <c r="G1169">
        <v>0.10425547254056949</v>
      </c>
    </row>
    <row r="1170" spans="1:7" x14ac:dyDescent="0.35">
      <c r="A1170">
        <v>38.927</v>
      </c>
      <c r="B1170">
        <v>86.463999999999999</v>
      </c>
      <c r="C1170">
        <v>3.4539780000000002</v>
      </c>
      <c r="D1170">
        <v>3.0765530000000001</v>
      </c>
      <c r="E1170">
        <v>8.7731216662433331E-2</v>
      </c>
      <c r="F1170">
        <v>7.814460248920499E-2</v>
      </c>
      <c r="G1170">
        <v>0.10437254915053081</v>
      </c>
    </row>
    <row r="1171" spans="1:7" x14ac:dyDescent="0.35">
      <c r="A1171">
        <v>38.959000000000003</v>
      </c>
      <c r="B1171">
        <v>86.495999999999995</v>
      </c>
      <c r="C1171">
        <v>3.4527109999999999</v>
      </c>
      <c r="D1171">
        <v>3.0844010000000002</v>
      </c>
      <c r="E1171">
        <v>8.7699034798069592E-2</v>
      </c>
      <c r="F1171">
        <v>7.8343942087884186E-2</v>
      </c>
      <c r="G1171">
        <v>0.1045715472655934</v>
      </c>
    </row>
    <row r="1172" spans="1:7" x14ac:dyDescent="0.35">
      <c r="A1172">
        <v>38.991999999999997</v>
      </c>
      <c r="B1172">
        <v>86.528999999999996</v>
      </c>
      <c r="C1172">
        <v>3.453414</v>
      </c>
      <c r="D1172">
        <v>3.0882010000000002</v>
      </c>
      <c r="E1172">
        <v>8.771689103378208E-2</v>
      </c>
      <c r="F1172">
        <v>7.8440462280924578E-2</v>
      </c>
      <c r="G1172">
        <v>0.10466824457847269</v>
      </c>
    </row>
    <row r="1173" spans="1:7" x14ac:dyDescent="0.35">
      <c r="A1173">
        <v>39.023000000000003</v>
      </c>
      <c r="B1173">
        <v>86.56</v>
      </c>
      <c r="C1173">
        <v>3.454053</v>
      </c>
      <c r="D1173">
        <v>3.0938789999999998</v>
      </c>
      <c r="E1173">
        <v>8.7733121666243336E-2</v>
      </c>
      <c r="F1173">
        <v>7.8584683769367544E-2</v>
      </c>
      <c r="G1173">
        <v>0.1048126263498716</v>
      </c>
    </row>
    <row r="1174" spans="1:7" x14ac:dyDescent="0.35">
      <c r="A1174">
        <v>39.072000000000003</v>
      </c>
      <c r="B1174">
        <v>86.608999999999995</v>
      </c>
      <c r="C1174">
        <v>3.453694</v>
      </c>
      <c r="D1174">
        <v>3.0970330000000001</v>
      </c>
      <c r="E1174">
        <v>8.7724003048006108E-2</v>
      </c>
      <c r="F1174">
        <v>7.8664795529591061E-2</v>
      </c>
      <c r="G1174">
        <v>0.10489263919981461</v>
      </c>
    </row>
    <row r="1175" spans="1:7" x14ac:dyDescent="0.35">
      <c r="A1175">
        <v>39.103000000000002</v>
      </c>
      <c r="B1175">
        <v>86.64</v>
      </c>
      <c r="C1175">
        <v>3.453703</v>
      </c>
      <c r="D1175">
        <v>3.1000679999999998</v>
      </c>
      <c r="E1175">
        <v>8.7724231648463297E-2</v>
      </c>
      <c r="F1175">
        <v>7.8741884683769373E-2</v>
      </c>
      <c r="G1175">
        <v>0.1049697266055986</v>
      </c>
    </row>
    <row r="1176" spans="1:7" x14ac:dyDescent="0.35">
      <c r="A1176">
        <v>39.136000000000003</v>
      </c>
      <c r="B1176">
        <v>86.673000000000002</v>
      </c>
      <c r="C1176">
        <v>3.4537680000000002</v>
      </c>
      <c r="D1176">
        <v>3.1036000000000001</v>
      </c>
      <c r="E1176">
        <v>8.7725882651765313E-2</v>
      </c>
      <c r="F1176">
        <v>7.8831597663195335E-2</v>
      </c>
      <c r="G1176">
        <v>0.10505945184947579</v>
      </c>
    </row>
    <row r="1177" spans="1:7" x14ac:dyDescent="0.35">
      <c r="A1177">
        <v>39.167999999999999</v>
      </c>
      <c r="B1177">
        <v>86.704999999999998</v>
      </c>
      <c r="C1177">
        <v>3.4540639999999998</v>
      </c>
      <c r="D1177">
        <v>3.1086149999999999</v>
      </c>
      <c r="E1177">
        <v>8.7733401066802136E-2</v>
      </c>
      <c r="F1177">
        <v>7.8958978917957834E-2</v>
      </c>
      <c r="G1177">
        <v>0.10518690414551921</v>
      </c>
    </row>
    <row r="1178" spans="1:7" x14ac:dyDescent="0.35">
      <c r="A1178">
        <v>39.199000000000012</v>
      </c>
      <c r="B1178">
        <v>86.736000000000004</v>
      </c>
      <c r="C1178">
        <v>3.4539209999999998</v>
      </c>
      <c r="D1178">
        <v>3.1116649999999999</v>
      </c>
      <c r="E1178">
        <v>8.7729768859537718E-2</v>
      </c>
      <c r="F1178">
        <v>7.9036449072898154E-2</v>
      </c>
      <c r="G1178">
        <v>0.1052643324856328</v>
      </c>
    </row>
    <row r="1179" spans="1:7" x14ac:dyDescent="0.35">
      <c r="A1179">
        <v>39.231000000000002</v>
      </c>
      <c r="B1179">
        <v>86.768000000000001</v>
      </c>
      <c r="C1179">
        <v>3.4535990000000001</v>
      </c>
      <c r="D1179">
        <v>3.1164320000000001</v>
      </c>
      <c r="E1179">
        <v>8.77215900431801E-2</v>
      </c>
      <c r="F1179">
        <v>7.9157531115062241E-2</v>
      </c>
      <c r="G1179">
        <v>0.1053853238592091</v>
      </c>
    </row>
    <row r="1180" spans="1:7" x14ac:dyDescent="0.35">
      <c r="A1180">
        <v>39.262999999999998</v>
      </c>
      <c r="B1180">
        <v>86.8</v>
      </c>
      <c r="C1180">
        <v>3.4540320000000002</v>
      </c>
      <c r="D1180">
        <v>3.1216119999999998</v>
      </c>
      <c r="E1180">
        <v>8.7732588265176548E-2</v>
      </c>
      <c r="F1180">
        <v>7.9289103378206757E-2</v>
      </c>
      <c r="G1180">
        <v>0.1055170024381553</v>
      </c>
    </row>
    <row r="1181" spans="1:7" x14ac:dyDescent="0.35">
      <c r="A1181">
        <v>39.294999999999987</v>
      </c>
      <c r="B1181">
        <v>86.831999999999994</v>
      </c>
      <c r="C1181">
        <v>3.4544609999999998</v>
      </c>
      <c r="D1181">
        <v>3.1262259999999999</v>
      </c>
      <c r="E1181">
        <v>8.7743484886969772E-2</v>
      </c>
      <c r="F1181">
        <v>7.9406299212598425E-2</v>
      </c>
      <c r="G1181">
        <v>0.10563430519108449</v>
      </c>
    </row>
    <row r="1182" spans="1:7" x14ac:dyDescent="0.35">
      <c r="A1182">
        <v>39.328000000000003</v>
      </c>
      <c r="B1182">
        <v>86.864999999999995</v>
      </c>
      <c r="C1182">
        <v>3.45431</v>
      </c>
      <c r="D1182">
        <v>3.1283249999999998</v>
      </c>
      <c r="E1182">
        <v>8.7739649479298965E-2</v>
      </c>
      <c r="F1182">
        <v>7.9459613919227845E-2</v>
      </c>
      <c r="G1182">
        <v>0.1056875770471392</v>
      </c>
    </row>
    <row r="1183" spans="1:7" x14ac:dyDescent="0.35">
      <c r="A1183">
        <v>39.360000000000007</v>
      </c>
      <c r="B1183">
        <v>86.897000000000006</v>
      </c>
      <c r="C1183">
        <v>3.4538859999999998</v>
      </c>
      <c r="D1183">
        <v>3.1293489999999999</v>
      </c>
      <c r="E1183">
        <v>8.772887985775972E-2</v>
      </c>
      <c r="F1183">
        <v>7.9485623571247152E-2</v>
      </c>
      <c r="G1183">
        <v>0.105713473895561</v>
      </c>
    </row>
    <row r="1184" spans="1:7" x14ac:dyDescent="0.35">
      <c r="A1184">
        <v>39.392000000000003</v>
      </c>
      <c r="B1184">
        <v>86.929000000000002</v>
      </c>
      <c r="C1184">
        <v>3.4536820000000001</v>
      </c>
      <c r="D1184">
        <v>3.134306</v>
      </c>
      <c r="E1184">
        <v>8.7723698247396509E-2</v>
      </c>
      <c r="F1184">
        <v>7.9611531623063253E-2</v>
      </c>
      <c r="G1184">
        <v>0.10583932214268139</v>
      </c>
    </row>
    <row r="1185" spans="1:7" x14ac:dyDescent="0.35">
      <c r="A1185">
        <v>39.422999999999988</v>
      </c>
      <c r="B1185">
        <v>86.96</v>
      </c>
      <c r="C1185">
        <v>3.4538570000000002</v>
      </c>
      <c r="D1185">
        <v>3.13924</v>
      </c>
      <c r="E1185">
        <v>8.7728143256286528E-2</v>
      </c>
      <c r="F1185">
        <v>7.9736855473710955E-2</v>
      </c>
      <c r="G1185">
        <v>0.1059646849601039</v>
      </c>
    </row>
    <row r="1186" spans="1:7" x14ac:dyDescent="0.35">
      <c r="A1186">
        <v>39.472000000000001</v>
      </c>
      <c r="B1186">
        <v>87.009</v>
      </c>
      <c r="C1186">
        <v>3.4543379999999999</v>
      </c>
      <c r="D1186">
        <v>3.1433420000000001</v>
      </c>
      <c r="E1186">
        <v>8.7740360680721372E-2</v>
      </c>
      <c r="F1186">
        <v>7.9841046482092976E-2</v>
      </c>
      <c r="G1186">
        <v>0.1060689964370521</v>
      </c>
    </row>
    <row r="1187" spans="1:7" x14ac:dyDescent="0.35">
      <c r="A1187">
        <v>39.503000000000007</v>
      </c>
      <c r="B1187">
        <v>87.04</v>
      </c>
      <c r="C1187">
        <v>3.4539949999999999</v>
      </c>
      <c r="D1187">
        <v>3.1456219999999999</v>
      </c>
      <c r="E1187">
        <v>8.7731648463296924E-2</v>
      </c>
      <c r="F1187">
        <v>7.9898958597917194E-2</v>
      </c>
      <c r="G1187">
        <v>0.106126815534046</v>
      </c>
    </row>
    <row r="1188" spans="1:7" x14ac:dyDescent="0.35">
      <c r="A1188">
        <v>39.535999999999987</v>
      </c>
      <c r="B1188">
        <v>87.072999999999993</v>
      </c>
      <c r="C1188">
        <v>3.454072</v>
      </c>
      <c r="D1188">
        <v>3.1487980000000002</v>
      </c>
      <c r="E1188">
        <v>8.773360426720854E-2</v>
      </c>
      <c r="F1188">
        <v>7.9979629159258325E-2</v>
      </c>
      <c r="G1188">
        <v>0.1062075019429897</v>
      </c>
    </row>
    <row r="1189" spans="1:7" x14ac:dyDescent="0.35">
      <c r="A1189">
        <v>39.567999999999998</v>
      </c>
      <c r="B1189">
        <v>87.105000000000004</v>
      </c>
      <c r="C1189">
        <v>3.4541879999999998</v>
      </c>
      <c r="D1189">
        <v>3.151526</v>
      </c>
      <c r="E1189">
        <v>8.7736550673101349E-2</v>
      </c>
      <c r="F1189">
        <v>8.0048920497841E-2</v>
      </c>
      <c r="G1189">
        <v>0.10627681995369791</v>
      </c>
    </row>
    <row r="1190" spans="1:7" x14ac:dyDescent="0.35">
      <c r="A1190">
        <v>39.598999999999997</v>
      </c>
      <c r="B1190">
        <v>87.135999999999996</v>
      </c>
      <c r="C1190">
        <v>3.4540229999999998</v>
      </c>
      <c r="D1190">
        <v>3.1562839999999999</v>
      </c>
      <c r="E1190">
        <v>8.7732359664719331E-2</v>
      </c>
      <c r="F1190">
        <v>8.0169773939547884E-2</v>
      </c>
      <c r="G1190">
        <v>0.10639762389946179</v>
      </c>
    </row>
    <row r="1191" spans="1:7" x14ac:dyDescent="0.35">
      <c r="A1191">
        <v>39.631999999999998</v>
      </c>
      <c r="B1191">
        <v>87.168999999999997</v>
      </c>
      <c r="C1191">
        <v>3.4544830000000002</v>
      </c>
      <c r="D1191">
        <v>3.1611039999999999</v>
      </c>
      <c r="E1191">
        <v>8.7744043688087386E-2</v>
      </c>
      <c r="F1191">
        <v>8.0292202184404374E-2</v>
      </c>
      <c r="G1191">
        <v>0.106520166081639</v>
      </c>
    </row>
    <row r="1192" spans="1:7" x14ac:dyDescent="0.35">
      <c r="A1192">
        <v>39.662999999999997</v>
      </c>
      <c r="B1192">
        <v>87.2</v>
      </c>
      <c r="C1192">
        <v>3.4543279999999998</v>
      </c>
      <c r="D1192">
        <v>3.1648779999999999</v>
      </c>
      <c r="E1192">
        <v>8.7740106680213356E-2</v>
      </c>
      <c r="F1192">
        <v>8.0388061976123956E-2</v>
      </c>
      <c r="G1192">
        <v>0.10661598006926799</v>
      </c>
    </row>
    <row r="1193" spans="1:7" x14ac:dyDescent="0.35">
      <c r="A1193">
        <v>39.696000000000012</v>
      </c>
      <c r="B1193">
        <v>87.233000000000004</v>
      </c>
      <c r="C1193">
        <v>3.4543080000000002</v>
      </c>
      <c r="D1193">
        <v>3.1704189999999999</v>
      </c>
      <c r="E1193">
        <v>8.7739598679197367E-2</v>
      </c>
      <c r="F1193">
        <v>8.0528803657607312E-2</v>
      </c>
      <c r="G1193">
        <v>0.10675670904899209</v>
      </c>
    </row>
    <row r="1194" spans="1:7" x14ac:dyDescent="0.35">
      <c r="A1194">
        <v>39.726999999999997</v>
      </c>
      <c r="B1194">
        <v>87.263999999999996</v>
      </c>
      <c r="C1194">
        <v>3.4545370000000002</v>
      </c>
      <c r="D1194">
        <v>3.1746539999999999</v>
      </c>
      <c r="E1194">
        <v>8.7745415290830589E-2</v>
      </c>
      <c r="F1194">
        <v>8.0636372872745748E-2</v>
      </c>
      <c r="G1194">
        <v>0.1068643325380733</v>
      </c>
    </row>
    <row r="1195" spans="1:7" x14ac:dyDescent="0.35">
      <c r="A1195">
        <v>39.76</v>
      </c>
      <c r="B1195">
        <v>87.296999999999997</v>
      </c>
      <c r="C1195">
        <v>3.4541840000000001</v>
      </c>
      <c r="D1195">
        <v>3.1775920000000002</v>
      </c>
      <c r="E1195">
        <v>8.7736449072898154E-2</v>
      </c>
      <c r="F1195">
        <v>8.0710998221996455E-2</v>
      </c>
      <c r="G1195">
        <v>0.10693886166280731</v>
      </c>
    </row>
    <row r="1196" spans="1:7" x14ac:dyDescent="0.35">
      <c r="A1196">
        <v>39.791999999999987</v>
      </c>
      <c r="B1196">
        <v>87.328999999999994</v>
      </c>
      <c r="C1196">
        <v>3.4537719999999998</v>
      </c>
      <c r="D1196">
        <v>3.179576</v>
      </c>
      <c r="E1196">
        <v>8.7725984251968508E-2</v>
      </c>
      <c r="F1196">
        <v>8.0761391922783851E-2</v>
      </c>
      <c r="G1196">
        <v>0.1069891460632787</v>
      </c>
    </row>
    <row r="1197" spans="1:7" x14ac:dyDescent="0.35">
      <c r="A1197">
        <v>39.823</v>
      </c>
      <c r="B1197">
        <v>87.36</v>
      </c>
      <c r="C1197">
        <v>3.454602</v>
      </c>
      <c r="D1197">
        <v>3.1811029999999998</v>
      </c>
      <c r="E1197">
        <v>8.7747066294132592E-2</v>
      </c>
      <c r="F1197">
        <v>8.0800177800355602E-2</v>
      </c>
      <c r="G1197">
        <v>0.1070281457803217</v>
      </c>
    </row>
    <row r="1198" spans="1:7" x14ac:dyDescent="0.35">
      <c r="A1198">
        <v>39.871000000000002</v>
      </c>
      <c r="B1198">
        <v>87.408000000000001</v>
      </c>
      <c r="C1198">
        <v>3.454542</v>
      </c>
      <c r="D1198">
        <v>3.1844830000000002</v>
      </c>
      <c r="E1198">
        <v>8.7745542291084583E-2</v>
      </c>
      <c r="F1198">
        <v>8.0886029972059958E-2</v>
      </c>
      <c r="G1198">
        <v>0.1071139776403352</v>
      </c>
    </row>
    <row r="1199" spans="1:7" x14ac:dyDescent="0.35">
      <c r="A1199">
        <v>39.902999999999999</v>
      </c>
      <c r="B1199">
        <v>87.44</v>
      </c>
      <c r="C1199">
        <v>3.4545509999999999</v>
      </c>
      <c r="D1199">
        <v>3.1903839999999999</v>
      </c>
      <c r="E1199">
        <v>8.7745770891541786E-2</v>
      </c>
      <c r="F1199">
        <v>8.1035915671831341E-2</v>
      </c>
      <c r="G1199">
        <v>0.1072638577337455</v>
      </c>
    </row>
    <row r="1200" spans="1:7" x14ac:dyDescent="0.35">
      <c r="A1200">
        <v>39.936</v>
      </c>
      <c r="B1200">
        <v>87.472999999999999</v>
      </c>
      <c r="C1200">
        <v>3.4545919999999999</v>
      </c>
      <c r="D1200">
        <v>3.1942550000000001</v>
      </c>
      <c r="E1200">
        <v>8.774681229362459E-2</v>
      </c>
      <c r="F1200">
        <v>8.1134239268478542E-2</v>
      </c>
      <c r="G1200">
        <v>0.10736218684116711</v>
      </c>
    </row>
    <row r="1201" spans="1:7" x14ac:dyDescent="0.35">
      <c r="A1201">
        <v>39.967000000000013</v>
      </c>
      <c r="B1201">
        <v>87.504000000000005</v>
      </c>
      <c r="C1201">
        <v>3.454002</v>
      </c>
      <c r="D1201">
        <v>3.1972179999999999</v>
      </c>
      <c r="E1201">
        <v>8.7731826263652529E-2</v>
      </c>
      <c r="F1201">
        <v>8.1209499618999245E-2</v>
      </c>
      <c r="G1201">
        <v>0.10743728997149909</v>
      </c>
    </row>
    <row r="1202" spans="1:7" x14ac:dyDescent="0.35">
      <c r="A1202">
        <v>39.999000000000002</v>
      </c>
      <c r="B1202">
        <v>87.536000000000001</v>
      </c>
      <c r="C1202">
        <v>3.454504</v>
      </c>
      <c r="D1202">
        <v>3.200161</v>
      </c>
      <c r="E1202">
        <v>8.7744577089154188E-2</v>
      </c>
      <c r="F1202">
        <v>8.1284251968503946E-2</v>
      </c>
      <c r="G1202">
        <v>0.1075121686207534</v>
      </c>
    </row>
    <row r="1203" spans="1:7" x14ac:dyDescent="0.35">
      <c r="A1203">
        <v>40.031999999999996</v>
      </c>
      <c r="B1203">
        <v>87.569000000000003</v>
      </c>
      <c r="C1203">
        <v>3.454113</v>
      </c>
      <c r="D1203">
        <v>3.2035439999999999</v>
      </c>
      <c r="E1203">
        <v>8.7734645669291345E-2</v>
      </c>
      <c r="F1203">
        <v>8.1370180340360684E-2</v>
      </c>
      <c r="G1203">
        <v>0.1075979910453327</v>
      </c>
    </row>
    <row r="1204" spans="1:7" x14ac:dyDescent="0.35">
      <c r="A1204">
        <v>40.063000000000002</v>
      </c>
      <c r="B1204">
        <v>87.6</v>
      </c>
      <c r="C1204">
        <v>3.4542009999999999</v>
      </c>
      <c r="D1204">
        <v>3.2078859999999998</v>
      </c>
      <c r="E1204">
        <v>8.7736880873761747E-2</v>
      </c>
      <c r="F1204">
        <v>8.1480467360934727E-2</v>
      </c>
      <c r="G1204">
        <v>0.10770829509578531</v>
      </c>
    </row>
    <row r="1205" spans="1:7" x14ac:dyDescent="0.35">
      <c r="A1205">
        <v>40.095999999999997</v>
      </c>
      <c r="B1205">
        <v>87.632999999999996</v>
      </c>
      <c r="C1205">
        <v>3.4551530000000001</v>
      </c>
      <c r="D1205">
        <v>3.2109179999999999</v>
      </c>
      <c r="E1205">
        <v>8.776106172212346E-2</v>
      </c>
      <c r="F1205">
        <v>8.1557480314960629E-2</v>
      </c>
      <c r="G1205">
        <v>0.1077855526763829</v>
      </c>
    </row>
    <row r="1206" spans="1:7" x14ac:dyDescent="0.35">
      <c r="A1206">
        <v>40.128000000000007</v>
      </c>
      <c r="B1206">
        <v>87.665000000000006</v>
      </c>
      <c r="C1206">
        <v>3.4547680000000001</v>
      </c>
      <c r="D1206">
        <v>3.2158869999999999</v>
      </c>
      <c r="E1206">
        <v>8.7751282702565409E-2</v>
      </c>
      <c r="F1206">
        <v>8.1683693167386343E-2</v>
      </c>
      <c r="G1206">
        <v>0.1079116576431976</v>
      </c>
    </row>
    <row r="1207" spans="1:7" x14ac:dyDescent="0.35">
      <c r="A1207">
        <v>40.158999999999999</v>
      </c>
      <c r="B1207">
        <v>87.695999999999998</v>
      </c>
      <c r="C1207">
        <v>3.4547949999999998</v>
      </c>
      <c r="D1207">
        <v>3.2212710000000002</v>
      </c>
      <c r="E1207">
        <v>8.7751968503937003E-2</v>
      </c>
      <c r="F1207">
        <v>8.1820447040894098E-2</v>
      </c>
      <c r="G1207">
        <v>0.1080484113352586</v>
      </c>
    </row>
    <row r="1208" spans="1:7" x14ac:dyDescent="0.35">
      <c r="A1208">
        <v>40.191000000000003</v>
      </c>
      <c r="B1208">
        <v>87.727999999999994</v>
      </c>
      <c r="C1208">
        <v>3.4546130000000002</v>
      </c>
      <c r="D1208">
        <v>3.2261500000000001</v>
      </c>
      <c r="E1208">
        <v>8.7747345694691392E-2</v>
      </c>
      <c r="F1208">
        <v>8.1944373888747785E-2</v>
      </c>
      <c r="G1208">
        <v>0.1081722842490792</v>
      </c>
    </row>
    <row r="1209" spans="1:7" x14ac:dyDescent="0.35">
      <c r="A1209">
        <v>40.223000000000013</v>
      </c>
      <c r="B1209">
        <v>87.76</v>
      </c>
      <c r="C1209">
        <v>3.4550100000000001</v>
      </c>
      <c r="D1209">
        <v>3.2277</v>
      </c>
      <c r="E1209">
        <v>8.7757429514859042E-2</v>
      </c>
      <c r="F1209">
        <v>8.1983743967487935E-2</v>
      </c>
      <c r="G1209">
        <v>0.1082117558537493</v>
      </c>
    </row>
    <row r="1210" spans="1:7" x14ac:dyDescent="0.35">
      <c r="A1210">
        <v>40.271999999999998</v>
      </c>
      <c r="B1210">
        <v>87.808999999999997</v>
      </c>
      <c r="C1210">
        <v>3.455438</v>
      </c>
      <c r="D1210">
        <v>3.2289270000000001</v>
      </c>
      <c r="E1210">
        <v>8.7768300736601482E-2</v>
      </c>
      <c r="F1210">
        <v>8.2014909829819668E-2</v>
      </c>
      <c r="G1210">
        <v>0.1082430327509077</v>
      </c>
    </row>
    <row r="1211" spans="1:7" x14ac:dyDescent="0.35">
      <c r="A1211">
        <v>40.302999999999997</v>
      </c>
      <c r="B1211">
        <v>87.84</v>
      </c>
      <c r="C1211">
        <v>3.4548969999999999</v>
      </c>
      <c r="D1211">
        <v>3.2316479999999999</v>
      </c>
      <c r="E1211">
        <v>8.7754559309118615E-2</v>
      </c>
      <c r="F1211">
        <v>8.2084023368046738E-2</v>
      </c>
      <c r="G1211">
        <v>0.1083120003679401</v>
      </c>
    </row>
    <row r="1212" spans="1:7" x14ac:dyDescent="0.35">
      <c r="A1212">
        <v>40.335000000000001</v>
      </c>
      <c r="B1212">
        <v>87.872</v>
      </c>
      <c r="C1212">
        <v>3.4545859999999999</v>
      </c>
      <c r="D1212">
        <v>3.235576</v>
      </c>
      <c r="E1212">
        <v>8.7746659893319784E-2</v>
      </c>
      <c r="F1212">
        <v>8.2183794767589538E-2</v>
      </c>
      <c r="G1212">
        <v>0.1084116856305543</v>
      </c>
    </row>
    <row r="1213" spans="1:7" x14ac:dyDescent="0.35">
      <c r="A1213">
        <v>40.368000000000002</v>
      </c>
      <c r="B1213">
        <v>87.905000000000001</v>
      </c>
      <c r="C1213">
        <v>3.4548320000000001</v>
      </c>
      <c r="D1213">
        <v>3.2400950000000002</v>
      </c>
      <c r="E1213">
        <v>8.7752908305816626E-2</v>
      </c>
      <c r="F1213">
        <v>8.2298577597155198E-2</v>
      </c>
      <c r="G1213">
        <v>0.1085265263447292</v>
      </c>
    </row>
    <row r="1214" spans="1:7" x14ac:dyDescent="0.35">
      <c r="A1214">
        <v>40.399000000000008</v>
      </c>
      <c r="B1214">
        <v>87.936000000000007</v>
      </c>
      <c r="C1214">
        <v>3.4551180000000001</v>
      </c>
      <c r="D1214">
        <v>3.2453310000000002</v>
      </c>
      <c r="E1214">
        <v>8.7760172720345447E-2</v>
      </c>
      <c r="F1214">
        <v>8.2431572263144542E-2</v>
      </c>
      <c r="G1214">
        <v>0.1086595886293675</v>
      </c>
    </row>
    <row r="1215" spans="1:7" x14ac:dyDescent="0.35">
      <c r="A1215">
        <v>40.432000000000002</v>
      </c>
      <c r="B1215">
        <v>87.968999999999994</v>
      </c>
      <c r="C1215">
        <v>3.4545439999999998</v>
      </c>
      <c r="D1215">
        <v>3.2490770000000002</v>
      </c>
      <c r="E1215">
        <v>8.774559309118618E-2</v>
      </c>
      <c r="F1215">
        <v>8.2526720853441718E-2</v>
      </c>
      <c r="G1215">
        <v>0.1087545830884737</v>
      </c>
    </row>
    <row r="1216" spans="1:7" x14ac:dyDescent="0.35">
      <c r="A1216">
        <v>40.463000000000001</v>
      </c>
      <c r="B1216">
        <v>88</v>
      </c>
      <c r="C1216">
        <v>3.4549780000000001</v>
      </c>
      <c r="D1216">
        <v>3.2504870000000001</v>
      </c>
      <c r="E1216">
        <v>8.775661671323344E-2</v>
      </c>
      <c r="F1216">
        <v>8.2562534925069861E-2</v>
      </c>
      <c r="G1216">
        <v>0.1087905078194762</v>
      </c>
    </row>
    <row r="1217" spans="1:7" x14ac:dyDescent="0.35">
      <c r="A1217">
        <v>40.496000000000002</v>
      </c>
      <c r="B1217">
        <v>88.033000000000001</v>
      </c>
      <c r="C1217">
        <v>3.455222</v>
      </c>
      <c r="D1217">
        <v>3.2522129999999998</v>
      </c>
      <c r="E1217">
        <v>8.7762814325628657E-2</v>
      </c>
      <c r="F1217">
        <v>8.2606375412750829E-2</v>
      </c>
      <c r="G1217">
        <v>0.1088344097195193</v>
      </c>
    </row>
    <row r="1218" spans="1:7" x14ac:dyDescent="0.35">
      <c r="A1218">
        <v>40.526999999999987</v>
      </c>
      <c r="B1218">
        <v>88.063999999999993</v>
      </c>
      <c r="C1218">
        <v>3.4552960000000001</v>
      </c>
      <c r="D1218">
        <v>3.2552509999999999</v>
      </c>
      <c r="E1218">
        <v>8.7764693929387863E-2</v>
      </c>
      <c r="F1218">
        <v>8.2683540767081537E-2</v>
      </c>
      <c r="G1218">
        <v>0.1089115903560551</v>
      </c>
    </row>
    <row r="1219" spans="1:7" x14ac:dyDescent="0.35">
      <c r="A1219">
        <v>40.558999999999997</v>
      </c>
      <c r="B1219">
        <v>88.096000000000004</v>
      </c>
      <c r="C1219">
        <v>3.455714</v>
      </c>
      <c r="D1219">
        <v>3.2591489999999999</v>
      </c>
      <c r="E1219">
        <v>8.7775311150622301E-2</v>
      </c>
      <c r="F1219">
        <v>8.2782550165100333E-2</v>
      </c>
      <c r="G1219">
        <v>0.1090107044677233</v>
      </c>
    </row>
    <row r="1220" spans="1:7" x14ac:dyDescent="0.35">
      <c r="A1220">
        <v>40.591000000000001</v>
      </c>
      <c r="B1220">
        <v>88.128</v>
      </c>
      <c r="C1220">
        <v>3.455552</v>
      </c>
      <c r="D1220">
        <v>3.2655590000000001</v>
      </c>
      <c r="E1220">
        <v>8.7771196342392693E-2</v>
      </c>
      <c r="F1220">
        <v>8.2945364490728993E-2</v>
      </c>
      <c r="G1220">
        <v>0.1091734673056378</v>
      </c>
    </row>
    <row r="1221" spans="1:7" x14ac:dyDescent="0.35">
      <c r="A1221">
        <v>40.622999999999998</v>
      </c>
      <c r="B1221">
        <v>88.16</v>
      </c>
      <c r="C1221">
        <v>3.455365</v>
      </c>
      <c r="D1221">
        <v>3.2710789999999998</v>
      </c>
      <c r="E1221">
        <v>8.7766446532893075E-2</v>
      </c>
      <c r="F1221">
        <v>8.3085572771145547E-2</v>
      </c>
      <c r="G1221">
        <v>0.1093136190654497</v>
      </c>
    </row>
    <row r="1222" spans="1:7" x14ac:dyDescent="0.35">
      <c r="A1222">
        <v>40.670999999999999</v>
      </c>
      <c r="B1222">
        <v>88.207999999999998</v>
      </c>
      <c r="C1222">
        <v>3.455349</v>
      </c>
      <c r="D1222">
        <v>3.2737069999999999</v>
      </c>
      <c r="E1222">
        <v>8.7766040132080267E-2</v>
      </c>
      <c r="F1222">
        <v>8.3152324104648206E-2</v>
      </c>
      <c r="G1222">
        <v>0.1093803626803382</v>
      </c>
    </row>
    <row r="1223" spans="1:7" x14ac:dyDescent="0.35">
      <c r="A1223">
        <v>40.704000000000001</v>
      </c>
      <c r="B1223">
        <v>88.241</v>
      </c>
      <c r="C1223">
        <v>3.4556659999999999</v>
      </c>
      <c r="D1223">
        <v>3.277587</v>
      </c>
      <c r="E1223">
        <v>8.7774091948183905E-2</v>
      </c>
      <c r="F1223">
        <v>8.325087630175261E-2</v>
      </c>
      <c r="G1223">
        <v>0.109478992721354</v>
      </c>
    </row>
    <row r="1224" spans="1:7" x14ac:dyDescent="0.35">
      <c r="A1224">
        <v>40.735000000000007</v>
      </c>
      <c r="B1224">
        <v>88.272000000000006</v>
      </c>
      <c r="C1224">
        <v>3.4554149999999999</v>
      </c>
      <c r="D1224">
        <v>3.279652</v>
      </c>
      <c r="E1224">
        <v>8.7767716535433069E-2</v>
      </c>
      <c r="F1224">
        <v>8.3303327406654817E-2</v>
      </c>
      <c r="G1224">
        <v>0.1095313752376583</v>
      </c>
    </row>
    <row r="1225" spans="1:7" x14ac:dyDescent="0.35">
      <c r="A1225">
        <v>40.767000000000003</v>
      </c>
      <c r="B1225">
        <v>88.304000000000002</v>
      </c>
      <c r="C1225">
        <v>3.4551989999999999</v>
      </c>
      <c r="D1225">
        <v>3.2821669999999998</v>
      </c>
      <c r="E1225">
        <v>8.7762230124460258E-2</v>
      </c>
      <c r="F1225">
        <v>8.3367208534417064E-2</v>
      </c>
      <c r="G1225">
        <v>0.1095951967089744</v>
      </c>
    </row>
    <row r="1226" spans="1:7" x14ac:dyDescent="0.35">
      <c r="A1226">
        <v>40.798999999999999</v>
      </c>
      <c r="B1226">
        <v>88.335999999999999</v>
      </c>
      <c r="C1226">
        <v>3.4557690000000001</v>
      </c>
      <c r="D1226">
        <v>3.2850920000000001</v>
      </c>
      <c r="E1226">
        <v>8.7776708153416316E-2</v>
      </c>
      <c r="F1226">
        <v>8.3441503683007373E-2</v>
      </c>
      <c r="G1226">
        <v>0.109669636972829</v>
      </c>
    </row>
    <row r="1227" spans="1:7" x14ac:dyDescent="0.35">
      <c r="A1227">
        <v>40.831000000000003</v>
      </c>
      <c r="B1227">
        <v>88.367999999999995</v>
      </c>
      <c r="C1227">
        <v>3.4551349999999998</v>
      </c>
      <c r="D1227">
        <v>3.2905609999999998</v>
      </c>
      <c r="E1227">
        <v>8.776060452120904E-2</v>
      </c>
      <c r="F1227">
        <v>8.3580416560833121E-2</v>
      </c>
      <c r="G1227">
        <v>0.1098083770050735</v>
      </c>
    </row>
    <row r="1228" spans="1:7" x14ac:dyDescent="0.35">
      <c r="A1228">
        <v>40.863999999999997</v>
      </c>
      <c r="B1228">
        <v>88.400999999999996</v>
      </c>
      <c r="C1228">
        <v>3.4549989999999999</v>
      </c>
      <c r="D1228">
        <v>3.296513</v>
      </c>
      <c r="E1228">
        <v>8.7757150114300228E-2</v>
      </c>
      <c r="F1228">
        <v>8.3731597663195337E-2</v>
      </c>
      <c r="G1228">
        <v>0.10995951513195421</v>
      </c>
    </row>
    <row r="1229" spans="1:7" x14ac:dyDescent="0.35">
      <c r="A1229">
        <v>40.895000000000003</v>
      </c>
      <c r="B1229">
        <v>88.432000000000002</v>
      </c>
      <c r="C1229">
        <v>3.4554040000000001</v>
      </c>
      <c r="D1229">
        <v>3.2990390000000001</v>
      </c>
      <c r="E1229">
        <v>8.7767437134874282E-2</v>
      </c>
      <c r="F1229">
        <v>8.3795758191516384E-2</v>
      </c>
      <c r="G1229">
        <v>0.11002377721388031</v>
      </c>
    </row>
    <row r="1230" spans="1:7" x14ac:dyDescent="0.35">
      <c r="A1230">
        <v>40.927</v>
      </c>
      <c r="B1230">
        <v>88.463999999999999</v>
      </c>
      <c r="C1230">
        <v>3.4555470000000001</v>
      </c>
      <c r="D1230">
        <v>3.3004090000000001</v>
      </c>
      <c r="E1230">
        <v>8.7771069342138699E-2</v>
      </c>
      <c r="F1230">
        <v>8.3830556261112535E-2</v>
      </c>
      <c r="G1230">
        <v>0.1100586107015922</v>
      </c>
    </row>
    <row r="1231" spans="1:7" x14ac:dyDescent="0.35">
      <c r="A1231">
        <v>40.959000000000003</v>
      </c>
      <c r="B1231">
        <v>88.495999999999995</v>
      </c>
      <c r="C1231">
        <v>3.4555880000000001</v>
      </c>
      <c r="D1231">
        <v>3.3018860000000001</v>
      </c>
      <c r="E1231">
        <v>8.777211074422149E-2</v>
      </c>
      <c r="F1231">
        <v>8.3868072136144278E-2</v>
      </c>
      <c r="G1231">
        <v>0.1100961352951223</v>
      </c>
    </row>
    <row r="1232" spans="1:7" x14ac:dyDescent="0.35">
      <c r="A1232">
        <v>40.991999999999997</v>
      </c>
      <c r="B1232">
        <v>88.528999999999996</v>
      </c>
      <c r="C1232">
        <v>3.4551759999999998</v>
      </c>
      <c r="D1232">
        <v>3.3073060000000001</v>
      </c>
      <c r="E1232">
        <v>8.7761645923291845E-2</v>
      </c>
      <c r="F1232">
        <v>8.4005740411480831E-2</v>
      </c>
      <c r="G1232">
        <v>0.1102336894083845</v>
      </c>
    </row>
    <row r="1233" spans="1:7" x14ac:dyDescent="0.35">
      <c r="A1233">
        <v>41.023000000000003</v>
      </c>
      <c r="B1233">
        <v>88.56</v>
      </c>
      <c r="C1233">
        <v>3.4553340000000001</v>
      </c>
      <c r="D1233">
        <v>3.3112360000000001</v>
      </c>
      <c r="E1233">
        <v>8.7765659131318272E-2</v>
      </c>
      <c r="F1233">
        <v>8.4105562611125229E-2</v>
      </c>
      <c r="G1233">
        <v>0.11033354729463229</v>
      </c>
    </row>
    <row r="1234" spans="1:7" x14ac:dyDescent="0.35">
      <c r="A1234">
        <v>41.072000000000003</v>
      </c>
      <c r="B1234">
        <v>88.608999999999995</v>
      </c>
      <c r="C1234">
        <v>3.456315</v>
      </c>
      <c r="D1234">
        <v>3.3155039999999998</v>
      </c>
      <c r="E1234">
        <v>8.7790576581153162E-2</v>
      </c>
      <c r="F1234">
        <v>8.4213970027940052E-2</v>
      </c>
      <c r="G1234">
        <v>0.11044220568113081</v>
      </c>
    </row>
    <row r="1235" spans="1:7" x14ac:dyDescent="0.35">
      <c r="A1235">
        <v>41.104000000000013</v>
      </c>
      <c r="B1235">
        <v>88.641000000000005</v>
      </c>
      <c r="C1235">
        <v>3.4556439999999999</v>
      </c>
      <c r="D1235">
        <v>3.3207499999999999</v>
      </c>
      <c r="E1235">
        <v>8.7773533147066304E-2</v>
      </c>
      <c r="F1235">
        <v>8.4347218694437384E-2</v>
      </c>
      <c r="G1235">
        <v>0.11057527122771101</v>
      </c>
    </row>
    <row r="1236" spans="1:7" x14ac:dyDescent="0.35">
      <c r="A1236">
        <v>41.136000000000003</v>
      </c>
      <c r="B1236">
        <v>88.673000000000002</v>
      </c>
      <c r="C1236">
        <v>3.455657</v>
      </c>
      <c r="D1236">
        <v>3.3236409999999998</v>
      </c>
      <c r="E1236">
        <v>8.7773863347726702E-2</v>
      </c>
      <c r="F1236">
        <v>8.4420650241300479E-2</v>
      </c>
      <c r="G1236">
        <v>0.11064870230488839</v>
      </c>
    </row>
    <row r="1237" spans="1:7" x14ac:dyDescent="0.35">
      <c r="A1237">
        <v>41.166999999999987</v>
      </c>
      <c r="B1237">
        <v>88.703999999999994</v>
      </c>
      <c r="C1237">
        <v>3.4558279999999999</v>
      </c>
      <c r="D1237">
        <v>3.3276089999999998</v>
      </c>
      <c r="E1237">
        <v>8.7778206756413513E-2</v>
      </c>
      <c r="F1237">
        <v>8.4521437642875286E-2</v>
      </c>
      <c r="G1237">
        <v>0.11074952894900569</v>
      </c>
    </row>
    <row r="1238" spans="1:7" x14ac:dyDescent="0.35">
      <c r="A1238">
        <v>41.2</v>
      </c>
      <c r="B1238">
        <v>88.736999999999995</v>
      </c>
      <c r="C1238">
        <v>3.4559950000000002</v>
      </c>
      <c r="D1238">
        <v>3.330422</v>
      </c>
      <c r="E1238">
        <v>8.7782448564897142E-2</v>
      </c>
      <c r="F1238">
        <v>8.459288798577598E-2</v>
      </c>
      <c r="G1238">
        <v>0.11082101914318419</v>
      </c>
    </row>
    <row r="1239" spans="1:7" x14ac:dyDescent="0.35">
      <c r="A1239">
        <v>41.231000000000002</v>
      </c>
      <c r="B1239">
        <v>88.768000000000001</v>
      </c>
      <c r="C1239">
        <v>3.4559389999999999</v>
      </c>
      <c r="D1239">
        <v>3.3329149999999998</v>
      </c>
      <c r="E1239">
        <v>8.7781026162052328E-2</v>
      </c>
      <c r="F1239">
        <v>8.4656210312420627E-2</v>
      </c>
      <c r="G1239">
        <v>0.1108843234757297</v>
      </c>
    </row>
    <row r="1240" spans="1:7" x14ac:dyDescent="0.35">
      <c r="A1240">
        <v>41.262999999999998</v>
      </c>
      <c r="B1240">
        <v>88.8</v>
      </c>
      <c r="C1240">
        <v>3.4555729999999998</v>
      </c>
      <c r="D1240">
        <v>3.3380040000000002</v>
      </c>
      <c r="E1240">
        <v>8.7771729743459481E-2</v>
      </c>
      <c r="F1240">
        <v>8.4785471170942359E-2</v>
      </c>
      <c r="G1240">
        <v>0.1110134824124622</v>
      </c>
    </row>
    <row r="1241" spans="1:7" x14ac:dyDescent="0.35">
      <c r="A1241">
        <v>41.295999999999999</v>
      </c>
      <c r="B1241">
        <v>88.832999999999998</v>
      </c>
      <c r="C1241">
        <v>3.455381</v>
      </c>
      <c r="D1241">
        <v>3.3428360000000001</v>
      </c>
      <c r="E1241">
        <v>8.7766852933705869E-2</v>
      </c>
      <c r="F1241">
        <v>8.4908204216408448E-2</v>
      </c>
      <c r="G1241">
        <v>0.1111361595759106</v>
      </c>
    </row>
    <row r="1242" spans="1:7" x14ac:dyDescent="0.35">
      <c r="A1242">
        <v>41.328000000000003</v>
      </c>
      <c r="B1242">
        <v>88.864999999999995</v>
      </c>
      <c r="C1242">
        <v>3.4562849999999998</v>
      </c>
      <c r="D1242">
        <v>3.3454000000000002</v>
      </c>
      <c r="E1242">
        <v>8.7789814579629158E-2</v>
      </c>
      <c r="F1242">
        <v>8.4973329946659903E-2</v>
      </c>
      <c r="G1242">
        <v>0.11120151685255419</v>
      </c>
    </row>
    <row r="1243" spans="1:7" x14ac:dyDescent="0.35">
      <c r="A1243">
        <v>41.360000000000007</v>
      </c>
      <c r="B1243">
        <v>88.897000000000006</v>
      </c>
      <c r="C1243">
        <v>3.4561600000000001</v>
      </c>
      <c r="D1243">
        <v>3.3492540000000002</v>
      </c>
      <c r="E1243">
        <v>8.778663957327916E-2</v>
      </c>
      <c r="F1243">
        <v>8.5071221742443498E-2</v>
      </c>
      <c r="G1243">
        <v>0.11129937069446399</v>
      </c>
    </row>
    <row r="1244" spans="1:7" x14ac:dyDescent="0.35">
      <c r="A1244">
        <v>41.390999999999998</v>
      </c>
      <c r="B1244">
        <v>88.927999999999997</v>
      </c>
      <c r="C1244">
        <v>3.4557389999999999</v>
      </c>
      <c r="D1244">
        <v>3.3512059999999999</v>
      </c>
      <c r="E1244">
        <v>8.7775946151892312E-2</v>
      </c>
      <c r="F1244">
        <v>8.5120802641605292E-2</v>
      </c>
      <c r="G1244">
        <v>0.11134883943890329</v>
      </c>
    </row>
    <row r="1245" spans="1:7" x14ac:dyDescent="0.35">
      <c r="A1245">
        <v>41.422999999999988</v>
      </c>
      <c r="B1245">
        <v>88.96</v>
      </c>
      <c r="C1245">
        <v>3.4554100000000001</v>
      </c>
      <c r="D1245">
        <v>3.3542670000000001</v>
      </c>
      <c r="E1245">
        <v>8.7767589535179075E-2</v>
      </c>
      <c r="F1245">
        <v>8.5198552197104399E-2</v>
      </c>
      <c r="G1245">
        <v>0.11142650013753259</v>
      </c>
    </row>
    <row r="1246" spans="1:7" x14ac:dyDescent="0.35">
      <c r="A1246">
        <v>41.470999999999997</v>
      </c>
      <c r="B1246">
        <v>89.007999999999996</v>
      </c>
      <c r="C1246">
        <v>3.456054</v>
      </c>
      <c r="D1246">
        <v>3.3581300000000001</v>
      </c>
      <c r="E1246">
        <v>8.7783947167894338E-2</v>
      </c>
      <c r="F1246">
        <v>8.5296672593345196E-2</v>
      </c>
      <c r="G1246">
        <v>0.1115247819910798</v>
      </c>
    </row>
    <row r="1247" spans="1:7" x14ac:dyDescent="0.35">
      <c r="A1247">
        <v>41.503000000000007</v>
      </c>
      <c r="B1247">
        <v>89.04</v>
      </c>
      <c r="C1247">
        <v>3.4561380000000002</v>
      </c>
      <c r="D1247">
        <v>3.361326</v>
      </c>
      <c r="E1247">
        <v>8.7786080772161559E-2</v>
      </c>
      <c r="F1247">
        <v>8.5377851155702317E-2</v>
      </c>
      <c r="G1247">
        <v>0.1116059781662443</v>
      </c>
    </row>
    <row r="1248" spans="1:7" x14ac:dyDescent="0.35">
      <c r="A1248">
        <v>41.534999999999997</v>
      </c>
      <c r="B1248">
        <v>89.072000000000003</v>
      </c>
      <c r="C1248">
        <v>3.4562439999999999</v>
      </c>
      <c r="D1248">
        <v>3.3661379999999999</v>
      </c>
      <c r="E1248">
        <v>8.7788773177546353E-2</v>
      </c>
      <c r="F1248">
        <v>8.5500076200152403E-2</v>
      </c>
      <c r="G1248">
        <v>0.1117282244134082</v>
      </c>
    </row>
    <row r="1249" spans="1:7" x14ac:dyDescent="0.35">
      <c r="A1249">
        <v>41.567999999999998</v>
      </c>
      <c r="B1249">
        <v>89.105000000000004</v>
      </c>
      <c r="C1249">
        <v>3.4554140000000002</v>
      </c>
      <c r="D1249">
        <v>3.3716080000000002</v>
      </c>
      <c r="E1249">
        <v>8.7767691135382284E-2</v>
      </c>
      <c r="F1249">
        <v>8.5639014478028963E-2</v>
      </c>
      <c r="G1249">
        <v>0.1118669410087017</v>
      </c>
    </row>
    <row r="1250" spans="1:7" x14ac:dyDescent="0.35">
      <c r="A1250">
        <v>41.6</v>
      </c>
      <c r="B1250">
        <v>89.137</v>
      </c>
      <c r="C1250">
        <v>3.4559839999999999</v>
      </c>
      <c r="D1250">
        <v>3.3744770000000002</v>
      </c>
      <c r="E1250">
        <v>8.7782169164338328E-2</v>
      </c>
      <c r="F1250">
        <v>8.5711887223774458E-2</v>
      </c>
      <c r="G1250">
        <v>0.1119399567458928</v>
      </c>
    </row>
    <row r="1251" spans="1:7" x14ac:dyDescent="0.35">
      <c r="A1251">
        <v>41.631000000000007</v>
      </c>
      <c r="B1251">
        <v>89.168000000000006</v>
      </c>
      <c r="C1251">
        <v>3.4567190000000001</v>
      </c>
      <c r="D1251">
        <v>3.378625</v>
      </c>
      <c r="E1251">
        <v>8.7800838201676418E-2</v>
      </c>
      <c r="F1251">
        <v>8.5817246634493277E-2</v>
      </c>
      <c r="G1251">
        <v>0.1120455024165925</v>
      </c>
    </row>
    <row r="1252" spans="1:7" x14ac:dyDescent="0.35">
      <c r="A1252">
        <v>41.662999999999997</v>
      </c>
      <c r="B1252">
        <v>89.2</v>
      </c>
      <c r="C1252">
        <v>3.4558149999999999</v>
      </c>
      <c r="D1252">
        <v>3.3828610000000001</v>
      </c>
      <c r="E1252">
        <v>8.7777876555753115E-2</v>
      </c>
      <c r="F1252">
        <v>8.5924841249682513E-2</v>
      </c>
      <c r="G1252">
        <v>0.1121528561190276</v>
      </c>
    </row>
    <row r="1253" spans="1:7" x14ac:dyDescent="0.35">
      <c r="A1253">
        <v>41.695</v>
      </c>
      <c r="B1253">
        <v>89.231999999999999</v>
      </c>
      <c r="C1253">
        <v>3.4553430000000001</v>
      </c>
      <c r="D1253">
        <v>3.3853179999999998</v>
      </c>
      <c r="E1253">
        <v>8.7765887731775474E-2</v>
      </c>
      <c r="F1253">
        <v>8.5987249174498348E-2</v>
      </c>
      <c r="G1253">
        <v>0.11221513999486959</v>
      </c>
    </row>
    <row r="1254" spans="1:7" x14ac:dyDescent="0.35">
      <c r="A1254">
        <v>41.728000000000002</v>
      </c>
      <c r="B1254">
        <v>89.265000000000001</v>
      </c>
      <c r="C1254">
        <v>3.4557340000000001</v>
      </c>
      <c r="D1254">
        <v>3.3891650000000002</v>
      </c>
      <c r="E1254">
        <v>8.7775819151638318E-2</v>
      </c>
      <c r="F1254">
        <v>8.6084963169926351E-2</v>
      </c>
      <c r="G1254">
        <v>0.1123129490102469</v>
      </c>
    </row>
    <row r="1255" spans="1:7" x14ac:dyDescent="0.35">
      <c r="A1255">
        <v>41.76</v>
      </c>
      <c r="B1255">
        <v>89.296999999999997</v>
      </c>
      <c r="C1255">
        <v>3.4567320000000001</v>
      </c>
      <c r="D1255">
        <v>3.3922409999999998</v>
      </c>
      <c r="E1255">
        <v>8.7801168402336816E-2</v>
      </c>
      <c r="F1255">
        <v>8.6163093726187454E-2</v>
      </c>
      <c r="G1255">
        <v>0.11239133443749801</v>
      </c>
    </row>
    <row r="1256" spans="1:7" x14ac:dyDescent="0.35">
      <c r="A1256">
        <v>41.790999999999997</v>
      </c>
      <c r="B1256">
        <v>89.328000000000003</v>
      </c>
      <c r="C1256">
        <v>3.4565389999999998</v>
      </c>
      <c r="D1256">
        <v>3.395931</v>
      </c>
      <c r="E1256">
        <v>8.7796266192532391E-2</v>
      </c>
      <c r="F1256">
        <v>8.6256819913639829E-2</v>
      </c>
      <c r="G1256">
        <v>0.1124850051701482</v>
      </c>
    </row>
    <row r="1257" spans="1:7" x14ac:dyDescent="0.35">
      <c r="A1257">
        <v>41.823</v>
      </c>
      <c r="B1257">
        <v>89.36</v>
      </c>
      <c r="C1257">
        <v>3.4557389999999999</v>
      </c>
      <c r="D1257">
        <v>3.401081</v>
      </c>
      <c r="E1257">
        <v>8.7775946151892312E-2</v>
      </c>
      <c r="F1257">
        <v>8.6387630175260355E-2</v>
      </c>
      <c r="G1257">
        <v>0.112615601881143</v>
      </c>
    </row>
    <row r="1258" spans="1:7" x14ac:dyDescent="0.35">
      <c r="A1258">
        <v>41.871000000000002</v>
      </c>
      <c r="B1258">
        <v>89.408000000000001</v>
      </c>
      <c r="C1258">
        <v>3.456321</v>
      </c>
      <c r="D1258">
        <v>3.401999</v>
      </c>
      <c r="E1258">
        <v>8.7790728981457969E-2</v>
      </c>
      <c r="F1258">
        <v>8.6410947421894854E-2</v>
      </c>
      <c r="G1258">
        <v>0.11263906789193701</v>
      </c>
    </row>
    <row r="1259" spans="1:7" x14ac:dyDescent="0.35">
      <c r="A1259">
        <v>41.902999999999999</v>
      </c>
      <c r="B1259">
        <v>89.44</v>
      </c>
      <c r="C1259">
        <v>3.456734</v>
      </c>
      <c r="D1259">
        <v>3.4045429999999999</v>
      </c>
      <c r="E1259">
        <v>8.7801219202438413E-2</v>
      </c>
      <c r="F1259">
        <v>8.6475565151130307E-2</v>
      </c>
      <c r="G1259">
        <v>0.1127037897774576</v>
      </c>
    </row>
    <row r="1260" spans="1:7" x14ac:dyDescent="0.35">
      <c r="A1260">
        <v>41.935000000000002</v>
      </c>
      <c r="B1260">
        <v>89.471999999999994</v>
      </c>
      <c r="C1260">
        <v>3.4565459999999999</v>
      </c>
      <c r="D1260">
        <v>3.4084810000000001</v>
      </c>
      <c r="E1260">
        <v>8.7796443992887982E-2</v>
      </c>
      <c r="F1260">
        <v>8.6575590551181109E-2</v>
      </c>
      <c r="G1260">
        <v>0.1128037608579729</v>
      </c>
    </row>
    <row r="1261" spans="1:7" x14ac:dyDescent="0.35">
      <c r="A1261">
        <v>41.968000000000004</v>
      </c>
      <c r="B1261">
        <v>89.504999999999995</v>
      </c>
      <c r="C1261">
        <v>3.4559160000000002</v>
      </c>
      <c r="D1261">
        <v>3.4128419999999999</v>
      </c>
      <c r="E1261">
        <v>8.7780441960883929E-2</v>
      </c>
      <c r="F1261">
        <v>8.6686360172720356E-2</v>
      </c>
      <c r="G1261">
        <v>0.1129143620291367</v>
      </c>
    </row>
    <row r="1262" spans="1:7" x14ac:dyDescent="0.35">
      <c r="A1262">
        <v>41.999000000000002</v>
      </c>
      <c r="B1262">
        <v>89.536000000000001</v>
      </c>
      <c r="C1262">
        <v>3.4560089999999999</v>
      </c>
      <c r="D1262">
        <v>3.4177209999999998</v>
      </c>
      <c r="E1262">
        <v>8.7782804165608339E-2</v>
      </c>
      <c r="F1262">
        <v>8.6810287020574042E-2</v>
      </c>
      <c r="G1262">
        <v>0.11303830641194169</v>
      </c>
    </row>
    <row r="1263" spans="1:7" x14ac:dyDescent="0.35">
      <c r="A1263">
        <v>42.030999999999999</v>
      </c>
      <c r="B1263">
        <v>89.567999999999998</v>
      </c>
      <c r="C1263">
        <v>3.4565380000000001</v>
      </c>
      <c r="D1263">
        <v>3.4210530000000001</v>
      </c>
      <c r="E1263">
        <v>8.7796240792481592E-2</v>
      </c>
      <c r="F1263">
        <v>8.6894919989839989E-2</v>
      </c>
      <c r="G1263">
        <v>0.11312307151006321</v>
      </c>
    </row>
    <row r="1264" spans="1:7" x14ac:dyDescent="0.35">
      <c r="A1264">
        <v>42.063000000000002</v>
      </c>
      <c r="B1264">
        <v>89.6</v>
      </c>
      <c r="C1264">
        <v>3.4562819999999999</v>
      </c>
      <c r="D1264">
        <v>3.4258519999999999</v>
      </c>
      <c r="E1264">
        <v>8.7789738379476762E-2</v>
      </c>
      <c r="F1264">
        <v>8.7016814833629677E-2</v>
      </c>
      <c r="G1264">
        <v>0.1132448938440096</v>
      </c>
    </row>
    <row r="1265" spans="1:7" x14ac:dyDescent="0.35">
      <c r="A1265">
        <v>42.095000000000013</v>
      </c>
      <c r="B1265">
        <v>89.632000000000005</v>
      </c>
      <c r="C1265">
        <v>3.4559250000000001</v>
      </c>
      <c r="D1265">
        <v>3.430501</v>
      </c>
      <c r="E1265">
        <v>8.7780670561341131E-2</v>
      </c>
      <c r="F1265">
        <v>8.7134899669799343E-2</v>
      </c>
      <c r="G1265">
        <v>0.1133628810681552</v>
      </c>
    </row>
    <row r="1266" spans="1:7" x14ac:dyDescent="0.35">
      <c r="A1266">
        <v>42.128000000000007</v>
      </c>
      <c r="B1266">
        <v>89.665000000000006</v>
      </c>
      <c r="C1266">
        <v>3.4560170000000001</v>
      </c>
      <c r="D1266">
        <v>3.4336679999999999</v>
      </c>
      <c r="E1266">
        <v>8.7783007366014743E-2</v>
      </c>
      <c r="F1266">
        <v>8.7215341630683271E-2</v>
      </c>
      <c r="G1266">
        <v>0.1134433424695257</v>
      </c>
    </row>
    <row r="1267" spans="1:7" x14ac:dyDescent="0.35">
      <c r="A1267">
        <v>42.158999999999999</v>
      </c>
      <c r="B1267">
        <v>89.695999999999998</v>
      </c>
      <c r="C1267">
        <v>3.4568530000000002</v>
      </c>
      <c r="D1267">
        <v>3.4359060000000001</v>
      </c>
      <c r="E1267">
        <v>8.7804241808483632E-2</v>
      </c>
      <c r="F1267">
        <v>8.72721869443739E-2</v>
      </c>
      <c r="G1267">
        <v>0.11350040058322911</v>
      </c>
    </row>
    <row r="1268" spans="1:7" x14ac:dyDescent="0.35">
      <c r="A1268">
        <v>42.191000000000003</v>
      </c>
      <c r="B1268">
        <v>89.727999999999994</v>
      </c>
      <c r="C1268">
        <v>3.456261</v>
      </c>
      <c r="D1268">
        <v>3.4410419999999999</v>
      </c>
      <c r="E1268">
        <v>8.778920497840996E-2</v>
      </c>
      <c r="F1268">
        <v>8.7402641605283216E-2</v>
      </c>
      <c r="G1268">
        <v>0.1136306954330033</v>
      </c>
    </row>
    <row r="1269" spans="1:7" x14ac:dyDescent="0.35">
      <c r="A1269">
        <v>42.223000000000013</v>
      </c>
      <c r="B1269">
        <v>89.76</v>
      </c>
      <c r="C1269">
        <v>3.4563820000000001</v>
      </c>
      <c r="D1269">
        <v>3.443886</v>
      </c>
      <c r="E1269">
        <v>8.7792278384556777E-2</v>
      </c>
      <c r="F1269">
        <v>8.74748793497587E-2</v>
      </c>
      <c r="G1269">
        <v>0.11370296057375751</v>
      </c>
    </row>
    <row r="1270" spans="1:7" x14ac:dyDescent="0.35">
      <c r="A1270">
        <v>42.271000000000008</v>
      </c>
      <c r="B1270">
        <v>89.808000000000007</v>
      </c>
      <c r="C1270">
        <v>3.4562979999999999</v>
      </c>
      <c r="D1270">
        <v>3.4473769999999999</v>
      </c>
      <c r="E1270">
        <v>8.779014478028957E-2</v>
      </c>
      <c r="F1270">
        <v>8.7563550927101858E-2</v>
      </c>
      <c r="G1270">
        <v>0.11379160603702</v>
      </c>
    </row>
    <row r="1271" spans="1:7" x14ac:dyDescent="0.35">
      <c r="A1271">
        <v>42.302999999999997</v>
      </c>
      <c r="B1271">
        <v>89.84</v>
      </c>
      <c r="C1271">
        <v>3.4569869999999998</v>
      </c>
      <c r="D1271">
        <v>3.4497529999999998</v>
      </c>
      <c r="E1271">
        <v>8.7807645415290833E-2</v>
      </c>
      <c r="F1271">
        <v>8.7623901447802896E-2</v>
      </c>
      <c r="G1271">
        <v>0.1138521314971942</v>
      </c>
    </row>
    <row r="1272" spans="1:7" x14ac:dyDescent="0.35">
      <c r="A1272">
        <v>42.336000000000013</v>
      </c>
      <c r="B1272">
        <v>89.873000000000005</v>
      </c>
      <c r="C1272">
        <v>3.4561899999999999</v>
      </c>
      <c r="D1272">
        <v>3.4538009999999999</v>
      </c>
      <c r="E1272">
        <v>8.7787401574803151E-2</v>
      </c>
      <c r="F1272">
        <v>8.7726720853441714E-2</v>
      </c>
      <c r="G1272">
        <v>0.1139547400166926</v>
      </c>
    </row>
    <row r="1273" spans="1:7" x14ac:dyDescent="0.35">
      <c r="A1273">
        <v>42.368000000000002</v>
      </c>
      <c r="B1273">
        <v>89.905000000000001</v>
      </c>
      <c r="C1273">
        <v>3.4547789999999998</v>
      </c>
      <c r="D1273">
        <v>3.4600559999999998</v>
      </c>
      <c r="E1273">
        <v>8.7751562103124209E-2</v>
      </c>
      <c r="F1273">
        <v>8.7885598171196344E-2</v>
      </c>
      <c r="G1273">
        <v>0.1141132548166733</v>
      </c>
    </row>
    <row r="1274" spans="1:7" x14ac:dyDescent="0.35">
      <c r="A1274">
        <v>42.399000000000008</v>
      </c>
      <c r="B1274">
        <v>89.936000000000007</v>
      </c>
      <c r="C1274">
        <v>3.455505</v>
      </c>
      <c r="D1274">
        <v>3.4623919999999999</v>
      </c>
      <c r="E1274">
        <v>8.7770002540005082E-2</v>
      </c>
      <c r="F1274">
        <v>8.7944932689865377E-2</v>
      </c>
      <c r="G1274">
        <v>0.1141727674193455</v>
      </c>
    </row>
    <row r="1275" spans="1:7" x14ac:dyDescent="0.35">
      <c r="A1275">
        <v>42.430999999999997</v>
      </c>
      <c r="B1275">
        <v>89.968000000000004</v>
      </c>
      <c r="C1275">
        <v>3.4573969999999998</v>
      </c>
      <c r="D1275">
        <v>3.4631720000000001</v>
      </c>
      <c r="E1275">
        <v>8.7818059436118867E-2</v>
      </c>
      <c r="F1275">
        <v>8.7964744729489466E-2</v>
      </c>
      <c r="G1275">
        <v>0.114193063818899</v>
      </c>
    </row>
    <row r="1276" spans="1:7" x14ac:dyDescent="0.35">
      <c r="A1276">
        <v>42.463000000000001</v>
      </c>
      <c r="B1276">
        <v>90</v>
      </c>
      <c r="C1276">
        <v>3.457935</v>
      </c>
      <c r="D1276">
        <v>3.4673620000000001</v>
      </c>
      <c r="E1276">
        <v>8.7831724663449337E-2</v>
      </c>
      <c r="F1276">
        <v>8.8071170942341889E-2</v>
      </c>
      <c r="G1276">
        <v>0.1142996259476478</v>
      </c>
    </row>
    <row r="1277" spans="1:7" x14ac:dyDescent="0.35">
      <c r="A1277">
        <v>42.494999999999997</v>
      </c>
      <c r="B1277">
        <v>90.031999999999996</v>
      </c>
      <c r="C1277">
        <v>3.4568099999999999</v>
      </c>
      <c r="D1277">
        <v>3.4738869999999999</v>
      </c>
      <c r="E1277">
        <v>8.7803149606299216E-2</v>
      </c>
      <c r="F1277">
        <v>8.8236906273812546E-2</v>
      </c>
      <c r="G1277">
        <v>0.1144650585582902</v>
      </c>
    </row>
    <row r="1278" spans="1:7" x14ac:dyDescent="0.35">
      <c r="A1278">
        <v>42.527999999999999</v>
      </c>
      <c r="B1278">
        <v>90.064999999999998</v>
      </c>
      <c r="C1278">
        <v>3.457138</v>
      </c>
      <c r="D1278">
        <v>3.4836140000000002</v>
      </c>
      <c r="E1278">
        <v>8.7811480822961654E-2</v>
      </c>
      <c r="F1278">
        <v>8.8483972567945143E-2</v>
      </c>
      <c r="G1278">
        <v>0.11471219686229379</v>
      </c>
    </row>
    <row r="1279" spans="1:7" x14ac:dyDescent="0.35">
      <c r="A1279">
        <v>42.558999999999997</v>
      </c>
      <c r="B1279">
        <v>90.096000000000004</v>
      </c>
      <c r="C1279">
        <v>3.4572989999999999</v>
      </c>
      <c r="D1279">
        <v>3.490084</v>
      </c>
      <c r="E1279">
        <v>8.7815570231140463E-2</v>
      </c>
      <c r="F1279">
        <v>8.8648310896621799E-2</v>
      </c>
      <c r="G1279">
        <v>0.1148765683922769</v>
      </c>
    </row>
    <row r="1280" spans="1:7" x14ac:dyDescent="0.35">
      <c r="A1280">
        <v>42.592000000000013</v>
      </c>
      <c r="B1280">
        <v>90.129000000000005</v>
      </c>
      <c r="C1280">
        <v>3.458466</v>
      </c>
      <c r="D1280">
        <v>3.4911639999999999</v>
      </c>
      <c r="E1280">
        <v>8.7845212090424188E-2</v>
      </c>
      <c r="F1280">
        <v>8.8675742951485906E-2</v>
      </c>
      <c r="G1280">
        <v>0.11490430589415861</v>
      </c>
    </row>
    <row r="1281" spans="1:7" x14ac:dyDescent="0.35">
      <c r="A1281">
        <v>42.622999999999998</v>
      </c>
      <c r="B1281">
        <v>90.16</v>
      </c>
      <c r="C1281">
        <v>3.4574340000000001</v>
      </c>
      <c r="D1281">
        <v>3.4955660000000002</v>
      </c>
      <c r="E1281">
        <v>8.7818999237998491E-2</v>
      </c>
      <c r="F1281">
        <v>8.8787553975107958E-2</v>
      </c>
      <c r="G1281">
        <v>0.11501583927354329</v>
      </c>
    </row>
    <row r="1282" spans="1:7" x14ac:dyDescent="0.35">
      <c r="A1282">
        <v>42.671999999999997</v>
      </c>
      <c r="B1282">
        <v>90.209000000000003</v>
      </c>
      <c r="C1282">
        <v>3.4561480000000002</v>
      </c>
      <c r="D1282">
        <v>3.5007630000000001</v>
      </c>
      <c r="E1282">
        <v>8.7786334772669561E-2</v>
      </c>
      <c r="F1282">
        <v>8.8919558039116081E-2</v>
      </c>
      <c r="G1282">
        <v>0.11514750682502239</v>
      </c>
    </row>
    <row r="1283" spans="1:7" x14ac:dyDescent="0.35">
      <c r="A1283">
        <v>42.703000000000003</v>
      </c>
      <c r="B1283">
        <v>90.24</v>
      </c>
      <c r="C1283">
        <v>3.4566810000000001</v>
      </c>
      <c r="D1283">
        <v>3.5024959999999998</v>
      </c>
      <c r="E1283">
        <v>8.7799872999746009E-2</v>
      </c>
      <c r="F1283">
        <v>8.8963576327152655E-2</v>
      </c>
      <c r="G1283">
        <v>0.11519165836429721</v>
      </c>
    </row>
    <row r="1284" spans="1:7" x14ac:dyDescent="0.35">
      <c r="A1284">
        <v>42.735000000000007</v>
      </c>
      <c r="B1284">
        <v>90.272000000000006</v>
      </c>
      <c r="C1284">
        <v>3.4572729999999998</v>
      </c>
      <c r="D1284">
        <v>3.5036860000000001</v>
      </c>
      <c r="E1284">
        <v>8.7814909829819654E-2</v>
      </c>
      <c r="F1284">
        <v>8.8993802387604778E-2</v>
      </c>
      <c r="G1284">
        <v>0.115222035139803</v>
      </c>
    </row>
    <row r="1285" spans="1:7" x14ac:dyDescent="0.35">
      <c r="A1285">
        <v>42.768000000000008</v>
      </c>
      <c r="B1285">
        <v>90.305000000000007</v>
      </c>
      <c r="C1285">
        <v>3.4573469999999999</v>
      </c>
      <c r="D1285">
        <v>3.505563</v>
      </c>
      <c r="E1285">
        <v>8.7816789433578873E-2</v>
      </c>
      <c r="F1285">
        <v>8.9041478282956568E-2</v>
      </c>
      <c r="G1285">
        <v>0.1152697277214968</v>
      </c>
    </row>
    <row r="1286" spans="1:7" x14ac:dyDescent="0.35">
      <c r="A1286">
        <v>42.798999999999999</v>
      </c>
      <c r="B1286">
        <v>90.335999999999999</v>
      </c>
      <c r="C1286">
        <v>3.4564080000000001</v>
      </c>
      <c r="D1286">
        <v>3.509455</v>
      </c>
      <c r="E1286">
        <v>8.7792938785877586E-2</v>
      </c>
      <c r="F1286">
        <v>8.9140335280670571E-2</v>
      </c>
      <c r="G1286">
        <v>0.11536833892495819</v>
      </c>
    </row>
    <row r="1287" spans="1:7" x14ac:dyDescent="0.35">
      <c r="A1287">
        <v>42.831000000000003</v>
      </c>
      <c r="B1287">
        <v>90.367999999999995</v>
      </c>
      <c r="C1287">
        <v>3.4563920000000001</v>
      </c>
      <c r="D1287">
        <v>3.5125799999999998</v>
      </c>
      <c r="E1287">
        <v>8.7792532385064778E-2</v>
      </c>
      <c r="F1287">
        <v>8.9219710439420882E-2</v>
      </c>
      <c r="G1287">
        <v>0.1154477060730537</v>
      </c>
    </row>
    <row r="1288" spans="1:7" x14ac:dyDescent="0.35">
      <c r="A1288">
        <v>42.863000000000007</v>
      </c>
      <c r="B1288">
        <v>90.4</v>
      </c>
      <c r="C1288">
        <v>3.457319</v>
      </c>
      <c r="D1288">
        <v>3.513776</v>
      </c>
      <c r="E1288">
        <v>8.7816078232156466E-2</v>
      </c>
      <c r="F1288">
        <v>8.9250088900177812E-2</v>
      </c>
      <c r="G1288">
        <v>0.11547832026111279</v>
      </c>
    </row>
    <row r="1289" spans="1:7" x14ac:dyDescent="0.35">
      <c r="A1289">
        <v>42.896000000000008</v>
      </c>
      <c r="B1289">
        <v>90.433000000000007</v>
      </c>
      <c r="C1289">
        <v>3.4568349999999999</v>
      </c>
      <c r="D1289">
        <v>3.518653</v>
      </c>
      <c r="E1289">
        <v>8.7803784607569213E-2</v>
      </c>
      <c r="F1289">
        <v>8.9373964947929901E-2</v>
      </c>
      <c r="G1289">
        <v>0.1156020655686496</v>
      </c>
    </row>
    <row r="1290" spans="1:7" x14ac:dyDescent="0.35">
      <c r="A1290">
        <v>42.927999999999997</v>
      </c>
      <c r="B1290">
        <v>90.465000000000003</v>
      </c>
      <c r="C1290">
        <v>3.4562949999999999</v>
      </c>
      <c r="D1290">
        <v>3.5246149999999998</v>
      </c>
      <c r="E1290">
        <v>8.7790068580137159E-2</v>
      </c>
      <c r="F1290">
        <v>8.9525400050800105E-2</v>
      </c>
      <c r="G1290">
        <v>0.1157533560236292</v>
      </c>
    </row>
    <row r="1291" spans="1:7" x14ac:dyDescent="0.35">
      <c r="A1291">
        <v>42.959000000000003</v>
      </c>
      <c r="B1291">
        <v>90.495999999999995</v>
      </c>
      <c r="C1291">
        <v>3.457233</v>
      </c>
      <c r="D1291">
        <v>3.5251269999999999</v>
      </c>
      <c r="E1291">
        <v>8.7813893827787662E-2</v>
      </c>
      <c r="F1291">
        <v>8.9538404876809752E-2</v>
      </c>
      <c r="G1291">
        <v>0.1157665991864136</v>
      </c>
    </row>
    <row r="1292" spans="1:7" x14ac:dyDescent="0.35">
      <c r="A1292">
        <v>42.991000000000007</v>
      </c>
      <c r="B1292">
        <v>90.528000000000006</v>
      </c>
      <c r="C1292">
        <v>3.45756</v>
      </c>
      <c r="D1292">
        <v>3.528003</v>
      </c>
      <c r="E1292">
        <v>8.7822199644399287E-2</v>
      </c>
      <c r="F1292">
        <v>8.9611455422910852E-2</v>
      </c>
      <c r="G1292">
        <v>0.1158397303944653</v>
      </c>
    </row>
    <row r="1293" spans="1:7" x14ac:dyDescent="0.35">
      <c r="A1293">
        <v>43.023000000000003</v>
      </c>
      <c r="B1293">
        <v>90.56</v>
      </c>
      <c r="C1293">
        <v>3.4564889999999999</v>
      </c>
      <c r="D1293">
        <v>3.5336910000000001</v>
      </c>
      <c r="E1293">
        <v>8.7794996189992383E-2</v>
      </c>
      <c r="F1293">
        <v>8.9755930911861834E-2</v>
      </c>
      <c r="G1293">
        <v>0.115983924476325</v>
      </c>
    </row>
    <row r="1294" spans="1:7" x14ac:dyDescent="0.35">
      <c r="A1294">
        <v>43.055999999999997</v>
      </c>
      <c r="B1294">
        <v>90.593000000000004</v>
      </c>
      <c r="C1294">
        <v>3.456915</v>
      </c>
      <c r="D1294">
        <v>3.5367259999999998</v>
      </c>
      <c r="E1294">
        <v>8.7805816611633225E-2</v>
      </c>
      <c r="F1294">
        <v>8.9833020066040131E-2</v>
      </c>
      <c r="G1294">
        <v>0.1160611179271441</v>
      </c>
    </row>
    <row r="1295" spans="1:7" x14ac:dyDescent="0.35">
      <c r="A1295">
        <v>43.103000000000002</v>
      </c>
      <c r="B1295">
        <v>90.64</v>
      </c>
      <c r="C1295">
        <v>3.4565549999999998</v>
      </c>
      <c r="D1295">
        <v>3.5406749999999998</v>
      </c>
      <c r="E1295">
        <v>8.7796672593345185E-2</v>
      </c>
      <c r="F1295">
        <v>8.9933324866649733E-2</v>
      </c>
      <c r="G1295">
        <v>0.1161613263297951</v>
      </c>
    </row>
    <row r="1296" spans="1:7" x14ac:dyDescent="0.35">
      <c r="A1296">
        <v>43.134999999999998</v>
      </c>
      <c r="B1296">
        <v>90.671999999999997</v>
      </c>
      <c r="C1296">
        <v>3.4567929999999998</v>
      </c>
      <c r="D1296">
        <v>3.5413450000000002</v>
      </c>
      <c r="E1296">
        <v>8.7802717805435609E-2</v>
      </c>
      <c r="F1296">
        <v>8.9950342900685806E-2</v>
      </c>
      <c r="G1296">
        <v>0.11617840382362089</v>
      </c>
    </row>
    <row r="1297" spans="1:7" x14ac:dyDescent="0.35">
      <c r="A1297">
        <v>43.166999999999987</v>
      </c>
      <c r="B1297">
        <v>90.703999999999994</v>
      </c>
      <c r="C1297">
        <v>3.456477</v>
      </c>
      <c r="D1297">
        <v>3.5441560000000001</v>
      </c>
      <c r="E1297">
        <v>8.7794691389382784E-2</v>
      </c>
      <c r="F1297">
        <v>9.002174244348489E-2</v>
      </c>
      <c r="G1297">
        <v>0.1162497198501205</v>
      </c>
    </row>
    <row r="1298" spans="1:7" x14ac:dyDescent="0.35">
      <c r="A1298">
        <v>43.2</v>
      </c>
      <c r="B1298">
        <v>90.736999999999995</v>
      </c>
      <c r="C1298">
        <v>3.456496</v>
      </c>
      <c r="D1298">
        <v>3.548962</v>
      </c>
      <c r="E1298">
        <v>8.7795173990347988E-2</v>
      </c>
      <c r="F1298">
        <v>9.0143815087630183E-2</v>
      </c>
      <c r="G1298">
        <v>0.11637179127304011</v>
      </c>
    </row>
    <row r="1299" spans="1:7" x14ac:dyDescent="0.35">
      <c r="A1299">
        <v>43.231000000000002</v>
      </c>
      <c r="B1299">
        <v>90.768000000000001</v>
      </c>
      <c r="C1299">
        <v>3.4565139999999999</v>
      </c>
      <c r="D1299">
        <v>3.552495</v>
      </c>
      <c r="E1299">
        <v>8.779563119126238E-2</v>
      </c>
      <c r="F1299">
        <v>9.0233553467106944E-2</v>
      </c>
      <c r="G1299">
        <v>0.11646152977333001</v>
      </c>
    </row>
    <row r="1300" spans="1:7" x14ac:dyDescent="0.35">
      <c r="A1300">
        <v>43.262999999999998</v>
      </c>
      <c r="B1300">
        <v>90.8</v>
      </c>
      <c r="C1300">
        <v>3.4574820000000002</v>
      </c>
      <c r="D1300">
        <v>3.5542500000000001</v>
      </c>
      <c r="E1300">
        <v>8.7820218440436887E-2</v>
      </c>
      <c r="F1300">
        <v>9.0278130556261119E-2</v>
      </c>
      <c r="G1300">
        <v>0.11650635098103081</v>
      </c>
    </row>
    <row r="1301" spans="1:7" x14ac:dyDescent="0.35">
      <c r="A1301">
        <v>43.294999999999987</v>
      </c>
      <c r="B1301">
        <v>90.831999999999994</v>
      </c>
      <c r="C1301">
        <v>3.4575650000000002</v>
      </c>
      <c r="D1301">
        <v>3.5558860000000001</v>
      </c>
      <c r="E1301">
        <v>8.7822326644653295E-2</v>
      </c>
      <c r="F1301">
        <v>9.0319685039370087E-2</v>
      </c>
      <c r="G1301">
        <v>0.11654792468896751</v>
      </c>
    </row>
    <row r="1302" spans="1:7" x14ac:dyDescent="0.35">
      <c r="A1302">
        <v>43.328000000000003</v>
      </c>
      <c r="B1302">
        <v>90.864999999999995</v>
      </c>
      <c r="C1302">
        <v>3.456531</v>
      </c>
      <c r="D1302">
        <v>3.5630380000000001</v>
      </c>
      <c r="E1302">
        <v>8.7796062992125987E-2</v>
      </c>
      <c r="F1302">
        <v>9.0501346202692415E-2</v>
      </c>
      <c r="G1302">
        <v>0.1167293136457557</v>
      </c>
    </row>
    <row r="1303" spans="1:7" x14ac:dyDescent="0.35">
      <c r="A1303">
        <v>43.359000000000002</v>
      </c>
      <c r="B1303">
        <v>90.896000000000001</v>
      </c>
      <c r="C1303">
        <v>3.4558620000000002</v>
      </c>
      <c r="D1303">
        <v>3.5680679999999998</v>
      </c>
      <c r="E1303">
        <v>8.7779070358140726E-2</v>
      </c>
      <c r="F1303">
        <v>9.0629108458216923E-2</v>
      </c>
      <c r="G1303">
        <v>0.1168569028938215</v>
      </c>
    </row>
    <row r="1304" spans="1:7" x14ac:dyDescent="0.35">
      <c r="A1304">
        <v>43.392000000000003</v>
      </c>
      <c r="B1304">
        <v>90.929000000000002</v>
      </c>
      <c r="C1304">
        <v>3.4561199999999999</v>
      </c>
      <c r="D1304">
        <v>3.5716209999999999</v>
      </c>
      <c r="E1304">
        <v>8.778562357124714E-2</v>
      </c>
      <c r="F1304">
        <v>9.0719354838709687E-2</v>
      </c>
      <c r="G1304">
        <v>0.11694720896386571</v>
      </c>
    </row>
    <row r="1305" spans="1:7" x14ac:dyDescent="0.35">
      <c r="A1305">
        <v>43.423999999999999</v>
      </c>
      <c r="B1305">
        <v>90.960999999999999</v>
      </c>
      <c r="C1305">
        <v>3.456385</v>
      </c>
      <c r="D1305">
        <v>3.5742470000000002</v>
      </c>
      <c r="E1305">
        <v>8.7792354584709173E-2</v>
      </c>
      <c r="F1305">
        <v>9.0786055372110749E-2</v>
      </c>
      <c r="G1305">
        <v>0.1170139723509593</v>
      </c>
    </row>
    <row r="1306" spans="1:7" x14ac:dyDescent="0.35">
      <c r="A1306">
        <v>43.456000000000003</v>
      </c>
      <c r="B1306">
        <v>90.992999999999995</v>
      </c>
      <c r="C1306">
        <v>3.456976</v>
      </c>
      <c r="D1306">
        <v>3.5787300000000002</v>
      </c>
      <c r="E1306">
        <v>8.7807366014732033E-2</v>
      </c>
      <c r="F1306">
        <v>9.0899923799847612E-2</v>
      </c>
      <c r="G1306">
        <v>0.1171279838191189</v>
      </c>
    </row>
    <row r="1307" spans="1:7" x14ac:dyDescent="0.35">
      <c r="A1307">
        <v>43.503000000000007</v>
      </c>
      <c r="B1307">
        <v>91.04</v>
      </c>
      <c r="C1307">
        <v>3.456766</v>
      </c>
      <c r="D1307">
        <v>3.5831170000000001</v>
      </c>
      <c r="E1307">
        <v>8.7802032004064015E-2</v>
      </c>
      <c r="F1307">
        <v>9.1011353822707655E-2</v>
      </c>
      <c r="G1307">
        <v>0.1172393553663147</v>
      </c>
    </row>
    <row r="1308" spans="1:7" x14ac:dyDescent="0.35">
      <c r="A1308">
        <v>43.534999999999997</v>
      </c>
      <c r="B1308">
        <v>91.072000000000003</v>
      </c>
      <c r="C1308">
        <v>3.4573550000000002</v>
      </c>
      <c r="D1308">
        <v>3.5860660000000002</v>
      </c>
      <c r="E1308">
        <v>8.7816992633985277E-2</v>
      </c>
      <c r="F1308">
        <v>9.1086258572517162E-2</v>
      </c>
      <c r="G1308">
        <v>0.1173144054862587</v>
      </c>
    </row>
    <row r="1309" spans="1:7" x14ac:dyDescent="0.35">
      <c r="A1309">
        <v>43.567999999999998</v>
      </c>
      <c r="B1309">
        <v>91.105000000000004</v>
      </c>
      <c r="C1309">
        <v>3.4573260000000001</v>
      </c>
      <c r="D1309">
        <v>3.5877140000000001</v>
      </c>
      <c r="E1309">
        <v>8.7816256032512072E-2</v>
      </c>
      <c r="F1309">
        <v>9.1128117856235716E-2</v>
      </c>
      <c r="G1309">
        <v>0.1173562552865338</v>
      </c>
    </row>
    <row r="1310" spans="1:7" x14ac:dyDescent="0.35">
      <c r="A1310">
        <v>43.598999999999997</v>
      </c>
      <c r="B1310">
        <v>91.135999999999996</v>
      </c>
      <c r="C1310">
        <v>3.4563410000000001</v>
      </c>
      <c r="D1310">
        <v>3.5939100000000002</v>
      </c>
      <c r="E1310">
        <v>8.7791236982473972E-2</v>
      </c>
      <c r="F1310">
        <v>9.1285496570993149E-2</v>
      </c>
      <c r="G1310">
        <v>0.1175133785200944</v>
      </c>
    </row>
    <row r="1311" spans="1:7" x14ac:dyDescent="0.35">
      <c r="A1311">
        <v>43.631999999999998</v>
      </c>
      <c r="B1311">
        <v>91.168999999999997</v>
      </c>
      <c r="C1311">
        <v>3.4567350000000001</v>
      </c>
      <c r="D1311">
        <v>3.599974</v>
      </c>
      <c r="E1311">
        <v>8.7801244602489212E-2</v>
      </c>
      <c r="F1311">
        <v>9.1439522479044966E-2</v>
      </c>
      <c r="G1311">
        <v>0.11766749532745641</v>
      </c>
    </row>
    <row r="1312" spans="1:7" x14ac:dyDescent="0.35">
      <c r="A1312">
        <v>43.662999999999997</v>
      </c>
      <c r="B1312">
        <v>91.2</v>
      </c>
      <c r="C1312">
        <v>3.456753</v>
      </c>
      <c r="D1312">
        <v>3.6037880000000002</v>
      </c>
      <c r="E1312">
        <v>8.7801701803403617E-2</v>
      </c>
      <c r="F1312">
        <v>9.1536398272796554E-2</v>
      </c>
      <c r="G1312">
        <v>0.11776437091997451</v>
      </c>
    </row>
    <row r="1313" spans="1:7" x14ac:dyDescent="0.35">
      <c r="A1313">
        <v>43.695</v>
      </c>
      <c r="B1313">
        <v>91.231999999999999</v>
      </c>
      <c r="C1313">
        <v>3.457633</v>
      </c>
      <c r="D1313">
        <v>3.6068419999999999</v>
      </c>
      <c r="E1313">
        <v>8.7824053848107694E-2</v>
      </c>
      <c r="F1313">
        <v>9.1613970027940056E-2</v>
      </c>
      <c r="G1313">
        <v>0.11784216122717379</v>
      </c>
    </row>
    <row r="1314" spans="1:7" x14ac:dyDescent="0.35">
      <c r="A1314">
        <v>43.726999999999997</v>
      </c>
      <c r="B1314">
        <v>91.263999999999996</v>
      </c>
      <c r="C1314">
        <v>3.457392</v>
      </c>
      <c r="D1314">
        <v>3.610668</v>
      </c>
      <c r="E1314">
        <v>8.7817932435864873E-2</v>
      </c>
      <c r="F1314">
        <v>9.1711150622301243E-2</v>
      </c>
      <c r="G1314">
        <v>0.1179392756703854</v>
      </c>
    </row>
    <row r="1315" spans="1:7" x14ac:dyDescent="0.35">
      <c r="A1315">
        <v>43.759000000000007</v>
      </c>
      <c r="B1315">
        <v>91.296000000000006</v>
      </c>
      <c r="C1315">
        <v>3.4566560000000002</v>
      </c>
      <c r="D1315">
        <v>3.615408</v>
      </c>
      <c r="E1315">
        <v>8.7799237998476012E-2</v>
      </c>
      <c r="F1315">
        <v>9.1831546863093735E-2</v>
      </c>
      <c r="G1315">
        <v>0.11805948100325631</v>
      </c>
    </row>
    <row r="1316" spans="1:7" x14ac:dyDescent="0.35">
      <c r="A1316">
        <v>43.791999999999987</v>
      </c>
      <c r="B1316">
        <v>91.328999999999994</v>
      </c>
      <c r="C1316">
        <v>3.4564550000000001</v>
      </c>
      <c r="D1316">
        <v>3.6183130000000001</v>
      </c>
      <c r="E1316">
        <v>8.7794132588265184E-2</v>
      </c>
      <c r="F1316">
        <v>9.1905334010668027E-2</v>
      </c>
      <c r="G1316">
        <v>0.1181332146460712</v>
      </c>
    </row>
    <row r="1317" spans="1:7" x14ac:dyDescent="0.35">
      <c r="A1317">
        <v>43.823</v>
      </c>
      <c r="B1317">
        <v>91.36</v>
      </c>
      <c r="C1317">
        <v>3.4570449999999999</v>
      </c>
      <c r="D1317">
        <v>3.6226349999999998</v>
      </c>
      <c r="E1317">
        <v>8.7809118618237245E-2</v>
      </c>
      <c r="F1317">
        <v>9.2015113030226067E-2</v>
      </c>
      <c r="G1317">
        <v>0.1182431355615043</v>
      </c>
    </row>
    <row r="1318" spans="1:7" x14ac:dyDescent="0.35">
      <c r="A1318">
        <v>43.856000000000002</v>
      </c>
      <c r="B1318">
        <v>91.393000000000001</v>
      </c>
      <c r="C1318">
        <v>3.456604</v>
      </c>
      <c r="D1318">
        <v>3.6262089999999998</v>
      </c>
      <c r="E1318">
        <v>8.7797917195834393E-2</v>
      </c>
      <c r="F1318">
        <v>9.210589281178562E-2</v>
      </c>
      <c r="G1318">
        <v>0.118333800852016</v>
      </c>
    </row>
    <row r="1319" spans="1:7" x14ac:dyDescent="0.35">
      <c r="A1319">
        <v>43.902999999999999</v>
      </c>
      <c r="B1319">
        <v>91.44</v>
      </c>
      <c r="C1319">
        <v>3.456934</v>
      </c>
      <c r="D1319">
        <v>3.6292339999999998</v>
      </c>
      <c r="E1319">
        <v>8.7806299212598429E-2</v>
      </c>
      <c r="F1319">
        <v>9.218272796545593E-2</v>
      </c>
      <c r="G1319">
        <v>0.11841071454138929</v>
      </c>
    </row>
    <row r="1320" spans="1:7" x14ac:dyDescent="0.35">
      <c r="A1320">
        <v>43.935000000000002</v>
      </c>
      <c r="B1320">
        <v>91.471999999999994</v>
      </c>
      <c r="C1320">
        <v>3.4578000000000002</v>
      </c>
      <c r="D1320">
        <v>3.633146</v>
      </c>
      <c r="E1320">
        <v>8.7828295656591324E-2</v>
      </c>
      <c r="F1320">
        <v>9.2282092964185936E-2</v>
      </c>
      <c r="G1320">
        <v>0.1185102930994377</v>
      </c>
    </row>
    <row r="1321" spans="1:7" x14ac:dyDescent="0.35">
      <c r="A1321">
        <v>43.968000000000004</v>
      </c>
      <c r="B1321">
        <v>91.504999999999995</v>
      </c>
      <c r="C1321">
        <v>3.4574020000000001</v>
      </c>
      <c r="D1321">
        <v>3.6364830000000001</v>
      </c>
      <c r="E1321">
        <v>8.7818186436372875E-2</v>
      </c>
      <c r="F1321">
        <v>9.2366852933705876E-2</v>
      </c>
      <c r="G1321">
        <v>0.1185949480229735</v>
      </c>
    </row>
    <row r="1322" spans="1:7" x14ac:dyDescent="0.35">
      <c r="A1322">
        <v>44.000000000000007</v>
      </c>
      <c r="B1322">
        <v>91.537000000000006</v>
      </c>
      <c r="C1322">
        <v>3.4573369999999999</v>
      </c>
      <c r="D1322">
        <v>3.6415299999999999</v>
      </c>
      <c r="E1322">
        <v>8.7816535433070872E-2</v>
      </c>
      <c r="F1322">
        <v>9.249504699009399E-2</v>
      </c>
      <c r="G1322">
        <v>0.1187231194067189</v>
      </c>
    </row>
    <row r="1323" spans="1:7" x14ac:dyDescent="0.35">
      <c r="A1323">
        <v>44.030999999999999</v>
      </c>
      <c r="B1323">
        <v>91.567999999999998</v>
      </c>
      <c r="C1323">
        <v>3.457303</v>
      </c>
      <c r="D1323">
        <v>3.6448749999999999</v>
      </c>
      <c r="E1323">
        <v>8.7815671831343672E-2</v>
      </c>
      <c r="F1323">
        <v>9.2580010160020321E-2</v>
      </c>
      <c r="G1323">
        <v>0.1188080698699843</v>
      </c>
    </row>
    <row r="1324" spans="1:7" x14ac:dyDescent="0.35">
      <c r="A1324">
        <v>44.063000000000002</v>
      </c>
      <c r="B1324">
        <v>91.6</v>
      </c>
      <c r="C1324">
        <v>3.4579580000000001</v>
      </c>
      <c r="D1324">
        <v>3.6463779999999999</v>
      </c>
      <c r="E1324">
        <v>8.7832308864617736E-2</v>
      </c>
      <c r="F1324">
        <v>9.2618186436372874E-2</v>
      </c>
      <c r="G1324">
        <v>0.1188464099135013</v>
      </c>
    </row>
    <row r="1325" spans="1:7" x14ac:dyDescent="0.35">
      <c r="A1325">
        <v>44.095999999999997</v>
      </c>
      <c r="B1325">
        <v>91.632999999999996</v>
      </c>
      <c r="C1325">
        <v>3.4575939999999998</v>
      </c>
      <c r="D1325">
        <v>3.6506370000000001</v>
      </c>
      <c r="E1325">
        <v>8.7823063246126487E-2</v>
      </c>
      <c r="F1325">
        <v>9.2726365252730508E-2</v>
      </c>
      <c r="G1325">
        <v>0.1189544910478303</v>
      </c>
    </row>
    <row r="1326" spans="1:7" x14ac:dyDescent="0.35">
      <c r="A1326">
        <v>44.128000000000007</v>
      </c>
      <c r="B1326">
        <v>91.665000000000006</v>
      </c>
      <c r="C1326">
        <v>3.4569209999999999</v>
      </c>
      <c r="D1326">
        <v>3.6549700000000001</v>
      </c>
      <c r="E1326">
        <v>8.7805969011938031E-2</v>
      </c>
      <c r="F1326">
        <v>9.2836423672847349E-2</v>
      </c>
      <c r="G1326">
        <v>0.1190643755240324</v>
      </c>
    </row>
    <row r="1327" spans="1:7" x14ac:dyDescent="0.35">
      <c r="A1327">
        <v>44.158999999999999</v>
      </c>
      <c r="B1327">
        <v>91.695999999999998</v>
      </c>
      <c r="C1327">
        <v>3.4565700000000001</v>
      </c>
      <c r="D1327">
        <v>3.6591619999999998</v>
      </c>
      <c r="E1327">
        <v>8.7797053594107194E-2</v>
      </c>
      <c r="F1327">
        <v>9.2942900685801369E-2</v>
      </c>
      <c r="G1327">
        <v>0.1191707606070722</v>
      </c>
    </row>
    <row r="1328" spans="1:7" x14ac:dyDescent="0.35">
      <c r="A1328">
        <v>44.191000000000003</v>
      </c>
      <c r="B1328">
        <v>91.727999999999994</v>
      </c>
      <c r="C1328">
        <v>3.457109</v>
      </c>
      <c r="D1328">
        <v>3.662175</v>
      </c>
      <c r="E1328">
        <v>8.7810744221488449E-2</v>
      </c>
      <c r="F1328">
        <v>9.301943103886208E-2</v>
      </c>
      <c r="G1328">
        <v>0.1192474208947661</v>
      </c>
    </row>
    <row r="1329" spans="1:7" x14ac:dyDescent="0.35">
      <c r="A1329">
        <v>44.223000000000013</v>
      </c>
      <c r="B1329">
        <v>91.76</v>
      </c>
      <c r="C1329">
        <v>3.4573909999999999</v>
      </c>
      <c r="D1329">
        <v>3.6640109999999999</v>
      </c>
      <c r="E1329">
        <v>8.7817907035814075E-2</v>
      </c>
      <c r="F1329">
        <v>9.3066065532131065E-2</v>
      </c>
      <c r="G1329">
        <v>0.1192941236072195</v>
      </c>
    </row>
    <row r="1330" spans="1:7" x14ac:dyDescent="0.35">
      <c r="A1330">
        <v>44.255000000000003</v>
      </c>
      <c r="B1330">
        <v>91.792000000000002</v>
      </c>
      <c r="C1330">
        <v>3.458008</v>
      </c>
      <c r="D1330">
        <v>3.6682350000000001</v>
      </c>
      <c r="E1330">
        <v>8.7833578867157744E-2</v>
      </c>
      <c r="F1330">
        <v>9.3173355346710701E-2</v>
      </c>
      <c r="G1330">
        <v>0.11940156373185409</v>
      </c>
    </row>
    <row r="1331" spans="1:7" x14ac:dyDescent="0.35">
      <c r="A1331">
        <v>44.303999999999988</v>
      </c>
      <c r="B1331">
        <v>91.840999999999994</v>
      </c>
      <c r="C1331">
        <v>3.4566870000000001</v>
      </c>
      <c r="D1331">
        <v>3.673235</v>
      </c>
      <c r="E1331">
        <v>8.7800025400050802E-2</v>
      </c>
      <c r="F1331">
        <v>9.3300355600711204E-2</v>
      </c>
      <c r="G1331">
        <v>0.1195282275314004</v>
      </c>
    </row>
    <row r="1332" spans="1:7" x14ac:dyDescent="0.35">
      <c r="A1332">
        <v>44.335000000000001</v>
      </c>
      <c r="B1332">
        <v>91.872</v>
      </c>
      <c r="C1332">
        <v>3.4559340000000001</v>
      </c>
      <c r="D1332">
        <v>3.6787809999999999</v>
      </c>
      <c r="E1332">
        <v>8.7780899161798334E-2</v>
      </c>
      <c r="F1332">
        <v>9.3441224282448568E-2</v>
      </c>
      <c r="G1332">
        <v>0.1196689058484682</v>
      </c>
    </row>
    <row r="1333" spans="1:7" x14ac:dyDescent="0.35">
      <c r="A1333">
        <v>44.368000000000002</v>
      </c>
      <c r="B1333">
        <v>91.905000000000001</v>
      </c>
      <c r="C1333">
        <v>3.4569719999999999</v>
      </c>
      <c r="D1333">
        <v>3.6833309999999999</v>
      </c>
      <c r="E1333">
        <v>8.7807264414528838E-2</v>
      </c>
      <c r="F1333">
        <v>9.3556794513589031E-2</v>
      </c>
      <c r="G1333">
        <v>0.1197847246849216</v>
      </c>
    </row>
    <row r="1334" spans="1:7" x14ac:dyDescent="0.35">
      <c r="A1334">
        <v>44.4</v>
      </c>
      <c r="B1334">
        <v>91.936999999999998</v>
      </c>
      <c r="C1334">
        <v>3.457217</v>
      </c>
      <c r="D1334">
        <v>3.687284</v>
      </c>
      <c r="E1334">
        <v>8.7813487426974854E-2</v>
      </c>
      <c r="F1334">
        <v>9.3657200914401842E-2</v>
      </c>
      <c r="G1334">
        <v>0.11988518703971091</v>
      </c>
    </row>
    <row r="1335" spans="1:7" x14ac:dyDescent="0.35">
      <c r="A1335">
        <v>44.432000000000002</v>
      </c>
      <c r="B1335">
        <v>91.968999999999994</v>
      </c>
      <c r="C1335">
        <v>3.4576319999999998</v>
      </c>
      <c r="D1335">
        <v>3.690782</v>
      </c>
      <c r="E1335">
        <v>8.7824028448056896E-2</v>
      </c>
      <c r="F1335">
        <v>9.3746050292100591E-2</v>
      </c>
      <c r="G1335">
        <v>0.1199741356667345</v>
      </c>
    </row>
    <row r="1336" spans="1:7" x14ac:dyDescent="0.35">
      <c r="A1336">
        <v>44.464000000000013</v>
      </c>
      <c r="B1336">
        <v>92.001000000000005</v>
      </c>
      <c r="C1336">
        <v>3.4577110000000002</v>
      </c>
      <c r="D1336">
        <v>3.6930930000000002</v>
      </c>
      <c r="E1336">
        <v>8.7826035052070109E-2</v>
      </c>
      <c r="F1336">
        <v>9.3804749809499627E-2</v>
      </c>
      <c r="G1336">
        <v>0.1200328521277601</v>
      </c>
    </row>
    <row r="1337" spans="1:7" x14ac:dyDescent="0.35">
      <c r="A1337">
        <v>44.496000000000002</v>
      </c>
      <c r="B1337">
        <v>92.033000000000001</v>
      </c>
      <c r="C1337">
        <v>3.4581469999999999</v>
      </c>
      <c r="D1337">
        <v>3.6951130000000001</v>
      </c>
      <c r="E1337">
        <v>8.7837109474218952E-2</v>
      </c>
      <c r="F1337">
        <v>9.3856057912115834E-2</v>
      </c>
      <c r="G1337">
        <v>0.1200842675463093</v>
      </c>
    </row>
    <row r="1338" spans="1:7" x14ac:dyDescent="0.35">
      <c r="A1338">
        <v>44.526999999999987</v>
      </c>
      <c r="B1338">
        <v>92.063999999999993</v>
      </c>
      <c r="C1338">
        <v>3.4575719999999999</v>
      </c>
      <c r="D1338">
        <v>3.6998880000000001</v>
      </c>
      <c r="E1338">
        <v>8.7822504445008887E-2</v>
      </c>
      <c r="F1338">
        <v>9.397734315468631E-2</v>
      </c>
      <c r="G1338">
        <v>0.1202054023102717</v>
      </c>
    </row>
    <row r="1339" spans="1:7" x14ac:dyDescent="0.35">
      <c r="A1339">
        <v>44.558999999999997</v>
      </c>
      <c r="B1339">
        <v>92.096000000000004</v>
      </c>
      <c r="C1339">
        <v>3.4575610000000001</v>
      </c>
      <c r="D1339">
        <v>3.7037270000000002</v>
      </c>
      <c r="E1339">
        <v>8.78222250444501E-2</v>
      </c>
      <c r="F1339">
        <v>9.4074853949707909E-2</v>
      </c>
      <c r="G1339">
        <v>0.120302905652905</v>
      </c>
    </row>
    <row r="1340" spans="1:7" x14ac:dyDescent="0.35">
      <c r="A1340">
        <v>44.592000000000013</v>
      </c>
      <c r="B1340">
        <v>92.129000000000005</v>
      </c>
      <c r="C1340">
        <v>3.456912</v>
      </c>
      <c r="D1340">
        <v>3.7075559999999999</v>
      </c>
      <c r="E1340">
        <v>8.7805740411480829E-2</v>
      </c>
      <c r="F1340">
        <v>9.4172110744221493E-2</v>
      </c>
      <c r="G1340">
        <v>0.1203999971333883</v>
      </c>
    </row>
    <row r="1341" spans="1:7" x14ac:dyDescent="0.35">
      <c r="A1341">
        <v>44.622999999999998</v>
      </c>
      <c r="B1341">
        <v>92.16</v>
      </c>
      <c r="C1341">
        <v>3.4578890000000002</v>
      </c>
      <c r="D1341">
        <v>3.7089370000000002</v>
      </c>
      <c r="E1341">
        <v>8.7830556261112538E-2</v>
      </c>
      <c r="F1341">
        <v>9.4207188214376444E-2</v>
      </c>
      <c r="G1341">
        <v>0.1204353155579516</v>
      </c>
    </row>
    <row r="1342" spans="1:7" x14ac:dyDescent="0.35">
      <c r="A1342">
        <v>44.655999999999999</v>
      </c>
      <c r="B1342">
        <v>92.192999999999998</v>
      </c>
      <c r="C1342">
        <v>3.4584820000000001</v>
      </c>
      <c r="D1342">
        <v>3.7111580000000002</v>
      </c>
      <c r="E1342">
        <v>8.7845618491236996E-2</v>
      </c>
      <c r="F1342">
        <v>9.4263601727203467E-2</v>
      </c>
      <c r="G1342">
        <v>0.12049187598861311</v>
      </c>
    </row>
    <row r="1343" spans="1:7" x14ac:dyDescent="0.35">
      <c r="A1343">
        <v>44.704000000000001</v>
      </c>
      <c r="B1343">
        <v>92.241</v>
      </c>
      <c r="C1343">
        <v>3.4578609999999999</v>
      </c>
      <c r="D1343">
        <v>3.716615</v>
      </c>
      <c r="E1343">
        <v>8.7829845059690118E-2</v>
      </c>
      <c r="F1343">
        <v>9.4402209804419615E-2</v>
      </c>
      <c r="G1343">
        <v>0.12063032063447771</v>
      </c>
    </row>
    <row r="1344" spans="1:7" x14ac:dyDescent="0.35">
      <c r="A1344">
        <v>44.735000000000007</v>
      </c>
      <c r="B1344">
        <v>92.272000000000006</v>
      </c>
      <c r="C1344">
        <v>3.4576229999999999</v>
      </c>
      <c r="D1344">
        <v>3.7200510000000002</v>
      </c>
      <c r="E1344">
        <v>8.7823799847599693E-2</v>
      </c>
      <c r="F1344">
        <v>9.4489484378968772E-2</v>
      </c>
      <c r="G1344">
        <v>0.1207175315789704</v>
      </c>
    </row>
    <row r="1345" spans="1:7" x14ac:dyDescent="0.35">
      <c r="A1345">
        <v>44.768000000000008</v>
      </c>
      <c r="B1345">
        <v>92.305000000000007</v>
      </c>
      <c r="C1345">
        <v>3.4576989999999999</v>
      </c>
      <c r="D1345">
        <v>3.7246139999999999</v>
      </c>
      <c r="E1345">
        <v>8.782573025146051E-2</v>
      </c>
      <c r="F1345">
        <v>9.4605384810769619E-2</v>
      </c>
      <c r="G1345">
        <v>0.1208334453655078</v>
      </c>
    </row>
    <row r="1346" spans="1:7" x14ac:dyDescent="0.35">
      <c r="A1346">
        <v>44.8</v>
      </c>
      <c r="B1346">
        <v>92.337000000000003</v>
      </c>
      <c r="C1346">
        <v>3.4571580000000002</v>
      </c>
      <c r="D1346">
        <v>3.7301700000000002</v>
      </c>
      <c r="E1346">
        <v>8.7811988823977657E-2</v>
      </c>
      <c r="F1346">
        <v>9.4746507493014998E-2</v>
      </c>
      <c r="G1346">
        <v>0.1209744274539778</v>
      </c>
    </row>
    <row r="1347" spans="1:7" x14ac:dyDescent="0.35">
      <c r="A1347">
        <v>44.831000000000003</v>
      </c>
      <c r="B1347">
        <v>92.367999999999995</v>
      </c>
      <c r="C1347">
        <v>3.457862</v>
      </c>
      <c r="D1347">
        <v>3.735052</v>
      </c>
      <c r="E1347">
        <v>8.782987045974093E-2</v>
      </c>
      <c r="F1347">
        <v>9.4870510541021094E-2</v>
      </c>
      <c r="G1347">
        <v>0.1210985989577703</v>
      </c>
    </row>
    <row r="1348" spans="1:7" x14ac:dyDescent="0.35">
      <c r="A1348">
        <v>44.863000000000007</v>
      </c>
      <c r="B1348">
        <v>92.4</v>
      </c>
      <c r="C1348">
        <v>3.4575870000000002</v>
      </c>
      <c r="D1348">
        <v>3.738426</v>
      </c>
      <c r="E1348">
        <v>8.7822885445770896E-2</v>
      </c>
      <c r="F1348">
        <v>9.495621031242063E-2</v>
      </c>
      <c r="G1348">
        <v>0.1211842262639521</v>
      </c>
    </row>
    <row r="1349" spans="1:7" x14ac:dyDescent="0.35">
      <c r="A1349">
        <v>44.895000000000003</v>
      </c>
      <c r="B1349">
        <v>92.432000000000002</v>
      </c>
      <c r="C1349">
        <v>3.4580380000000002</v>
      </c>
      <c r="D1349">
        <v>3.7402310000000001</v>
      </c>
      <c r="E1349">
        <v>8.7834340868681748E-2</v>
      </c>
      <c r="F1349">
        <v>9.5002057404114812E-2</v>
      </c>
      <c r="G1349">
        <v>0.1212301834162115</v>
      </c>
    </row>
    <row r="1350" spans="1:7" x14ac:dyDescent="0.35">
      <c r="A1350">
        <v>44.927999999999997</v>
      </c>
      <c r="B1350">
        <v>92.465000000000003</v>
      </c>
      <c r="C1350">
        <v>3.4581879999999998</v>
      </c>
      <c r="D1350">
        <v>3.7436050000000001</v>
      </c>
      <c r="E1350">
        <v>8.7838150876301757E-2</v>
      </c>
      <c r="F1350">
        <v>9.5087757175514362E-2</v>
      </c>
      <c r="G1350">
        <v>0.1213159165810223</v>
      </c>
    </row>
    <row r="1351" spans="1:7" x14ac:dyDescent="0.35">
      <c r="A1351">
        <v>44.959000000000003</v>
      </c>
      <c r="B1351">
        <v>92.495999999999995</v>
      </c>
      <c r="C1351">
        <v>3.4579659999999999</v>
      </c>
      <c r="D1351">
        <v>3.7470569999999999</v>
      </c>
      <c r="E1351">
        <v>8.7832512065024126E-2</v>
      </c>
      <c r="F1351">
        <v>9.5175438150876299E-2</v>
      </c>
      <c r="G1351">
        <v>0.1214035378062177</v>
      </c>
    </row>
    <row r="1352" spans="1:7" x14ac:dyDescent="0.35">
      <c r="A1352">
        <v>44.991999999999997</v>
      </c>
      <c r="B1352">
        <v>92.528999999999996</v>
      </c>
      <c r="C1352">
        <v>3.4575689999999999</v>
      </c>
      <c r="D1352">
        <v>3.7523569999999999</v>
      </c>
      <c r="E1352">
        <v>8.782242824485649E-2</v>
      </c>
      <c r="F1352">
        <v>9.5310058420116847E-2</v>
      </c>
      <c r="G1352">
        <v>0.1215380531399195</v>
      </c>
    </row>
    <row r="1353" spans="1:7" x14ac:dyDescent="0.35">
      <c r="A1353">
        <v>45.023000000000003</v>
      </c>
      <c r="B1353">
        <v>92.56</v>
      </c>
      <c r="C1353">
        <v>3.457741</v>
      </c>
      <c r="D1353">
        <v>3.7547570000000001</v>
      </c>
      <c r="E1353">
        <v>8.7826797053594113E-2</v>
      </c>
      <c r="F1353">
        <v>9.5371018542037098E-2</v>
      </c>
      <c r="G1353">
        <v>0.1215990529143933</v>
      </c>
    </row>
    <row r="1354" spans="1:7" x14ac:dyDescent="0.35">
      <c r="A1354">
        <v>45.055999999999997</v>
      </c>
      <c r="B1354">
        <v>92.593000000000004</v>
      </c>
      <c r="C1354">
        <v>3.4580709999999999</v>
      </c>
      <c r="D1354">
        <v>3.758035</v>
      </c>
      <c r="E1354">
        <v>8.7835179070358149E-2</v>
      </c>
      <c r="F1354">
        <v>9.5454279908559828E-2</v>
      </c>
      <c r="G1354">
        <v>0.12168239230917</v>
      </c>
    </row>
    <row r="1355" spans="1:7" x14ac:dyDescent="0.35">
      <c r="A1355">
        <v>45.104000000000013</v>
      </c>
      <c r="B1355">
        <v>92.641000000000005</v>
      </c>
      <c r="C1355">
        <v>3.4584980000000001</v>
      </c>
      <c r="D1355">
        <v>3.7600229999999999</v>
      </c>
      <c r="E1355">
        <v>8.784602489204979E-2</v>
      </c>
      <c r="F1355">
        <v>9.5504775209550419E-2</v>
      </c>
      <c r="G1355">
        <v>0.121732992075876</v>
      </c>
    </row>
    <row r="1356" spans="1:7" x14ac:dyDescent="0.35">
      <c r="A1356">
        <v>45.136000000000003</v>
      </c>
      <c r="B1356">
        <v>92.673000000000002</v>
      </c>
      <c r="C1356">
        <v>3.4585720000000002</v>
      </c>
      <c r="D1356">
        <v>3.761447</v>
      </c>
      <c r="E1356">
        <v>8.7847904495808996E-2</v>
      </c>
      <c r="F1356">
        <v>9.5540944881889772E-2</v>
      </c>
      <c r="G1356">
        <v>0.121769178594206</v>
      </c>
    </row>
    <row r="1357" spans="1:7" x14ac:dyDescent="0.35">
      <c r="A1357">
        <v>45.167999999999999</v>
      </c>
      <c r="B1357">
        <v>92.704999999999998</v>
      </c>
      <c r="C1357">
        <v>3.4583430000000002</v>
      </c>
      <c r="D1357">
        <v>3.7671079999999999</v>
      </c>
      <c r="E1357">
        <v>8.7842087884175774E-2</v>
      </c>
      <c r="F1357">
        <v>9.5684734569469146E-2</v>
      </c>
      <c r="G1357">
        <v>0.1219129037708503</v>
      </c>
    </row>
    <row r="1358" spans="1:7" x14ac:dyDescent="0.35">
      <c r="A1358">
        <v>45.2</v>
      </c>
      <c r="B1358">
        <v>92.736999999999995</v>
      </c>
      <c r="C1358">
        <v>3.4585940000000002</v>
      </c>
      <c r="D1358">
        <v>3.771191</v>
      </c>
      <c r="E1358">
        <v>8.784846329692661E-2</v>
      </c>
      <c r="F1358">
        <v>9.5788442976885962E-2</v>
      </c>
      <c r="G1358">
        <v>0.1220166700822715</v>
      </c>
    </row>
    <row r="1359" spans="1:7" x14ac:dyDescent="0.35">
      <c r="A1359">
        <v>45.231000000000002</v>
      </c>
      <c r="B1359">
        <v>92.768000000000001</v>
      </c>
      <c r="C1359">
        <v>3.4575070000000001</v>
      </c>
      <c r="D1359">
        <v>3.7793890000000001</v>
      </c>
      <c r="E1359">
        <v>8.7820853441706898E-2</v>
      </c>
      <c r="F1359">
        <v>9.5996672593345198E-2</v>
      </c>
      <c r="G1359">
        <v>0.12222461982923299</v>
      </c>
    </row>
    <row r="1360" spans="1:7" x14ac:dyDescent="0.35">
      <c r="A1360">
        <v>45.262999999999998</v>
      </c>
      <c r="B1360">
        <v>92.8</v>
      </c>
      <c r="C1360">
        <v>3.4577520000000002</v>
      </c>
      <c r="D1360">
        <v>3.7836270000000001</v>
      </c>
      <c r="E1360">
        <v>8.7827076454152914E-2</v>
      </c>
      <c r="F1360">
        <v>9.610431800863603E-2</v>
      </c>
      <c r="G1360">
        <v>0.1223323204193543</v>
      </c>
    </row>
    <row r="1361" spans="1:7" x14ac:dyDescent="0.35">
      <c r="A1361">
        <v>45.294999999999987</v>
      </c>
      <c r="B1361">
        <v>92.831999999999994</v>
      </c>
      <c r="C1361">
        <v>3.4588779999999999</v>
      </c>
      <c r="D1361">
        <v>3.7866279999999999</v>
      </c>
      <c r="E1361">
        <v>8.7855676911353819E-2</v>
      </c>
      <c r="F1361">
        <v>9.6180543561087128E-2</v>
      </c>
      <c r="G1361">
        <v>0.1224088229032209</v>
      </c>
    </row>
    <row r="1362" spans="1:7" x14ac:dyDescent="0.35">
      <c r="A1362">
        <v>45.328000000000003</v>
      </c>
      <c r="B1362">
        <v>92.864999999999995</v>
      </c>
      <c r="C1362">
        <v>3.4590909999999999</v>
      </c>
      <c r="D1362">
        <v>3.7891810000000001</v>
      </c>
      <c r="E1362">
        <v>8.7861087122174247E-2</v>
      </c>
      <c r="F1362">
        <v>9.6245389890779798E-2</v>
      </c>
      <c r="G1362">
        <v>0.12247371982715929</v>
      </c>
    </row>
    <row r="1363" spans="1:7" x14ac:dyDescent="0.35">
      <c r="A1363">
        <v>45.359000000000002</v>
      </c>
      <c r="B1363">
        <v>92.896000000000001</v>
      </c>
      <c r="C1363">
        <v>3.4580199999999999</v>
      </c>
      <c r="D1363">
        <v>3.7917909999999999</v>
      </c>
      <c r="E1363">
        <v>8.7833883667767343E-2</v>
      </c>
      <c r="F1363">
        <v>9.6311684023368052E-2</v>
      </c>
      <c r="G1363">
        <v>0.1225397427888379</v>
      </c>
    </row>
    <row r="1364" spans="1:7" x14ac:dyDescent="0.35">
      <c r="A1364">
        <v>45.392000000000003</v>
      </c>
      <c r="B1364">
        <v>92.929000000000002</v>
      </c>
      <c r="C1364">
        <v>3.4567730000000001</v>
      </c>
      <c r="D1364">
        <v>3.7987090000000001</v>
      </c>
      <c r="E1364">
        <v>8.780220980441962E-2</v>
      </c>
      <c r="F1364">
        <v>9.6487401574803164E-2</v>
      </c>
      <c r="G1364">
        <v>0.12271514816393481</v>
      </c>
    </row>
    <row r="1365" spans="1:7" x14ac:dyDescent="0.35">
      <c r="A1365">
        <v>45.423999999999999</v>
      </c>
      <c r="B1365">
        <v>92.960999999999999</v>
      </c>
      <c r="C1365">
        <v>3.4578120000000001</v>
      </c>
      <c r="D1365">
        <v>3.8010739999999998</v>
      </c>
      <c r="E1365">
        <v>8.7828600457200923E-2</v>
      </c>
      <c r="F1365">
        <v>9.6547472694945388E-2</v>
      </c>
      <c r="G1365">
        <v>0.1227754690788157</v>
      </c>
    </row>
    <row r="1366" spans="1:7" x14ac:dyDescent="0.35">
      <c r="A1366">
        <v>45.455000000000013</v>
      </c>
      <c r="B1366">
        <v>92.992000000000004</v>
      </c>
      <c r="C1366">
        <v>3.4592800000000001</v>
      </c>
      <c r="D1366">
        <v>3.802861</v>
      </c>
      <c r="E1366">
        <v>8.7865887731775477E-2</v>
      </c>
      <c r="F1366">
        <v>9.6592862585725178E-2</v>
      </c>
      <c r="G1366">
        <v>0.1228212231131055</v>
      </c>
    </row>
    <row r="1367" spans="1:7" x14ac:dyDescent="0.35">
      <c r="A1367">
        <v>45.503999999999998</v>
      </c>
      <c r="B1367">
        <v>93.040999999999997</v>
      </c>
      <c r="C1367">
        <v>3.4594849999999999</v>
      </c>
      <c r="D1367">
        <v>3.8063570000000002</v>
      </c>
      <c r="E1367">
        <v>8.7871094742189487E-2</v>
      </c>
      <c r="F1367">
        <v>9.6681661163322344E-2</v>
      </c>
      <c r="G1367">
        <v>0.1229100692870852</v>
      </c>
    </row>
    <row r="1368" spans="1:7" x14ac:dyDescent="0.35">
      <c r="A1368">
        <v>45.534999999999997</v>
      </c>
      <c r="B1368">
        <v>93.072000000000003</v>
      </c>
      <c r="C1368">
        <v>3.4590559999999999</v>
      </c>
      <c r="D1368">
        <v>3.807766</v>
      </c>
      <c r="E1368">
        <v>8.7860198120396249E-2</v>
      </c>
      <c r="F1368">
        <v>9.6717449834899674E-2</v>
      </c>
      <c r="G1368">
        <v>0.1229457476080438</v>
      </c>
    </row>
    <row r="1369" spans="1:7" x14ac:dyDescent="0.35">
      <c r="A1369">
        <v>45.567999999999998</v>
      </c>
      <c r="B1369">
        <v>93.105000000000004</v>
      </c>
      <c r="C1369">
        <v>3.4585900000000001</v>
      </c>
      <c r="D1369">
        <v>3.8113510000000002</v>
      </c>
      <c r="E1369">
        <v>8.7848361696723401E-2</v>
      </c>
      <c r="F1369">
        <v>9.6808509017018041E-2</v>
      </c>
      <c r="G1369">
        <v>0.12303668557421189</v>
      </c>
    </row>
    <row r="1370" spans="1:7" x14ac:dyDescent="0.35">
      <c r="A1370">
        <v>45.598999999999997</v>
      </c>
      <c r="B1370">
        <v>93.135999999999996</v>
      </c>
      <c r="C1370">
        <v>3.4586939999999999</v>
      </c>
      <c r="D1370">
        <v>3.817021</v>
      </c>
      <c r="E1370">
        <v>8.7851003302006611E-2</v>
      </c>
      <c r="F1370">
        <v>9.6952527305054617E-2</v>
      </c>
      <c r="G1370">
        <v>0.1231807228582551</v>
      </c>
    </row>
    <row r="1371" spans="1:7" x14ac:dyDescent="0.35">
      <c r="A1371">
        <v>45.631000000000007</v>
      </c>
      <c r="B1371">
        <v>93.168000000000006</v>
      </c>
      <c r="C1371">
        <v>3.4587639999999999</v>
      </c>
      <c r="D1371">
        <v>3.8209740000000001</v>
      </c>
      <c r="E1371">
        <v>8.7852781305562622E-2</v>
      </c>
      <c r="F1371">
        <v>9.7052933705867414E-2</v>
      </c>
      <c r="G1371">
        <v>0.1232811418839746</v>
      </c>
    </row>
    <row r="1372" spans="1:7" x14ac:dyDescent="0.35">
      <c r="A1372">
        <v>45.662999999999997</v>
      </c>
      <c r="B1372">
        <v>93.2</v>
      </c>
      <c r="C1372">
        <v>3.458348</v>
      </c>
      <c r="D1372">
        <v>3.8269709999999999</v>
      </c>
      <c r="E1372">
        <v>8.7842214884429767E-2</v>
      </c>
      <c r="F1372">
        <v>9.720525781051563E-2</v>
      </c>
      <c r="G1372">
        <v>0.1234333553373327</v>
      </c>
    </row>
    <row r="1373" spans="1:7" x14ac:dyDescent="0.35">
      <c r="A1373">
        <v>45.696000000000012</v>
      </c>
      <c r="B1373">
        <v>93.233000000000004</v>
      </c>
      <c r="C1373">
        <v>3.458831</v>
      </c>
      <c r="D1373">
        <v>3.8307129999999998</v>
      </c>
      <c r="E1373">
        <v>8.7854483108966222E-2</v>
      </c>
      <c r="F1373">
        <v>9.7300304800609597E-2</v>
      </c>
      <c r="G1373">
        <v>0.1235285177569146</v>
      </c>
    </row>
    <row r="1374" spans="1:7" x14ac:dyDescent="0.35">
      <c r="A1374">
        <v>45.726999999999997</v>
      </c>
      <c r="B1374">
        <v>93.263999999999996</v>
      </c>
      <c r="C1374">
        <v>3.4591460000000001</v>
      </c>
      <c r="D1374">
        <v>3.8331029999999999</v>
      </c>
      <c r="E1374">
        <v>8.7862484124968263E-2</v>
      </c>
      <c r="F1374">
        <v>9.7361010922021846E-2</v>
      </c>
      <c r="G1374">
        <v>0.12358929978140409</v>
      </c>
    </row>
    <row r="1375" spans="1:7" x14ac:dyDescent="0.35">
      <c r="A1375">
        <v>45.759000000000007</v>
      </c>
      <c r="B1375">
        <v>93.296000000000006</v>
      </c>
      <c r="C1375">
        <v>3.4594049999999998</v>
      </c>
      <c r="D1375">
        <v>3.8381280000000002</v>
      </c>
      <c r="E1375">
        <v>8.7869062738125475E-2</v>
      </c>
      <c r="F1375">
        <v>9.748864617729236E-2</v>
      </c>
      <c r="G1375">
        <v>0.12371699394501599</v>
      </c>
    </row>
    <row r="1376" spans="1:7" x14ac:dyDescent="0.35">
      <c r="A1376">
        <v>45.791999999999987</v>
      </c>
      <c r="B1376">
        <v>93.328999999999994</v>
      </c>
      <c r="C1376">
        <v>3.4587340000000002</v>
      </c>
      <c r="D1376">
        <v>3.840354</v>
      </c>
      <c r="E1376">
        <v>8.7852019304038617E-2</v>
      </c>
      <c r="F1376">
        <v>9.7545186690373389E-2</v>
      </c>
      <c r="G1376">
        <v>0.1237733637151002</v>
      </c>
    </row>
    <row r="1377" spans="1:7" x14ac:dyDescent="0.35">
      <c r="A1377">
        <v>45.823</v>
      </c>
      <c r="B1377">
        <v>93.36</v>
      </c>
      <c r="C1377">
        <v>3.4588329999999998</v>
      </c>
      <c r="D1377">
        <v>3.8439109999999999</v>
      </c>
      <c r="E1377">
        <v>8.785453390906782E-2</v>
      </c>
      <c r="F1377">
        <v>9.7635534671069349E-2</v>
      </c>
      <c r="G1377">
        <v>0.1238637319879696</v>
      </c>
    </row>
    <row r="1378" spans="1:7" x14ac:dyDescent="0.35">
      <c r="A1378">
        <v>45.856000000000002</v>
      </c>
      <c r="B1378">
        <v>93.393000000000001</v>
      </c>
      <c r="C1378">
        <v>3.459327</v>
      </c>
      <c r="D1378">
        <v>3.8481179999999999</v>
      </c>
      <c r="E1378">
        <v>8.7867081534163075E-2</v>
      </c>
      <c r="F1378">
        <v>9.7742392684785379E-2</v>
      </c>
      <c r="G1378">
        <v>0.12397070835891751</v>
      </c>
    </row>
    <row r="1379" spans="1:7" x14ac:dyDescent="0.35">
      <c r="A1379">
        <v>45.902999999999999</v>
      </c>
      <c r="B1379">
        <v>93.44</v>
      </c>
      <c r="C1379">
        <v>3.459762</v>
      </c>
      <c r="D1379">
        <v>3.8512309999999998</v>
      </c>
      <c r="E1379">
        <v>8.7878130556261119E-2</v>
      </c>
      <c r="F1379">
        <v>9.7821463042926091E-2</v>
      </c>
      <c r="G1379">
        <v>0.124049884567709</v>
      </c>
    </row>
    <row r="1380" spans="1:7" x14ac:dyDescent="0.35">
      <c r="A1380">
        <v>45.936</v>
      </c>
      <c r="B1380">
        <v>93.472999999999999</v>
      </c>
      <c r="C1380">
        <v>3.4595319999999998</v>
      </c>
      <c r="D1380">
        <v>3.8544710000000002</v>
      </c>
      <c r="E1380">
        <v>8.7872288544577085E-2</v>
      </c>
      <c r="F1380">
        <v>9.7903759207518426E-2</v>
      </c>
      <c r="G1380">
        <v>0.12413211854587181</v>
      </c>
    </row>
    <row r="1381" spans="1:7" x14ac:dyDescent="0.35">
      <c r="A1381">
        <v>45.968000000000004</v>
      </c>
      <c r="B1381">
        <v>93.504999999999995</v>
      </c>
      <c r="C1381">
        <v>3.4588580000000002</v>
      </c>
      <c r="D1381">
        <v>3.8571840000000002</v>
      </c>
      <c r="E1381">
        <v>8.785516891033783E-2</v>
      </c>
      <c r="F1381">
        <v>9.7972669545339106E-2</v>
      </c>
      <c r="G1381">
        <v>0.12420085692696919</v>
      </c>
    </row>
    <row r="1382" spans="1:7" x14ac:dyDescent="0.35">
      <c r="A1382">
        <v>45.999000000000002</v>
      </c>
      <c r="B1382">
        <v>93.536000000000001</v>
      </c>
      <c r="C1382">
        <v>3.4592860000000001</v>
      </c>
      <c r="D1382">
        <v>3.8598140000000001</v>
      </c>
      <c r="E1382">
        <v>8.786604013208027E-2</v>
      </c>
      <c r="F1382">
        <v>9.8039471678943363E-2</v>
      </c>
      <c r="G1382">
        <v>0.1242677625810054</v>
      </c>
    </row>
    <row r="1383" spans="1:7" x14ac:dyDescent="0.35">
      <c r="A1383">
        <v>46.030999999999999</v>
      </c>
      <c r="B1383">
        <v>93.567999999999998</v>
      </c>
      <c r="C1383">
        <v>3.4590380000000001</v>
      </c>
      <c r="D1383">
        <v>3.864417</v>
      </c>
      <c r="E1383">
        <v>8.7859740919481844E-2</v>
      </c>
      <c r="F1383">
        <v>9.815638811277623E-2</v>
      </c>
      <c r="G1383">
        <v>0.1243846114463362</v>
      </c>
    </row>
    <row r="1384" spans="1:7" x14ac:dyDescent="0.35">
      <c r="A1384">
        <v>46.063000000000002</v>
      </c>
      <c r="B1384">
        <v>93.6</v>
      </c>
      <c r="C1384">
        <v>3.459212</v>
      </c>
      <c r="D1384">
        <v>3.8674770000000001</v>
      </c>
      <c r="E1384">
        <v>8.7864160528321064E-2</v>
      </c>
      <c r="F1384">
        <v>9.8234112268224538E-2</v>
      </c>
      <c r="G1384">
        <v>0.1244623752346839</v>
      </c>
    </row>
    <row r="1385" spans="1:7" x14ac:dyDescent="0.35">
      <c r="A1385">
        <v>46.095000000000013</v>
      </c>
      <c r="B1385">
        <v>93.632000000000005</v>
      </c>
      <c r="C1385">
        <v>3.4589639999999999</v>
      </c>
      <c r="D1385">
        <v>3.873818</v>
      </c>
      <c r="E1385">
        <v>8.7857861315722638E-2</v>
      </c>
      <c r="F1385">
        <v>9.8395173990347987E-2</v>
      </c>
      <c r="G1385">
        <v>0.1246233675091566</v>
      </c>
    </row>
    <row r="1386" spans="1:7" x14ac:dyDescent="0.35">
      <c r="A1386">
        <v>46.128000000000007</v>
      </c>
      <c r="B1386">
        <v>93.665000000000006</v>
      </c>
      <c r="C1386">
        <v>3.4591289999999999</v>
      </c>
      <c r="D1386">
        <v>3.8780459999999999</v>
      </c>
      <c r="E1386">
        <v>8.7862052324104656E-2</v>
      </c>
      <c r="F1386">
        <v>9.8502565405130818E-2</v>
      </c>
      <c r="G1386">
        <v>0.1247307947714897</v>
      </c>
    </row>
    <row r="1387" spans="1:7" x14ac:dyDescent="0.35">
      <c r="A1387">
        <v>46.16</v>
      </c>
      <c r="B1387">
        <v>93.697000000000003</v>
      </c>
      <c r="C1387">
        <v>3.4584739999999998</v>
      </c>
      <c r="D1387">
        <v>3.8832100000000001</v>
      </c>
      <c r="E1387">
        <v>8.7845415290830578E-2</v>
      </c>
      <c r="F1387">
        <v>9.863373126746254E-2</v>
      </c>
      <c r="G1387">
        <v>0.1248617927364921</v>
      </c>
    </row>
    <row r="1388" spans="1:7" x14ac:dyDescent="0.35">
      <c r="A1388">
        <v>46.192</v>
      </c>
      <c r="B1388">
        <v>93.728999999999999</v>
      </c>
      <c r="C1388">
        <v>3.4583970000000002</v>
      </c>
      <c r="D1388">
        <v>3.8864169999999998</v>
      </c>
      <c r="E1388">
        <v>8.784345948691899E-2</v>
      </c>
      <c r="F1388">
        <v>9.8715189230378461E-2</v>
      </c>
      <c r="G1388">
        <v>0.12494322806955099</v>
      </c>
    </row>
    <row r="1389" spans="1:7" x14ac:dyDescent="0.35">
      <c r="A1389">
        <v>46.223999999999997</v>
      </c>
      <c r="B1389">
        <v>93.760999999999996</v>
      </c>
      <c r="C1389">
        <v>3.4589300000000001</v>
      </c>
      <c r="D1389">
        <v>3.8897650000000001</v>
      </c>
      <c r="E1389">
        <v>8.7856997713995438E-2</v>
      </c>
      <c r="F1389">
        <v>9.8800228600457216E-2</v>
      </c>
      <c r="G1389">
        <v>0.1250283944618755</v>
      </c>
    </row>
    <row r="1390" spans="1:7" x14ac:dyDescent="0.35">
      <c r="A1390">
        <v>46.255000000000003</v>
      </c>
      <c r="B1390">
        <v>93.792000000000002</v>
      </c>
      <c r="C1390">
        <v>3.4594100000000001</v>
      </c>
      <c r="D1390">
        <v>3.8914</v>
      </c>
      <c r="E1390">
        <v>8.7869189738379483E-2</v>
      </c>
      <c r="F1390">
        <v>9.8841757683515372E-2</v>
      </c>
      <c r="G1390">
        <v>0.12507004073264319</v>
      </c>
    </row>
    <row r="1391" spans="1:7" x14ac:dyDescent="0.35">
      <c r="A1391">
        <v>46.302999999999997</v>
      </c>
      <c r="B1391">
        <v>93.84</v>
      </c>
      <c r="C1391">
        <v>3.4598300000000002</v>
      </c>
      <c r="D1391">
        <v>3.8954219999999999</v>
      </c>
      <c r="E1391">
        <v>8.7879857759715532E-2</v>
      </c>
      <c r="F1391">
        <v>9.894391668783338E-2</v>
      </c>
      <c r="G1391">
        <v>0.12517229996034629</v>
      </c>
    </row>
    <row r="1392" spans="1:7" x14ac:dyDescent="0.35">
      <c r="A1392">
        <v>46.335000000000001</v>
      </c>
      <c r="B1392">
        <v>93.872</v>
      </c>
      <c r="C1392">
        <v>3.4587059999999998</v>
      </c>
      <c r="D1392">
        <v>3.9003960000000002</v>
      </c>
      <c r="E1392">
        <v>8.785130810261621E-2</v>
      </c>
      <c r="F1392">
        <v>9.9070256540513088E-2</v>
      </c>
      <c r="G1392">
        <v>0.12529835455686769</v>
      </c>
    </row>
    <row r="1393" spans="1:7" x14ac:dyDescent="0.35">
      <c r="A1393">
        <v>46.366999999999997</v>
      </c>
      <c r="B1393">
        <v>93.903999999999996</v>
      </c>
      <c r="C1393">
        <v>3.4589690000000002</v>
      </c>
      <c r="D1393">
        <v>3.9034909999999998</v>
      </c>
      <c r="E1393">
        <v>8.7857988315976646E-2</v>
      </c>
      <c r="F1393">
        <v>9.9148869697739395E-2</v>
      </c>
      <c r="G1393">
        <v>0.12537702872304521</v>
      </c>
    </row>
    <row r="1394" spans="1:7" x14ac:dyDescent="0.35">
      <c r="A1394">
        <v>46.399000000000008</v>
      </c>
      <c r="B1394">
        <v>93.936000000000007</v>
      </c>
      <c r="C1394">
        <v>3.459498</v>
      </c>
      <c r="D1394">
        <v>3.9065150000000002</v>
      </c>
      <c r="E1394">
        <v>8.7871424942849885E-2</v>
      </c>
      <c r="F1394">
        <v>9.922567945135892E-2</v>
      </c>
      <c r="G1394">
        <v>0.12545396594532701</v>
      </c>
    </row>
    <row r="1395" spans="1:7" x14ac:dyDescent="0.35">
      <c r="A1395">
        <v>46.430999999999997</v>
      </c>
      <c r="B1395">
        <v>93.968000000000004</v>
      </c>
      <c r="C1395">
        <v>3.4596</v>
      </c>
      <c r="D1395">
        <v>3.9095460000000002</v>
      </c>
      <c r="E1395">
        <v>8.7874015748031498E-2</v>
      </c>
      <c r="F1395">
        <v>9.9302667005334022E-2</v>
      </c>
      <c r="G1395">
        <v>0.1255309752229018</v>
      </c>
    </row>
    <row r="1396" spans="1:7" x14ac:dyDescent="0.35">
      <c r="A1396">
        <v>46.463000000000001</v>
      </c>
      <c r="B1396">
        <v>94</v>
      </c>
      <c r="C1396">
        <v>3.4601099999999998</v>
      </c>
      <c r="D1396">
        <v>3.911565</v>
      </c>
      <c r="E1396">
        <v>8.7886969773939547E-2</v>
      </c>
      <c r="F1396">
        <v>9.9353949707899417E-2</v>
      </c>
      <c r="G1396">
        <v>0.12558238332887181</v>
      </c>
    </row>
    <row r="1397" spans="1:7" x14ac:dyDescent="0.35">
      <c r="A1397">
        <v>46.496000000000002</v>
      </c>
      <c r="B1397">
        <v>94.033000000000001</v>
      </c>
      <c r="C1397">
        <v>3.4598599999999999</v>
      </c>
      <c r="D1397">
        <v>3.917036</v>
      </c>
      <c r="E1397">
        <v>8.7880619761239523E-2</v>
      </c>
      <c r="F1397">
        <v>9.9492913385826776E-2</v>
      </c>
      <c r="G1397">
        <v>0.12572127738998479</v>
      </c>
    </row>
    <row r="1398" spans="1:7" x14ac:dyDescent="0.35">
      <c r="A1398">
        <v>46.527999999999999</v>
      </c>
      <c r="B1398">
        <v>94.064999999999998</v>
      </c>
      <c r="C1398">
        <v>3.4595289999999999</v>
      </c>
      <c r="D1398">
        <v>3.9200490000000001</v>
      </c>
      <c r="E1398">
        <v>8.7872212344424688E-2</v>
      </c>
      <c r="F1398">
        <v>9.9569443738887486E-2</v>
      </c>
      <c r="G1398">
        <v>0.12579772144361639</v>
      </c>
    </row>
    <row r="1399" spans="1:7" x14ac:dyDescent="0.35">
      <c r="A1399">
        <v>46.56</v>
      </c>
      <c r="B1399">
        <v>94.096999999999994</v>
      </c>
      <c r="C1399">
        <v>3.459317</v>
      </c>
      <c r="D1399">
        <v>3.9261189999999999</v>
      </c>
      <c r="E1399">
        <v>8.7866827533655073E-2</v>
      </c>
      <c r="F1399">
        <v>9.9723622047244095E-2</v>
      </c>
      <c r="G1399">
        <v>0.12595183984228181</v>
      </c>
    </row>
    <row r="1400" spans="1:7" x14ac:dyDescent="0.35">
      <c r="A1400">
        <v>46.591000000000001</v>
      </c>
      <c r="B1400">
        <v>94.128</v>
      </c>
      <c r="C1400">
        <v>3.4589979999999998</v>
      </c>
      <c r="D1400">
        <v>3.9319519999999999</v>
      </c>
      <c r="E1400">
        <v>8.7858724917449837E-2</v>
      </c>
      <c r="F1400">
        <v>9.9871780543561092E-2</v>
      </c>
      <c r="G1400">
        <v>0.1260999128082041</v>
      </c>
    </row>
    <row r="1401" spans="1:7" x14ac:dyDescent="0.35">
      <c r="A1401">
        <v>46.622999999999998</v>
      </c>
      <c r="B1401">
        <v>94.16</v>
      </c>
      <c r="C1401">
        <v>3.4590260000000002</v>
      </c>
      <c r="D1401">
        <v>3.9342160000000002</v>
      </c>
      <c r="E1401">
        <v>8.7859436118872244E-2</v>
      </c>
      <c r="F1401">
        <v>9.9929286258572531E-2</v>
      </c>
      <c r="G1401">
        <v>0.12615742271012659</v>
      </c>
    </row>
    <row r="1402" spans="1:7" x14ac:dyDescent="0.35">
      <c r="A1402">
        <v>46.655999999999999</v>
      </c>
      <c r="B1402">
        <v>94.192999999999998</v>
      </c>
      <c r="C1402">
        <v>3.4596110000000002</v>
      </c>
      <c r="D1402">
        <v>3.936572</v>
      </c>
      <c r="E1402">
        <v>8.7874295148590312E-2</v>
      </c>
      <c r="F1402">
        <v>9.9989128778257566E-2</v>
      </c>
      <c r="G1402">
        <v>0.12621740677949481</v>
      </c>
    </row>
    <row r="1403" spans="1:7" x14ac:dyDescent="0.35">
      <c r="A1403">
        <v>46.703000000000003</v>
      </c>
      <c r="B1403">
        <v>94.24</v>
      </c>
      <c r="C1403">
        <v>3.4597690000000001</v>
      </c>
      <c r="D1403">
        <v>3.9400740000000001</v>
      </c>
      <c r="E1403">
        <v>8.7878308356616724E-2</v>
      </c>
      <c r="F1403">
        <v>0.1000780797561595</v>
      </c>
      <c r="G1403">
        <v>0.12630639276907879</v>
      </c>
    </row>
    <row r="1404" spans="1:7" x14ac:dyDescent="0.35">
      <c r="A1404">
        <v>46.735999999999997</v>
      </c>
      <c r="B1404">
        <v>94.272999999999996</v>
      </c>
      <c r="C1404">
        <v>3.459524</v>
      </c>
      <c r="D1404">
        <v>3.9430800000000001</v>
      </c>
      <c r="E1404">
        <v>8.7872085344170694E-2</v>
      </c>
      <c r="F1404">
        <v>0.1001544323088646</v>
      </c>
      <c r="G1404">
        <v>0.12638268087779381</v>
      </c>
    </row>
    <row r="1405" spans="1:7" x14ac:dyDescent="0.35">
      <c r="A1405">
        <v>46.767000000000003</v>
      </c>
      <c r="B1405">
        <v>94.304000000000002</v>
      </c>
      <c r="C1405">
        <v>3.4588950000000001</v>
      </c>
      <c r="D1405">
        <v>3.9498600000000001</v>
      </c>
      <c r="E1405">
        <v>8.7856108712217426E-2</v>
      </c>
      <c r="F1405">
        <v>0.1003266446532893</v>
      </c>
      <c r="G1405">
        <v>0.12655473062676059</v>
      </c>
    </row>
    <row r="1406" spans="1:7" x14ac:dyDescent="0.35">
      <c r="A1406">
        <v>46.798999999999999</v>
      </c>
      <c r="B1406">
        <v>94.335999999999999</v>
      </c>
      <c r="C1406">
        <v>3.4590969999999999</v>
      </c>
      <c r="D1406">
        <v>3.952229</v>
      </c>
      <c r="E1406">
        <v>8.7861239522479054E-2</v>
      </c>
      <c r="F1406">
        <v>0.10038681737363481</v>
      </c>
      <c r="G1406">
        <v>0.126614949925974</v>
      </c>
    </row>
    <row r="1407" spans="1:7" x14ac:dyDescent="0.35">
      <c r="A1407">
        <v>46.831000000000003</v>
      </c>
      <c r="B1407">
        <v>94.367999999999995</v>
      </c>
      <c r="C1407">
        <v>3.459152</v>
      </c>
      <c r="D1407">
        <v>3.954545</v>
      </c>
      <c r="E1407">
        <v>8.7862636525273055E-2</v>
      </c>
      <c r="F1407">
        <v>0.10044564389128779</v>
      </c>
      <c r="G1407">
        <v>0.126673787179233</v>
      </c>
    </row>
    <row r="1408" spans="1:7" x14ac:dyDescent="0.35">
      <c r="A1408">
        <v>46.863999999999997</v>
      </c>
      <c r="B1408">
        <v>94.400999999999996</v>
      </c>
      <c r="C1408">
        <v>3.4584769999999998</v>
      </c>
      <c r="D1408">
        <v>3.9574769999999999</v>
      </c>
      <c r="E1408">
        <v>8.7845491490982988E-2</v>
      </c>
      <c r="F1408">
        <v>0.10052011684023369</v>
      </c>
      <c r="G1408">
        <v>0.12674809254833699</v>
      </c>
    </row>
    <row r="1409" spans="1:7" x14ac:dyDescent="0.35">
      <c r="A1409">
        <v>46.896000000000008</v>
      </c>
      <c r="B1409">
        <v>94.433000000000007</v>
      </c>
      <c r="C1409">
        <v>3.4574319999999998</v>
      </c>
      <c r="D1409">
        <v>3.9634260000000001</v>
      </c>
      <c r="E1409">
        <v>8.7818948437896879E-2</v>
      </c>
      <c r="F1409">
        <v>0.1006712217424435</v>
      </c>
      <c r="G1409">
        <v>0.12689894142630281</v>
      </c>
    </row>
    <row r="1410" spans="1:7" x14ac:dyDescent="0.35">
      <c r="A1410">
        <v>46.927999999999997</v>
      </c>
      <c r="B1410">
        <v>94.465000000000003</v>
      </c>
      <c r="C1410">
        <v>3.458113</v>
      </c>
      <c r="D1410">
        <v>3.9670369999999999</v>
      </c>
      <c r="E1410">
        <v>8.7836245872491753E-2</v>
      </c>
      <c r="F1410">
        <v>0.1007629413258827</v>
      </c>
      <c r="G1410">
        <v>0.12699081871446821</v>
      </c>
    </row>
    <row r="1411" spans="1:7" x14ac:dyDescent="0.35">
      <c r="A1411">
        <v>46.959000000000003</v>
      </c>
      <c r="B1411">
        <v>94.495999999999995</v>
      </c>
      <c r="C1411">
        <v>3.4588489999999998</v>
      </c>
      <c r="D1411">
        <v>3.9718900000000001</v>
      </c>
      <c r="E1411">
        <v>8.7854940309880628E-2</v>
      </c>
      <c r="F1411">
        <v>0.1008862077724156</v>
      </c>
      <c r="G1411">
        <v>0.12711425689209899</v>
      </c>
    </row>
    <row r="1412" spans="1:7" x14ac:dyDescent="0.35">
      <c r="A1412">
        <v>46.991000000000007</v>
      </c>
      <c r="B1412">
        <v>94.528000000000006</v>
      </c>
      <c r="C1412">
        <v>3.4583469999999998</v>
      </c>
      <c r="D1412">
        <v>3.976594</v>
      </c>
      <c r="E1412">
        <v>8.7842189484378969E-2</v>
      </c>
      <c r="F1412">
        <v>0.10100568961137921</v>
      </c>
      <c r="G1412">
        <v>0.1272336122477899</v>
      </c>
    </row>
    <row r="1413" spans="1:7" x14ac:dyDescent="0.35">
      <c r="A1413">
        <v>47.024000000000008</v>
      </c>
      <c r="B1413">
        <v>94.561000000000007</v>
      </c>
      <c r="C1413">
        <v>3.457973</v>
      </c>
      <c r="D1413">
        <v>3.9815450000000001</v>
      </c>
      <c r="E1413">
        <v>8.7832689865379732E-2</v>
      </c>
      <c r="F1413">
        <v>0.1011314452628905</v>
      </c>
      <c r="G1413">
        <v>0.1273592730416766</v>
      </c>
    </row>
    <row r="1414" spans="1:7" x14ac:dyDescent="0.35">
      <c r="A1414">
        <v>47.055</v>
      </c>
      <c r="B1414">
        <v>94.591999999999999</v>
      </c>
      <c r="C1414">
        <v>3.457986</v>
      </c>
      <c r="D1414">
        <v>3.9860229999999999</v>
      </c>
      <c r="E1414">
        <v>8.7833020066040143E-2</v>
      </c>
      <c r="F1414">
        <v>0.1012451866903734</v>
      </c>
      <c r="G1414">
        <v>0.12747301258049201</v>
      </c>
    </row>
    <row r="1415" spans="1:7" x14ac:dyDescent="0.35">
      <c r="A1415">
        <v>47.103000000000002</v>
      </c>
      <c r="B1415">
        <v>94.64</v>
      </c>
      <c r="C1415">
        <v>3.4589439999999998</v>
      </c>
      <c r="D1415">
        <v>3.9903390000000001</v>
      </c>
      <c r="E1415">
        <v>8.7857353314706635E-2</v>
      </c>
      <c r="F1415">
        <v>0.1013548133096266</v>
      </c>
      <c r="G1415">
        <v>0.1275828641173469</v>
      </c>
    </row>
    <row r="1416" spans="1:7" x14ac:dyDescent="0.35">
      <c r="A1416">
        <v>47.134999999999998</v>
      </c>
      <c r="B1416">
        <v>94.671999999999997</v>
      </c>
      <c r="C1416">
        <v>3.4595310000000001</v>
      </c>
      <c r="D1416">
        <v>3.9940959999999999</v>
      </c>
      <c r="E1416">
        <v>8.78722631445263E-2</v>
      </c>
      <c r="F1416">
        <v>0.10145024130048259</v>
      </c>
      <c r="G1416">
        <v>0.12767843070921009</v>
      </c>
    </row>
    <row r="1417" spans="1:7" x14ac:dyDescent="0.35">
      <c r="A1417">
        <v>47.166999999999987</v>
      </c>
      <c r="B1417">
        <v>94.703999999999994</v>
      </c>
      <c r="C1417">
        <v>3.4594049999999998</v>
      </c>
      <c r="D1417">
        <v>3.9979849999999999</v>
      </c>
      <c r="E1417">
        <v>8.7869062738125475E-2</v>
      </c>
      <c r="F1417">
        <v>0.1015490220980442</v>
      </c>
      <c r="G1417">
        <v>0.12777717611124631</v>
      </c>
    </row>
    <row r="1418" spans="1:7" x14ac:dyDescent="0.35">
      <c r="A1418">
        <v>47.2</v>
      </c>
      <c r="B1418">
        <v>94.736999999999995</v>
      </c>
      <c r="C1418">
        <v>3.4598460000000002</v>
      </c>
      <c r="D1418">
        <v>3.998278</v>
      </c>
      <c r="E1418">
        <v>8.7880264160528326E-2</v>
      </c>
      <c r="F1418">
        <v>0.1015564643129286</v>
      </c>
      <c r="G1418">
        <v>0.12778472614167721</v>
      </c>
    </row>
    <row r="1419" spans="1:7" x14ac:dyDescent="0.35">
      <c r="A1419">
        <v>47.232000000000014</v>
      </c>
      <c r="B1419">
        <v>94.769000000000005</v>
      </c>
      <c r="C1419">
        <v>3.4592489999999998</v>
      </c>
      <c r="D1419">
        <v>4.001709</v>
      </c>
      <c r="E1419">
        <v>8.786510033020066E-2</v>
      </c>
      <c r="F1419">
        <v>0.1016436118872238</v>
      </c>
      <c r="G1419">
        <v>0.12787172353395321</v>
      </c>
    </row>
    <row r="1420" spans="1:7" x14ac:dyDescent="0.35">
      <c r="A1420">
        <v>47.262999999999998</v>
      </c>
      <c r="B1420">
        <v>94.8</v>
      </c>
      <c r="C1420">
        <v>3.459206</v>
      </c>
      <c r="D1420">
        <v>4.0042030000000004</v>
      </c>
      <c r="E1420">
        <v>8.7864008128016258E-2</v>
      </c>
      <c r="F1420">
        <v>0.10170695961391921</v>
      </c>
      <c r="G1420">
        <v>0.12793505791099269</v>
      </c>
    </row>
    <row r="1421" spans="1:7" x14ac:dyDescent="0.35">
      <c r="A1421">
        <v>47.294999999999987</v>
      </c>
      <c r="B1421">
        <v>94.831999999999994</v>
      </c>
      <c r="C1421">
        <v>3.459301</v>
      </c>
      <c r="D1421">
        <v>4.0080309999999999</v>
      </c>
      <c r="E1421">
        <v>8.7866421132842265E-2</v>
      </c>
      <c r="F1421">
        <v>0.10180419100838201</v>
      </c>
      <c r="G1421">
        <v>0.1280323079409226</v>
      </c>
    </row>
    <row r="1422" spans="1:7" x14ac:dyDescent="0.35">
      <c r="A1422">
        <v>47.328000000000003</v>
      </c>
      <c r="B1422">
        <v>94.864999999999995</v>
      </c>
      <c r="C1422">
        <v>3.4596149999999999</v>
      </c>
      <c r="D1422">
        <v>4.0132529999999997</v>
      </c>
      <c r="E1422">
        <v>8.7874396748793507E-2</v>
      </c>
      <c r="F1422">
        <v>0.1019368300736602</v>
      </c>
      <c r="G1422">
        <v>0.12816501745308101</v>
      </c>
    </row>
    <row r="1423" spans="1:7" x14ac:dyDescent="0.35">
      <c r="A1423">
        <v>47.359000000000002</v>
      </c>
      <c r="B1423">
        <v>94.896000000000001</v>
      </c>
      <c r="C1423">
        <v>3.4604879999999998</v>
      </c>
      <c r="D1423">
        <v>4.0144599999999997</v>
      </c>
      <c r="E1423">
        <v>8.7896570993141993E-2</v>
      </c>
      <c r="F1423">
        <v>0.1019674879349759</v>
      </c>
      <c r="G1423">
        <v>0.12819588919099081</v>
      </c>
    </row>
    <row r="1424" spans="1:7" x14ac:dyDescent="0.35">
      <c r="A1424">
        <v>47.390999999999998</v>
      </c>
      <c r="B1424">
        <v>94.927999999999997</v>
      </c>
      <c r="C1424">
        <v>3.4592809999999998</v>
      </c>
      <c r="D1424">
        <v>4.0193050000000001</v>
      </c>
      <c r="E1424">
        <v>8.7865913131826262E-2</v>
      </c>
      <c r="F1424">
        <v>0.1020905511811024</v>
      </c>
      <c r="G1424">
        <v>0.1283186501706555</v>
      </c>
    </row>
    <row r="1425" spans="1:7" x14ac:dyDescent="0.35">
      <c r="A1425">
        <v>47.422999999999988</v>
      </c>
      <c r="B1425">
        <v>94.96</v>
      </c>
      <c r="C1425">
        <v>3.4587180000000002</v>
      </c>
      <c r="D1425">
        <v>4.0227370000000002</v>
      </c>
      <c r="E1425">
        <v>8.7851612903225823E-2</v>
      </c>
      <c r="F1425">
        <v>0.1021777241554483</v>
      </c>
      <c r="G1425">
        <v>0.12840568353215939</v>
      </c>
    </row>
    <row r="1426" spans="1:7" x14ac:dyDescent="0.35">
      <c r="A1426">
        <v>47.455000000000013</v>
      </c>
      <c r="B1426">
        <v>94.992000000000004</v>
      </c>
      <c r="C1426">
        <v>3.4591069999999999</v>
      </c>
      <c r="D1426">
        <v>4.0263640000000001</v>
      </c>
      <c r="E1426">
        <v>8.7861493522987055E-2</v>
      </c>
      <c r="F1426">
        <v>0.1022698501397003</v>
      </c>
      <c r="G1426">
        <v>0.12849789890723101</v>
      </c>
    </row>
    <row r="1427" spans="1:7" x14ac:dyDescent="0.35">
      <c r="A1427">
        <v>47.503000000000007</v>
      </c>
      <c r="B1427">
        <v>95.04</v>
      </c>
      <c r="C1427">
        <v>3.4587639999999999</v>
      </c>
      <c r="D1427">
        <v>4.0297049999999999</v>
      </c>
      <c r="E1427">
        <v>8.7852781305562622E-2</v>
      </c>
      <c r="F1427">
        <v>0.1023547117094234</v>
      </c>
      <c r="G1427">
        <v>0.1285826742358438</v>
      </c>
    </row>
    <row r="1428" spans="1:7" x14ac:dyDescent="0.35">
      <c r="A1428">
        <v>47.534999999999997</v>
      </c>
      <c r="B1428">
        <v>95.072000000000003</v>
      </c>
      <c r="C1428">
        <v>3.4581780000000002</v>
      </c>
      <c r="D1428">
        <v>4.033004</v>
      </c>
      <c r="E1428">
        <v>8.7837896875793756E-2</v>
      </c>
      <c r="F1428">
        <v>0.102438506477013</v>
      </c>
      <c r="G1428">
        <v>0.12866632593863669</v>
      </c>
    </row>
    <row r="1429" spans="1:7" x14ac:dyDescent="0.35">
      <c r="A1429">
        <v>47.567</v>
      </c>
      <c r="B1429">
        <v>95.103999999999999</v>
      </c>
      <c r="C1429">
        <v>3.4583349999999999</v>
      </c>
      <c r="D1429">
        <v>4.0364940000000002</v>
      </c>
      <c r="E1429">
        <v>8.784188468376937E-2</v>
      </c>
      <c r="F1429">
        <v>0.1025271526543053</v>
      </c>
      <c r="G1429">
        <v>0.1287550054202827</v>
      </c>
    </row>
    <row r="1430" spans="1:7" x14ac:dyDescent="0.35">
      <c r="A1430">
        <v>47.6</v>
      </c>
      <c r="B1430">
        <v>95.137</v>
      </c>
      <c r="C1430">
        <v>3.4584410000000001</v>
      </c>
      <c r="D1430">
        <v>4.0385119999999999</v>
      </c>
      <c r="E1430">
        <v>8.7844577089154191E-2</v>
      </c>
      <c r="F1430">
        <v>0.1025784099568199</v>
      </c>
      <c r="G1430">
        <v>0.12880628562767341</v>
      </c>
    </row>
    <row r="1431" spans="1:7" x14ac:dyDescent="0.35">
      <c r="A1431">
        <v>47.631999999999998</v>
      </c>
      <c r="B1431">
        <v>95.168999999999997</v>
      </c>
      <c r="C1431">
        <v>3.459613</v>
      </c>
      <c r="D1431">
        <v>4.0438080000000003</v>
      </c>
      <c r="E1431">
        <v>8.7874345948691909E-2</v>
      </c>
      <c r="F1431">
        <v>0.10271292862585731</v>
      </c>
      <c r="G1431">
        <v>0.1289410797847666</v>
      </c>
    </row>
    <row r="1432" spans="1:7" x14ac:dyDescent="0.35">
      <c r="A1432">
        <v>47.662999999999997</v>
      </c>
      <c r="B1432">
        <v>95.2</v>
      </c>
      <c r="C1432">
        <v>3.4598909999999998</v>
      </c>
      <c r="D1432">
        <v>4.0452979999999998</v>
      </c>
      <c r="E1432">
        <v>8.7881407162814326E-2</v>
      </c>
      <c r="F1432">
        <v>0.1027507747015494</v>
      </c>
      <c r="G1432">
        <v>0.12897899185569331</v>
      </c>
    </row>
    <row r="1433" spans="1:7" x14ac:dyDescent="0.35">
      <c r="A1433">
        <v>47.696000000000012</v>
      </c>
      <c r="B1433">
        <v>95.233000000000004</v>
      </c>
      <c r="C1433">
        <v>3.4600300000000002</v>
      </c>
      <c r="D1433">
        <v>4.0478730000000001</v>
      </c>
      <c r="E1433">
        <v>8.7884937769875549E-2</v>
      </c>
      <c r="F1433">
        <v>0.1028161798323597</v>
      </c>
      <c r="G1433">
        <v>0.12904442795337809</v>
      </c>
    </row>
    <row r="1434" spans="1:7" x14ac:dyDescent="0.35">
      <c r="A1434">
        <v>47.728000000000002</v>
      </c>
      <c r="B1434">
        <v>95.265000000000001</v>
      </c>
      <c r="C1434">
        <v>3.4602140000000001</v>
      </c>
      <c r="D1434">
        <v>4.0505240000000002</v>
      </c>
      <c r="E1434">
        <v>8.7889611379222771E-2</v>
      </c>
      <c r="F1434">
        <v>0.10288351536703071</v>
      </c>
      <c r="G1434">
        <v>0.1291118054804484</v>
      </c>
    </row>
    <row r="1435" spans="1:7" x14ac:dyDescent="0.35">
      <c r="A1435">
        <v>47.759000000000007</v>
      </c>
      <c r="B1435">
        <v>95.296000000000006</v>
      </c>
      <c r="C1435">
        <v>3.4601709999999999</v>
      </c>
      <c r="D1435">
        <v>4.0536849999999998</v>
      </c>
      <c r="E1435">
        <v>8.7888519177038354E-2</v>
      </c>
      <c r="F1435">
        <v>0.1029638049276099</v>
      </c>
      <c r="G1435">
        <v>0.1291920807345118</v>
      </c>
    </row>
    <row r="1436" spans="1:7" x14ac:dyDescent="0.35">
      <c r="A1436">
        <v>47.790999999999997</v>
      </c>
      <c r="B1436">
        <v>95.328000000000003</v>
      </c>
      <c r="C1436">
        <v>3.4599470000000001</v>
      </c>
      <c r="D1436">
        <v>4.0565030000000002</v>
      </c>
      <c r="E1436">
        <v>8.788282956565914E-2</v>
      </c>
      <c r="F1436">
        <v>0.1030353822707646</v>
      </c>
      <c r="G1436">
        <v>0.1292635999470565</v>
      </c>
    </row>
    <row r="1437" spans="1:7" x14ac:dyDescent="0.35">
      <c r="A1437">
        <v>47.823</v>
      </c>
      <c r="B1437">
        <v>95.36</v>
      </c>
      <c r="C1437">
        <v>3.4606189999999999</v>
      </c>
      <c r="D1437">
        <v>4.0596319999999997</v>
      </c>
      <c r="E1437">
        <v>8.7899898399796797E-2</v>
      </c>
      <c r="F1437">
        <v>0.10311485902971811</v>
      </c>
      <c r="G1437">
        <v>0.12934323807164941</v>
      </c>
    </row>
    <row r="1438" spans="1:7" x14ac:dyDescent="0.35">
      <c r="A1438">
        <v>47.854999999999997</v>
      </c>
      <c r="B1438">
        <v>95.391999999999996</v>
      </c>
      <c r="C1438">
        <v>3.4599869999999999</v>
      </c>
      <c r="D1438">
        <v>4.0637220000000003</v>
      </c>
      <c r="E1438">
        <v>8.7883845567691132E-2</v>
      </c>
      <c r="F1438">
        <v>0.1032187452374905</v>
      </c>
      <c r="G1438">
        <v>0.12944696421361221</v>
      </c>
    </row>
    <row r="1439" spans="1:7" x14ac:dyDescent="0.35">
      <c r="A1439">
        <v>47.902999999999999</v>
      </c>
      <c r="B1439">
        <v>95.44</v>
      </c>
      <c r="C1439">
        <v>3.459892</v>
      </c>
      <c r="D1439">
        <v>4.066675</v>
      </c>
      <c r="E1439">
        <v>8.7881432562865125E-2</v>
      </c>
      <c r="F1439">
        <v>0.1032937515875032</v>
      </c>
      <c r="G1439">
        <v>0.12952194397153469</v>
      </c>
    </row>
    <row r="1440" spans="1:7" x14ac:dyDescent="0.35">
      <c r="A1440">
        <v>47.935000000000002</v>
      </c>
      <c r="B1440">
        <v>95.471999999999994</v>
      </c>
      <c r="C1440">
        <v>3.4600499999999998</v>
      </c>
      <c r="D1440">
        <v>4.0685779999999996</v>
      </c>
      <c r="E1440">
        <v>8.7885445770891538E-2</v>
      </c>
      <c r="F1440">
        <v>0.1033420878841758</v>
      </c>
      <c r="G1440">
        <v>0.12957031654031859</v>
      </c>
    </row>
    <row r="1441" spans="1:7" x14ac:dyDescent="0.35">
      <c r="A1441">
        <v>47.968000000000004</v>
      </c>
      <c r="B1441">
        <v>95.504999999999995</v>
      </c>
      <c r="C1441">
        <v>3.4596070000000001</v>
      </c>
      <c r="D1441">
        <v>4.0724869999999997</v>
      </c>
      <c r="E1441">
        <v>8.7874193548387103E-2</v>
      </c>
      <c r="F1441">
        <v>0.1034413766827534</v>
      </c>
      <c r="G1441">
        <v>0.12966949324335009</v>
      </c>
    </row>
    <row r="1442" spans="1:7" x14ac:dyDescent="0.35">
      <c r="A1442">
        <v>47.999000000000002</v>
      </c>
      <c r="B1442">
        <v>95.536000000000001</v>
      </c>
      <c r="C1442">
        <v>3.4605130000000002</v>
      </c>
      <c r="D1442">
        <v>4.0749069999999996</v>
      </c>
      <c r="E1442">
        <v>8.7897205994412003E-2</v>
      </c>
      <c r="F1442">
        <v>0.10350284480568959</v>
      </c>
      <c r="G1442">
        <v>0.12973117941569101</v>
      </c>
    </row>
    <row r="1443" spans="1:7" x14ac:dyDescent="0.35">
      <c r="A1443">
        <v>48.031999999999996</v>
      </c>
      <c r="B1443">
        <v>95.569000000000003</v>
      </c>
      <c r="C1443">
        <v>3.4597579999999999</v>
      </c>
      <c r="D1443">
        <v>4.0791919999999999</v>
      </c>
      <c r="E1443">
        <v>8.787802895605791E-2</v>
      </c>
      <c r="F1443">
        <v>0.10361168402336809</v>
      </c>
      <c r="G1443">
        <v>0.12983982938028171</v>
      </c>
    </row>
    <row r="1444" spans="1:7" x14ac:dyDescent="0.35">
      <c r="A1444">
        <v>48.063000000000002</v>
      </c>
      <c r="B1444">
        <v>95.6</v>
      </c>
      <c r="C1444">
        <v>3.4590580000000002</v>
      </c>
      <c r="D1444">
        <v>4.0867579999999997</v>
      </c>
      <c r="E1444">
        <v>8.7860248920497847E-2</v>
      </c>
      <c r="F1444">
        <v>0.1038038608077216</v>
      </c>
      <c r="G1444">
        <v>0.13003182949332731</v>
      </c>
    </row>
    <row r="1445" spans="1:7" x14ac:dyDescent="0.35">
      <c r="A1445">
        <v>48.095000000000013</v>
      </c>
      <c r="B1445">
        <v>95.632000000000005</v>
      </c>
      <c r="C1445">
        <v>3.4586570000000001</v>
      </c>
      <c r="D1445">
        <v>4.0894380000000004</v>
      </c>
      <c r="E1445">
        <v>8.7850063500127001E-2</v>
      </c>
      <c r="F1445">
        <v>0.1038719329438659</v>
      </c>
      <c r="G1445">
        <v>0.13009980356588671</v>
      </c>
    </row>
    <row r="1446" spans="1:7" x14ac:dyDescent="0.35">
      <c r="A1446">
        <v>48.128000000000007</v>
      </c>
      <c r="B1446">
        <v>95.665000000000006</v>
      </c>
      <c r="C1446">
        <v>3.4594010000000002</v>
      </c>
      <c r="D1446">
        <v>4.0920579999999998</v>
      </c>
      <c r="E1446">
        <v>8.786896113792228E-2</v>
      </c>
      <c r="F1446">
        <v>0.1039384810769622</v>
      </c>
      <c r="G1446">
        <v>0.13016652576008469</v>
      </c>
    </row>
    <row r="1447" spans="1:7" x14ac:dyDescent="0.35">
      <c r="A1447">
        <v>48.16</v>
      </c>
      <c r="B1447">
        <v>95.697000000000003</v>
      </c>
      <c r="C1447">
        <v>3.4594860000000001</v>
      </c>
      <c r="D1447">
        <v>4.0942509999999999</v>
      </c>
      <c r="E1447">
        <v>8.7871120142240286E-2</v>
      </c>
      <c r="F1447">
        <v>0.1039941833883668</v>
      </c>
      <c r="G1447">
        <v>0.13022224597319071</v>
      </c>
    </row>
    <row r="1448" spans="1:7" x14ac:dyDescent="0.35">
      <c r="A1448">
        <v>48.191000000000003</v>
      </c>
      <c r="B1448">
        <v>95.727999999999994</v>
      </c>
      <c r="C1448">
        <v>3.4609320000000001</v>
      </c>
      <c r="D1448">
        <v>4.1041790000000002</v>
      </c>
      <c r="E1448">
        <v>8.790784861569724E-2</v>
      </c>
      <c r="F1448">
        <v>0.1042463550927102</v>
      </c>
      <c r="G1448">
        <v>0.13047475794984781</v>
      </c>
    </row>
    <row r="1449" spans="1:7" x14ac:dyDescent="0.35">
      <c r="A1449">
        <v>48.223000000000013</v>
      </c>
      <c r="B1449">
        <v>95.76</v>
      </c>
      <c r="C1449">
        <v>3.4604300000000001</v>
      </c>
      <c r="D1449">
        <v>4.1063859999999996</v>
      </c>
      <c r="E1449">
        <v>8.7895097790195595E-2</v>
      </c>
      <c r="F1449">
        <v>0.104302413004826</v>
      </c>
      <c r="G1449">
        <v>0.13053069007083071</v>
      </c>
    </row>
    <row r="1450" spans="1:7" x14ac:dyDescent="0.35">
      <c r="A1450">
        <v>48.256000000000007</v>
      </c>
      <c r="B1450">
        <v>95.793000000000006</v>
      </c>
      <c r="C1450">
        <v>3.4599099999999998</v>
      </c>
      <c r="D1450">
        <v>4.1123890000000003</v>
      </c>
      <c r="E1450">
        <v>8.788188976377953E-2</v>
      </c>
      <c r="F1450">
        <v>0.10445488950977901</v>
      </c>
      <c r="G1450">
        <v>0.13068303344005419</v>
      </c>
    </row>
    <row r="1451" spans="1:7" x14ac:dyDescent="0.35">
      <c r="A1451">
        <v>48.302999999999997</v>
      </c>
      <c r="B1451">
        <v>95.84</v>
      </c>
      <c r="C1451">
        <v>3.4603670000000002</v>
      </c>
      <c r="D1451">
        <v>4.1200799999999997</v>
      </c>
      <c r="E1451">
        <v>8.789349758699519E-2</v>
      </c>
      <c r="F1451">
        <v>0.1046502413004826</v>
      </c>
      <c r="G1451">
        <v>0.1308784870237347</v>
      </c>
    </row>
    <row r="1452" spans="1:7" x14ac:dyDescent="0.35">
      <c r="A1452">
        <v>48.335000000000001</v>
      </c>
      <c r="B1452">
        <v>95.872</v>
      </c>
      <c r="C1452">
        <v>3.46008</v>
      </c>
      <c r="D1452">
        <v>4.1233320000000004</v>
      </c>
      <c r="E1452">
        <v>8.7886207772415556E-2</v>
      </c>
      <c r="F1452">
        <v>0.10473284226568461</v>
      </c>
      <c r="G1452">
        <v>0.13096101467986529</v>
      </c>
    </row>
    <row r="1453" spans="1:7" x14ac:dyDescent="0.35">
      <c r="A1453">
        <v>48.366999999999997</v>
      </c>
      <c r="B1453">
        <v>95.903999999999996</v>
      </c>
      <c r="C1453">
        <v>3.4604720000000002</v>
      </c>
      <c r="D1453">
        <v>4.1265780000000003</v>
      </c>
      <c r="E1453">
        <v>8.7896164592329198E-2</v>
      </c>
      <c r="F1453">
        <v>0.10481529083058171</v>
      </c>
      <c r="G1453">
        <v>0.13104355452503341</v>
      </c>
    </row>
    <row r="1454" spans="1:7" x14ac:dyDescent="0.35">
      <c r="A1454">
        <v>48.4</v>
      </c>
      <c r="B1454">
        <v>95.936999999999998</v>
      </c>
      <c r="C1454">
        <v>3.4605399999999999</v>
      </c>
      <c r="D1454">
        <v>4.12913</v>
      </c>
      <c r="E1454">
        <v>8.7897891795783598E-2</v>
      </c>
      <c r="F1454">
        <v>0.10488011176022349</v>
      </c>
      <c r="G1454">
        <v>0.13110838903115429</v>
      </c>
    </row>
    <row r="1455" spans="1:7" x14ac:dyDescent="0.35">
      <c r="A1455">
        <v>48.430999999999997</v>
      </c>
      <c r="B1455">
        <v>95.968000000000004</v>
      </c>
      <c r="C1455">
        <v>3.4604430000000002</v>
      </c>
      <c r="D1455">
        <v>4.1320810000000003</v>
      </c>
      <c r="E1455">
        <v>8.7895427990855993E-2</v>
      </c>
      <c r="F1455">
        <v>0.1049550673101346</v>
      </c>
      <c r="G1455">
        <v>0.13118331755052451</v>
      </c>
    </row>
    <row r="1456" spans="1:7" x14ac:dyDescent="0.35">
      <c r="A1456">
        <v>48.463000000000001</v>
      </c>
      <c r="B1456">
        <v>96</v>
      </c>
      <c r="C1456">
        <v>3.459149</v>
      </c>
      <c r="D1456">
        <v>4.1384429999999996</v>
      </c>
      <c r="E1456">
        <v>8.7862560325120659E-2</v>
      </c>
      <c r="F1456">
        <v>0.1051166624333249</v>
      </c>
      <c r="G1456">
        <v>0.13134459544493099</v>
      </c>
    </row>
    <row r="1457" spans="1:7" x14ac:dyDescent="0.35">
      <c r="A1457">
        <v>48.494999999999997</v>
      </c>
      <c r="B1457">
        <v>96.031999999999996</v>
      </c>
      <c r="C1457">
        <v>3.4594749999999999</v>
      </c>
      <c r="D1457">
        <v>4.1416940000000002</v>
      </c>
      <c r="E1457">
        <v>8.7870840741681486E-2</v>
      </c>
      <c r="F1457">
        <v>0.105199237998476</v>
      </c>
      <c r="G1457">
        <v>0.13142724467662589</v>
      </c>
    </row>
    <row r="1458" spans="1:7" x14ac:dyDescent="0.35">
      <c r="A1458">
        <v>48.527999999999999</v>
      </c>
      <c r="B1458">
        <v>96.064999999999998</v>
      </c>
      <c r="C1458">
        <v>3.460232</v>
      </c>
      <c r="D1458">
        <v>4.1450339999999999</v>
      </c>
      <c r="E1458">
        <v>8.7890068580137162E-2</v>
      </c>
      <c r="F1458">
        <v>0.10528407416814831</v>
      </c>
      <c r="G1458">
        <v>0.13151225837882141</v>
      </c>
    </row>
    <row r="1459" spans="1:7" x14ac:dyDescent="0.35">
      <c r="A1459">
        <v>48.56</v>
      </c>
      <c r="B1459">
        <v>96.096999999999994</v>
      </c>
      <c r="C1459">
        <v>3.461252</v>
      </c>
      <c r="D1459">
        <v>4.1466630000000002</v>
      </c>
      <c r="E1459">
        <v>8.7915976631953274E-2</v>
      </c>
      <c r="F1459">
        <v>0.1053254508509017</v>
      </c>
      <c r="G1459">
        <v>0.13155388177747479</v>
      </c>
    </row>
    <row r="1460" spans="1:7" x14ac:dyDescent="0.35">
      <c r="A1460">
        <v>48.592000000000013</v>
      </c>
      <c r="B1460">
        <v>96.129000000000005</v>
      </c>
      <c r="C1460">
        <v>3.4609209999999999</v>
      </c>
      <c r="D1460">
        <v>4.1496519999999997</v>
      </c>
      <c r="E1460">
        <v>8.790756921513844E-2</v>
      </c>
      <c r="F1460">
        <v>0.1054013716027432</v>
      </c>
      <c r="G1460">
        <v>0.13162971778488489</v>
      </c>
    </row>
    <row r="1461" spans="1:7" x14ac:dyDescent="0.35">
      <c r="A1461">
        <v>48.622999999999998</v>
      </c>
      <c r="B1461">
        <v>96.16</v>
      </c>
      <c r="C1461">
        <v>3.4603989999999998</v>
      </c>
      <c r="D1461">
        <v>4.1532340000000003</v>
      </c>
      <c r="E1461">
        <v>8.7894310388620778E-2</v>
      </c>
      <c r="F1461">
        <v>0.10549235458470919</v>
      </c>
      <c r="G1461">
        <v>0.1317205697115833</v>
      </c>
    </row>
    <row r="1462" spans="1:7" x14ac:dyDescent="0.35">
      <c r="A1462">
        <v>48.654999999999987</v>
      </c>
      <c r="B1462">
        <v>96.191999999999993</v>
      </c>
      <c r="C1462">
        <v>3.4600590000000002</v>
      </c>
      <c r="D1462">
        <v>4.1581130000000002</v>
      </c>
      <c r="E1462">
        <v>8.7885674371348754E-2</v>
      </c>
      <c r="F1462">
        <v>0.10561628143256289</v>
      </c>
      <c r="G1462">
        <v>0.13184440912840789</v>
      </c>
    </row>
    <row r="1463" spans="1:7" x14ac:dyDescent="0.35">
      <c r="A1463">
        <v>48.703000000000003</v>
      </c>
      <c r="B1463">
        <v>96.24</v>
      </c>
      <c r="C1463">
        <v>3.4603250000000001</v>
      </c>
      <c r="D1463">
        <v>4.1634549999999999</v>
      </c>
      <c r="E1463">
        <v>8.7892430784861572E-2</v>
      </c>
      <c r="F1463">
        <v>0.105751968503937</v>
      </c>
      <c r="G1463">
        <v>0.13198015405920871</v>
      </c>
    </row>
    <row r="1464" spans="1:7" x14ac:dyDescent="0.35">
      <c r="A1464">
        <v>48.735000000000007</v>
      </c>
      <c r="B1464">
        <v>96.272000000000006</v>
      </c>
      <c r="C1464">
        <v>3.4606309999999998</v>
      </c>
      <c r="D1464">
        <v>4.1662840000000001</v>
      </c>
      <c r="E1464">
        <v>8.7900203200406396E-2</v>
      </c>
      <c r="F1464">
        <v>0.10582382524765049</v>
      </c>
      <c r="G1464">
        <v>0.13205208147188011</v>
      </c>
    </row>
    <row r="1465" spans="1:7" x14ac:dyDescent="0.35">
      <c r="A1465">
        <v>48.768000000000008</v>
      </c>
      <c r="B1465">
        <v>96.305000000000007</v>
      </c>
      <c r="C1465">
        <v>3.4608840000000001</v>
      </c>
      <c r="D1465">
        <v>4.1701600000000001</v>
      </c>
      <c r="E1465">
        <v>8.790662941325883E-2</v>
      </c>
      <c r="F1465">
        <v>0.1059222758445517</v>
      </c>
      <c r="G1465">
        <v>0.1321505889933742</v>
      </c>
    </row>
    <row r="1466" spans="1:7" x14ac:dyDescent="0.35">
      <c r="A1466">
        <v>48.8</v>
      </c>
      <c r="B1466">
        <v>96.337000000000003</v>
      </c>
      <c r="C1466">
        <v>3.4607749999999999</v>
      </c>
      <c r="D1466">
        <v>4.1713570000000004</v>
      </c>
      <c r="E1466">
        <v>8.7903860807721626E-2</v>
      </c>
      <c r="F1466">
        <v>0.1059526797053594</v>
      </c>
      <c r="G1466">
        <v>0.13218096497498019</v>
      </c>
    </row>
    <row r="1467" spans="1:7" x14ac:dyDescent="0.35">
      <c r="A1467">
        <v>48.832000000000001</v>
      </c>
      <c r="B1467">
        <v>96.369</v>
      </c>
      <c r="C1467">
        <v>3.4605579999999998</v>
      </c>
      <c r="D1467">
        <v>4.1759909999999998</v>
      </c>
      <c r="E1467">
        <v>8.7898348996697989E-2</v>
      </c>
      <c r="F1467">
        <v>0.1060703835407671</v>
      </c>
      <c r="G1467">
        <v>0.13229861093431319</v>
      </c>
    </row>
    <row r="1468" spans="1:7" x14ac:dyDescent="0.35">
      <c r="A1468">
        <v>48.863000000000007</v>
      </c>
      <c r="B1468">
        <v>96.4</v>
      </c>
      <c r="C1468">
        <v>3.4607239999999999</v>
      </c>
      <c r="D1468">
        <v>4.1803559999999997</v>
      </c>
      <c r="E1468">
        <v>8.790256540513082E-2</v>
      </c>
      <c r="F1468">
        <v>0.1061812547625095</v>
      </c>
      <c r="G1468">
        <v>0.13240951726372779</v>
      </c>
    </row>
    <row r="1469" spans="1:7" x14ac:dyDescent="0.35">
      <c r="A1469">
        <v>48.895000000000003</v>
      </c>
      <c r="B1469">
        <v>96.432000000000002</v>
      </c>
      <c r="C1469">
        <v>3.4601739999999999</v>
      </c>
      <c r="D1469">
        <v>4.1856809999999998</v>
      </c>
      <c r="E1469">
        <v>8.7888595377190751E-2</v>
      </c>
      <c r="F1469">
        <v>0.1063165100330201</v>
      </c>
      <c r="G1469">
        <v>0.132544634146328</v>
      </c>
    </row>
    <row r="1470" spans="1:7" x14ac:dyDescent="0.35">
      <c r="A1470">
        <v>48.927999999999997</v>
      </c>
      <c r="B1470">
        <v>96.465000000000003</v>
      </c>
      <c r="C1470">
        <v>3.4605959999999998</v>
      </c>
      <c r="D1470">
        <v>4.1897970000000004</v>
      </c>
      <c r="E1470">
        <v>8.7899314198628398E-2</v>
      </c>
      <c r="F1470">
        <v>0.10642105664211329</v>
      </c>
      <c r="G1470">
        <v>0.13264927738885771</v>
      </c>
    </row>
    <row r="1471" spans="1:7" x14ac:dyDescent="0.35">
      <c r="A1471">
        <v>48.96</v>
      </c>
      <c r="B1471">
        <v>96.497</v>
      </c>
      <c r="C1471">
        <v>3.4600930000000001</v>
      </c>
      <c r="D1471">
        <v>4.1940119999999999</v>
      </c>
      <c r="E1471">
        <v>8.7886537973075954E-2</v>
      </c>
      <c r="F1471">
        <v>0.1065281178562357</v>
      </c>
      <c r="G1471">
        <v>0.1327562132851445</v>
      </c>
    </row>
    <row r="1472" spans="1:7" x14ac:dyDescent="0.35">
      <c r="A1472">
        <v>48.991999999999997</v>
      </c>
      <c r="B1472">
        <v>96.528999999999996</v>
      </c>
      <c r="C1472">
        <v>3.4606819999999998</v>
      </c>
      <c r="D1472">
        <v>4.1975559999999996</v>
      </c>
      <c r="E1472">
        <v>8.7901498602997202E-2</v>
      </c>
      <c r="F1472">
        <v>0.1066181356362713</v>
      </c>
      <c r="G1472">
        <v>0.1328463682379506</v>
      </c>
    </row>
    <row r="1473" spans="1:7" x14ac:dyDescent="0.35">
      <c r="A1473">
        <v>49.023000000000003</v>
      </c>
      <c r="B1473">
        <v>96.56</v>
      </c>
      <c r="C1473">
        <v>3.4604270000000001</v>
      </c>
      <c r="D1473">
        <v>4.199859</v>
      </c>
      <c r="E1473">
        <v>8.7895021590043185E-2</v>
      </c>
      <c r="F1473">
        <v>0.10667663195326391</v>
      </c>
      <c r="G1473">
        <v>0.13290480064027571</v>
      </c>
    </row>
    <row r="1474" spans="1:7" x14ac:dyDescent="0.35">
      <c r="A1474">
        <v>49.055999999999997</v>
      </c>
      <c r="B1474">
        <v>96.593000000000004</v>
      </c>
      <c r="C1474">
        <v>3.4611779999999999</v>
      </c>
      <c r="D1474">
        <v>4.2025350000000001</v>
      </c>
      <c r="E1474">
        <v>8.7914097028194055E-2</v>
      </c>
      <c r="F1474">
        <v>0.106744602489205</v>
      </c>
      <c r="G1474">
        <v>0.1329729494429682</v>
      </c>
    </row>
    <row r="1475" spans="1:7" x14ac:dyDescent="0.35">
      <c r="A1475">
        <v>49.103000000000002</v>
      </c>
      <c r="B1475">
        <v>96.64</v>
      </c>
      <c r="C1475">
        <v>3.4607600000000001</v>
      </c>
      <c r="D1475">
        <v>4.2063540000000001</v>
      </c>
      <c r="E1475">
        <v>8.7903479806959617E-2</v>
      </c>
      <c r="F1475">
        <v>0.1068416052832106</v>
      </c>
      <c r="G1475">
        <v>0.13306984662351901</v>
      </c>
    </row>
    <row r="1476" spans="1:7" x14ac:dyDescent="0.35">
      <c r="A1476">
        <v>49.136000000000003</v>
      </c>
      <c r="B1476">
        <v>96.673000000000002</v>
      </c>
      <c r="C1476">
        <v>3.4608089999999998</v>
      </c>
      <c r="D1476">
        <v>4.2126739999999998</v>
      </c>
      <c r="E1476">
        <v>8.7904724409448826E-2</v>
      </c>
      <c r="F1476">
        <v>0.1070021336042672</v>
      </c>
      <c r="G1476">
        <v>0.13323037952768849</v>
      </c>
    </row>
    <row r="1477" spans="1:7" x14ac:dyDescent="0.35">
      <c r="A1477">
        <v>49.167999999999999</v>
      </c>
      <c r="B1477">
        <v>96.704999999999998</v>
      </c>
      <c r="C1477">
        <v>3.460178</v>
      </c>
      <c r="D1477">
        <v>4.2172479999999997</v>
      </c>
      <c r="E1477">
        <v>8.788869697739396E-2</v>
      </c>
      <c r="F1477">
        <v>0.10711831343662689</v>
      </c>
      <c r="G1477">
        <v>0.1333464031827172</v>
      </c>
    </row>
    <row r="1478" spans="1:7" x14ac:dyDescent="0.35">
      <c r="A1478">
        <v>49.201000000000001</v>
      </c>
      <c r="B1478">
        <v>96.738</v>
      </c>
      <c r="C1478">
        <v>3.4611350000000001</v>
      </c>
      <c r="D1478">
        <v>4.2199289999999996</v>
      </c>
      <c r="E1478">
        <v>8.7913004826009666E-2</v>
      </c>
      <c r="F1478">
        <v>0.1071864109728219</v>
      </c>
      <c r="G1478">
        <v>0.13341472731828069</v>
      </c>
    </row>
    <row r="1479" spans="1:7" x14ac:dyDescent="0.35">
      <c r="A1479">
        <v>49.231000000000002</v>
      </c>
      <c r="B1479">
        <v>96.768000000000001</v>
      </c>
      <c r="C1479">
        <v>3.46122</v>
      </c>
      <c r="D1479">
        <v>4.2216719999999999</v>
      </c>
      <c r="E1479">
        <v>8.7915163830327672E-2</v>
      </c>
      <c r="F1479">
        <v>0.10723068326136651</v>
      </c>
      <c r="G1479">
        <v>0.13345901819299111</v>
      </c>
    </row>
    <row r="1480" spans="1:7" x14ac:dyDescent="0.35">
      <c r="A1480">
        <v>49.264000000000003</v>
      </c>
      <c r="B1480">
        <v>96.801000000000002</v>
      </c>
      <c r="C1480">
        <v>3.460531</v>
      </c>
      <c r="D1480">
        <v>4.2249689999999998</v>
      </c>
      <c r="E1480">
        <v>8.7897663195326395E-2</v>
      </c>
      <c r="F1480">
        <v>0.10731442722885449</v>
      </c>
      <c r="G1480">
        <v>0.13354259248654959</v>
      </c>
    </row>
    <row r="1481" spans="1:7" x14ac:dyDescent="0.35">
      <c r="A1481">
        <v>49.294999999999987</v>
      </c>
      <c r="B1481">
        <v>96.831999999999994</v>
      </c>
      <c r="C1481">
        <v>3.4599139999999999</v>
      </c>
      <c r="D1481">
        <v>4.2294070000000001</v>
      </c>
      <c r="E1481">
        <v>8.7881991363982725E-2</v>
      </c>
      <c r="F1481">
        <v>0.1074271526543053</v>
      </c>
      <c r="G1481">
        <v>0.13365516646704259</v>
      </c>
    </row>
    <row r="1482" spans="1:7" x14ac:dyDescent="0.35">
      <c r="A1482">
        <v>49.328000000000003</v>
      </c>
      <c r="B1482">
        <v>96.864999999999995</v>
      </c>
      <c r="C1482">
        <v>3.459924</v>
      </c>
      <c r="D1482">
        <v>4.2350440000000003</v>
      </c>
      <c r="E1482">
        <v>8.7882245364490741E-2</v>
      </c>
      <c r="F1482">
        <v>0.10757033274066551</v>
      </c>
      <c r="G1482">
        <v>0.13379834274242761</v>
      </c>
    </row>
    <row r="1483" spans="1:7" x14ac:dyDescent="0.35">
      <c r="A1483">
        <v>49.360000000000007</v>
      </c>
      <c r="B1483">
        <v>96.897000000000006</v>
      </c>
      <c r="C1483">
        <v>3.460229</v>
      </c>
      <c r="D1483">
        <v>4.2380240000000002</v>
      </c>
      <c r="E1483">
        <v>8.7889992379984766E-2</v>
      </c>
      <c r="F1483">
        <v>0.1076460248920498</v>
      </c>
      <c r="G1483">
        <v>0.13387410370183139</v>
      </c>
    </row>
    <row r="1484" spans="1:7" x14ac:dyDescent="0.35">
      <c r="A1484">
        <v>49.390999999999998</v>
      </c>
      <c r="B1484">
        <v>96.927999999999997</v>
      </c>
      <c r="C1484">
        <v>3.4611100000000001</v>
      </c>
      <c r="D1484">
        <v>4.2418820000000004</v>
      </c>
      <c r="E1484">
        <v>8.7912369824739656E-2</v>
      </c>
      <c r="F1484">
        <v>0.10774401828803661</v>
      </c>
      <c r="G1484">
        <v>0.1339723033580377</v>
      </c>
    </row>
    <row r="1485" spans="1:7" x14ac:dyDescent="0.35">
      <c r="A1485">
        <v>49.423999999999999</v>
      </c>
      <c r="B1485">
        <v>96.960999999999999</v>
      </c>
      <c r="C1485">
        <v>3.4603419999999998</v>
      </c>
      <c r="D1485">
        <v>4.2454010000000002</v>
      </c>
      <c r="E1485">
        <v>8.7892862585725179E-2</v>
      </c>
      <c r="F1485">
        <v>0.1078334010668021</v>
      </c>
      <c r="G1485">
        <v>0.1340614985059678</v>
      </c>
    </row>
    <row r="1486" spans="1:7" x14ac:dyDescent="0.35">
      <c r="A1486">
        <v>49.456000000000003</v>
      </c>
      <c r="B1486">
        <v>96.992999999999995</v>
      </c>
      <c r="C1486">
        <v>3.4601700000000002</v>
      </c>
      <c r="D1486">
        <v>4.2494949999999996</v>
      </c>
      <c r="E1486">
        <v>8.788849377698757E-2</v>
      </c>
      <c r="F1486">
        <v>0.1079373888747777</v>
      </c>
      <c r="G1486">
        <v>0.13416544108227529</v>
      </c>
    </row>
    <row r="1487" spans="1:7" x14ac:dyDescent="0.35">
      <c r="A1487">
        <v>49.503999999999998</v>
      </c>
      <c r="B1487">
        <v>97.040999999999997</v>
      </c>
      <c r="C1487">
        <v>3.4595440000000002</v>
      </c>
      <c r="D1487">
        <v>4.2544620000000002</v>
      </c>
      <c r="E1487">
        <v>8.7872593345186698E-2</v>
      </c>
      <c r="F1487">
        <v>0.1080635509271019</v>
      </c>
      <c r="G1487">
        <v>0.13429145089461619</v>
      </c>
    </row>
    <row r="1488" spans="1:7" x14ac:dyDescent="0.35">
      <c r="A1488">
        <v>49.535999999999987</v>
      </c>
      <c r="B1488">
        <v>97.072999999999993</v>
      </c>
      <c r="C1488">
        <v>3.4604339999999998</v>
      </c>
      <c r="D1488">
        <v>4.2562480000000003</v>
      </c>
      <c r="E1488">
        <v>8.7895199390398776E-2</v>
      </c>
      <c r="F1488">
        <v>0.10810891541783089</v>
      </c>
      <c r="G1488">
        <v>0.13433702266548181</v>
      </c>
    </row>
    <row r="1489" spans="1:7" x14ac:dyDescent="0.35">
      <c r="A1489">
        <v>49.567999999999998</v>
      </c>
      <c r="B1489">
        <v>97.105000000000004</v>
      </c>
      <c r="C1489">
        <v>3.4611559999999999</v>
      </c>
      <c r="D1489">
        <v>4.2597500000000004</v>
      </c>
      <c r="E1489">
        <v>8.7913538227076454E-2</v>
      </c>
      <c r="F1489">
        <v>0.1081978663957328</v>
      </c>
      <c r="G1489">
        <v>0.13442614214904311</v>
      </c>
    </row>
    <row r="1490" spans="1:7" x14ac:dyDescent="0.35">
      <c r="A1490">
        <v>49.6</v>
      </c>
      <c r="B1490">
        <v>97.137</v>
      </c>
      <c r="C1490">
        <v>3.460988</v>
      </c>
      <c r="D1490">
        <v>4.2637070000000001</v>
      </c>
      <c r="E1490">
        <v>8.790927101854204E-2</v>
      </c>
      <c r="F1490">
        <v>0.1082983743967488</v>
      </c>
      <c r="G1490">
        <v>0.13452660534436661</v>
      </c>
    </row>
    <row r="1491" spans="1:7" x14ac:dyDescent="0.35">
      <c r="A1491">
        <v>49.631000000000007</v>
      </c>
      <c r="B1491">
        <v>97.168000000000006</v>
      </c>
      <c r="C1491">
        <v>3.4603280000000001</v>
      </c>
      <c r="D1491">
        <v>4.2695759999999998</v>
      </c>
      <c r="E1491">
        <v>8.7892506985013982E-2</v>
      </c>
      <c r="F1491">
        <v>0.1084474472948946</v>
      </c>
      <c r="G1491">
        <v>0.13467551476945699</v>
      </c>
    </row>
    <row r="1492" spans="1:7" x14ac:dyDescent="0.35">
      <c r="A1492">
        <v>49.662999999999997</v>
      </c>
      <c r="B1492">
        <v>97.2</v>
      </c>
      <c r="C1492">
        <v>3.4607770000000002</v>
      </c>
      <c r="D1492">
        <v>4.2714860000000003</v>
      </c>
      <c r="E1492">
        <v>8.7903911607823224E-2</v>
      </c>
      <c r="F1492">
        <v>0.1084959613919228</v>
      </c>
      <c r="G1492">
        <v>0.13472413321424859</v>
      </c>
    </row>
    <row r="1493" spans="1:7" x14ac:dyDescent="0.35">
      <c r="A1493">
        <v>49.696000000000012</v>
      </c>
      <c r="B1493">
        <v>97.233000000000004</v>
      </c>
      <c r="C1493">
        <v>3.46116</v>
      </c>
      <c r="D1493">
        <v>4.2733040000000004</v>
      </c>
      <c r="E1493">
        <v>8.7913639827279663E-2</v>
      </c>
      <c r="F1493">
        <v>0.10854213868427739</v>
      </c>
      <c r="G1493">
        <v>0.13477040000540999</v>
      </c>
    </row>
    <row r="1494" spans="1:7" x14ac:dyDescent="0.35">
      <c r="A1494">
        <v>49.728000000000002</v>
      </c>
      <c r="B1494">
        <v>97.265000000000001</v>
      </c>
      <c r="C1494">
        <v>3.4612419999999999</v>
      </c>
      <c r="D1494">
        <v>4.2772309999999996</v>
      </c>
      <c r="E1494">
        <v>8.7915722631445273E-2</v>
      </c>
      <c r="F1494">
        <v>0.1086418846837694</v>
      </c>
      <c r="G1494">
        <v>0.13487016123213971</v>
      </c>
    </row>
    <row r="1495" spans="1:7" x14ac:dyDescent="0.35">
      <c r="A1495">
        <v>49.759000000000007</v>
      </c>
      <c r="B1495">
        <v>97.296000000000006</v>
      </c>
      <c r="C1495">
        <v>3.4603820000000001</v>
      </c>
      <c r="D1495">
        <v>4.2811529999999998</v>
      </c>
      <c r="E1495">
        <v>8.7893878587757185E-2</v>
      </c>
      <c r="F1495">
        <v>0.1087415036830074</v>
      </c>
      <c r="G1495">
        <v>0.13496957121136591</v>
      </c>
    </row>
    <row r="1496" spans="1:7" x14ac:dyDescent="0.35">
      <c r="A1496">
        <v>49.791999999999987</v>
      </c>
      <c r="B1496">
        <v>97.328999999999994</v>
      </c>
      <c r="C1496">
        <v>3.4609190000000001</v>
      </c>
      <c r="D1496">
        <v>4.2868740000000001</v>
      </c>
      <c r="E1496">
        <v>8.7907518415036842E-2</v>
      </c>
      <c r="F1496">
        <v>0.1088868173736348</v>
      </c>
      <c r="G1496">
        <v>0.13511500583309041</v>
      </c>
    </row>
    <row r="1497" spans="1:7" x14ac:dyDescent="0.35">
      <c r="A1497">
        <v>49.823</v>
      </c>
      <c r="B1497">
        <v>97.36</v>
      </c>
      <c r="C1497">
        <v>3.4605999999999999</v>
      </c>
      <c r="D1497">
        <v>4.291569</v>
      </c>
      <c r="E1497">
        <v>8.7899415798831607E-2</v>
      </c>
      <c r="F1497">
        <v>0.1090060706121412</v>
      </c>
      <c r="G1497">
        <v>0.13523417818160099</v>
      </c>
    </row>
    <row r="1498" spans="1:7" x14ac:dyDescent="0.35">
      <c r="A1498">
        <v>49.856000000000002</v>
      </c>
      <c r="B1498">
        <v>97.393000000000001</v>
      </c>
      <c r="C1498">
        <v>3.4602759999999999</v>
      </c>
      <c r="D1498">
        <v>4.2939189999999998</v>
      </c>
      <c r="E1498">
        <v>8.7891186182372363E-2</v>
      </c>
      <c r="F1498">
        <v>0.10906576073152149</v>
      </c>
      <c r="G1498">
        <v>0.13529378940797879</v>
      </c>
    </row>
    <row r="1499" spans="1:7" x14ac:dyDescent="0.35">
      <c r="A1499">
        <v>49.902999999999999</v>
      </c>
      <c r="B1499">
        <v>97.44</v>
      </c>
      <c r="C1499">
        <v>3.4609160000000001</v>
      </c>
      <c r="D1499">
        <v>4.2986589999999998</v>
      </c>
      <c r="E1499">
        <v>8.7907442214884432E-2</v>
      </c>
      <c r="F1499">
        <v>0.1091861569723139</v>
      </c>
      <c r="G1499">
        <v>0.13541433159272689</v>
      </c>
    </row>
    <row r="1500" spans="1:7" x14ac:dyDescent="0.35">
      <c r="A1500">
        <v>49.936</v>
      </c>
      <c r="B1500">
        <v>97.472999999999999</v>
      </c>
      <c r="C1500">
        <v>3.4605630000000001</v>
      </c>
      <c r="D1500">
        <v>4.3023790000000002</v>
      </c>
      <c r="E1500">
        <v>8.7898475996951997E-2</v>
      </c>
      <c r="F1500">
        <v>0.1092806451612903</v>
      </c>
      <c r="G1500">
        <v>0.13550873213700579</v>
      </c>
    </row>
    <row r="1501" spans="1:7" x14ac:dyDescent="0.35">
      <c r="A1501">
        <v>49.968000000000004</v>
      </c>
      <c r="B1501">
        <v>97.504999999999995</v>
      </c>
      <c r="C1501">
        <v>3.4610759999999998</v>
      </c>
      <c r="D1501">
        <v>4.3055630000000003</v>
      </c>
      <c r="E1501">
        <v>8.7911506223012442E-2</v>
      </c>
      <c r="F1501">
        <v>0.1093615189230379</v>
      </c>
      <c r="G1501">
        <v>0.13558972390753879</v>
      </c>
    </row>
    <row r="1502" spans="1:7" x14ac:dyDescent="0.35">
      <c r="A1502">
        <v>50.000000000000007</v>
      </c>
      <c r="B1502">
        <v>97.537000000000006</v>
      </c>
      <c r="C1502">
        <v>3.46048</v>
      </c>
      <c r="D1502">
        <v>4.3093570000000003</v>
      </c>
      <c r="E1502">
        <v>8.7896367792735589E-2</v>
      </c>
      <c r="F1502">
        <v>0.1094578867157734</v>
      </c>
      <c r="G1502">
        <v>0.13568594654271621</v>
      </c>
    </row>
    <row r="1503" spans="1:7" x14ac:dyDescent="0.35">
      <c r="A1503">
        <v>50.030999999999999</v>
      </c>
      <c r="B1503">
        <v>97.567999999999998</v>
      </c>
      <c r="C1503">
        <v>3.4607570000000001</v>
      </c>
      <c r="D1503">
        <v>4.3132989999999998</v>
      </c>
      <c r="E1503">
        <v>8.7903403606807221E-2</v>
      </c>
      <c r="F1503">
        <v>0.1095580137160274</v>
      </c>
      <c r="G1503">
        <v>0.1357861344996476</v>
      </c>
    </row>
    <row r="1504" spans="1:7" x14ac:dyDescent="0.35">
      <c r="A1504">
        <v>50.064</v>
      </c>
      <c r="B1504">
        <v>97.600999999999999</v>
      </c>
      <c r="C1504">
        <v>3.460655</v>
      </c>
      <c r="D1504">
        <v>4.3176129999999997</v>
      </c>
      <c r="E1504">
        <v>8.7900812801625608E-2</v>
      </c>
      <c r="F1504">
        <v>0.10966758953517911</v>
      </c>
      <c r="G1504">
        <v>0.1358956815388552</v>
      </c>
    </row>
    <row r="1505" spans="1:7" x14ac:dyDescent="0.35">
      <c r="A1505">
        <v>50.095000000000013</v>
      </c>
      <c r="B1505">
        <v>97.632000000000005</v>
      </c>
      <c r="C1505">
        <v>3.4609459999999999</v>
      </c>
      <c r="D1505">
        <v>4.3213879999999998</v>
      </c>
      <c r="E1505">
        <v>8.7908204216408437E-2</v>
      </c>
      <c r="F1505">
        <v>0.1097634747269495</v>
      </c>
      <c r="G1505">
        <v>0.1359916312973368</v>
      </c>
    </row>
    <row r="1506" spans="1:7" x14ac:dyDescent="0.35">
      <c r="A1506">
        <v>50.128000000000007</v>
      </c>
      <c r="B1506">
        <v>97.665000000000006</v>
      </c>
      <c r="C1506">
        <v>3.4606439999999998</v>
      </c>
      <c r="D1506">
        <v>4.3233370000000004</v>
      </c>
      <c r="E1506">
        <v>8.7900533401066808E-2</v>
      </c>
      <c r="F1506">
        <v>0.1098129794259589</v>
      </c>
      <c r="G1506">
        <v>0.13604106259910301</v>
      </c>
    </row>
    <row r="1507" spans="1:7" x14ac:dyDescent="0.35">
      <c r="A1507">
        <v>50.158999999999999</v>
      </c>
      <c r="B1507">
        <v>97.695999999999998</v>
      </c>
      <c r="C1507">
        <v>3.4610270000000001</v>
      </c>
      <c r="D1507">
        <v>4.3257580000000004</v>
      </c>
      <c r="E1507">
        <v>8.7910261620523247E-2</v>
      </c>
      <c r="F1507">
        <v>0.10987447294894589</v>
      </c>
      <c r="G1507">
        <v>0.13610264387706469</v>
      </c>
    </row>
    <row r="1508" spans="1:7" x14ac:dyDescent="0.35">
      <c r="A1508">
        <v>50.191000000000003</v>
      </c>
      <c r="B1508">
        <v>97.727999999999994</v>
      </c>
      <c r="C1508">
        <v>3.4616739999999999</v>
      </c>
      <c r="D1508">
        <v>4.3311320000000002</v>
      </c>
      <c r="E1508">
        <v>8.7926695453390907E-2</v>
      </c>
      <c r="F1508">
        <v>0.1100109728219457</v>
      </c>
      <c r="G1508">
        <v>0.1362392919389204</v>
      </c>
    </row>
    <row r="1509" spans="1:7" x14ac:dyDescent="0.35">
      <c r="A1509">
        <v>50.223000000000013</v>
      </c>
      <c r="B1509">
        <v>97.76</v>
      </c>
      <c r="C1509">
        <v>3.4617110000000002</v>
      </c>
      <c r="D1509">
        <v>4.3349299999999999</v>
      </c>
      <c r="E1509">
        <v>8.7927635255270517E-2</v>
      </c>
      <c r="F1509">
        <v>0.1101074422148844</v>
      </c>
      <c r="G1509">
        <v>0.13633576590508689</v>
      </c>
    </row>
    <row r="1510" spans="1:7" x14ac:dyDescent="0.35">
      <c r="A1510">
        <v>50.255000000000003</v>
      </c>
      <c r="B1510">
        <v>97.792000000000002</v>
      </c>
      <c r="C1510">
        <v>3.4611730000000001</v>
      </c>
      <c r="D1510">
        <v>4.339385</v>
      </c>
      <c r="E1510">
        <v>8.7913970027940061E-2</v>
      </c>
      <c r="F1510">
        <v>0.1102205994411989</v>
      </c>
      <c r="G1510">
        <v>0.1364487899030114</v>
      </c>
    </row>
    <row r="1511" spans="1:7" x14ac:dyDescent="0.35">
      <c r="A1511">
        <v>50.302999999999997</v>
      </c>
      <c r="B1511">
        <v>97.84</v>
      </c>
      <c r="C1511">
        <v>3.4609359999999998</v>
      </c>
      <c r="D1511">
        <v>4.3424060000000004</v>
      </c>
      <c r="E1511">
        <v>8.7907950215900435E-2</v>
      </c>
      <c r="F1511">
        <v>0.110297332994666</v>
      </c>
      <c r="G1511">
        <v>0.13652546411247721</v>
      </c>
    </row>
    <row r="1512" spans="1:7" x14ac:dyDescent="0.35">
      <c r="A1512">
        <v>50.336000000000013</v>
      </c>
      <c r="B1512">
        <v>97.873000000000005</v>
      </c>
      <c r="C1512">
        <v>3.4609109999999998</v>
      </c>
      <c r="D1512">
        <v>4.3466670000000001</v>
      </c>
      <c r="E1512">
        <v>8.7907315214630424E-2</v>
      </c>
      <c r="F1512">
        <v>0.1104055626111252</v>
      </c>
      <c r="G1512">
        <v>0.1366336831831611</v>
      </c>
    </row>
    <row r="1513" spans="1:7" x14ac:dyDescent="0.35">
      <c r="A1513">
        <v>50.368000000000002</v>
      </c>
      <c r="B1513">
        <v>97.905000000000001</v>
      </c>
      <c r="C1513">
        <v>3.4616570000000002</v>
      </c>
      <c r="D1513">
        <v>4.3518949999999998</v>
      </c>
      <c r="E1513">
        <v>8.7926263652527314E-2</v>
      </c>
      <c r="F1513">
        <v>0.1105383540767082</v>
      </c>
      <c r="G1513">
        <v>0.13676664573329961</v>
      </c>
    </row>
    <row r="1514" spans="1:7" x14ac:dyDescent="0.35">
      <c r="A1514">
        <v>50.4</v>
      </c>
      <c r="B1514">
        <v>97.936999999999998</v>
      </c>
      <c r="C1514">
        <v>3.4614120000000002</v>
      </c>
      <c r="D1514">
        <v>4.3553730000000002</v>
      </c>
      <c r="E1514">
        <v>8.7920040640081284E-2</v>
      </c>
      <c r="F1514">
        <v>0.11062669545339091</v>
      </c>
      <c r="G1514">
        <v>0.1368549248993807</v>
      </c>
    </row>
    <row r="1515" spans="1:7" x14ac:dyDescent="0.35">
      <c r="A1515">
        <v>50.432000000000002</v>
      </c>
      <c r="B1515">
        <v>97.968999999999994</v>
      </c>
      <c r="C1515">
        <v>3.461465</v>
      </c>
      <c r="D1515">
        <v>4.3582739999999998</v>
      </c>
      <c r="E1515">
        <v>8.7921386842773688E-2</v>
      </c>
      <c r="F1515">
        <v>0.110700381000762</v>
      </c>
      <c r="G1515">
        <v>0.13692861981270829</v>
      </c>
    </row>
    <row r="1516" spans="1:7" x14ac:dyDescent="0.35">
      <c r="A1516">
        <v>50.463000000000001</v>
      </c>
      <c r="B1516">
        <v>98</v>
      </c>
      <c r="C1516">
        <v>3.4617529999999999</v>
      </c>
      <c r="D1516">
        <v>4.3628489999999998</v>
      </c>
      <c r="E1516">
        <v>8.7928702057404121E-2</v>
      </c>
      <c r="F1516">
        <v>0.1108165862331725</v>
      </c>
      <c r="G1516">
        <v>0.13704488851849059</v>
      </c>
    </row>
    <row r="1517" spans="1:7" x14ac:dyDescent="0.35">
      <c r="A1517">
        <v>50.496000000000002</v>
      </c>
      <c r="B1517">
        <v>98.033000000000001</v>
      </c>
      <c r="C1517">
        <v>3.4623659999999998</v>
      </c>
      <c r="D1517">
        <v>4.3672279999999999</v>
      </c>
      <c r="E1517">
        <v>8.7944272288544581E-2</v>
      </c>
      <c r="F1517">
        <v>0.1109278130556261</v>
      </c>
      <c r="G1517">
        <v>0.13715625752292901</v>
      </c>
    </row>
    <row r="1518" spans="1:7" x14ac:dyDescent="0.35">
      <c r="A1518">
        <v>50.527999999999999</v>
      </c>
      <c r="B1518">
        <v>98.064999999999998</v>
      </c>
      <c r="C1518">
        <v>3.4615939999999998</v>
      </c>
      <c r="D1518">
        <v>4.3707190000000002</v>
      </c>
      <c r="E1518">
        <v>8.7924663449326895E-2</v>
      </c>
      <c r="F1518">
        <v>0.1110164846329693</v>
      </c>
      <c r="G1518">
        <v>0.13724474026470321</v>
      </c>
    </row>
    <row r="1519" spans="1:7" x14ac:dyDescent="0.35">
      <c r="A1519">
        <v>50.56</v>
      </c>
      <c r="B1519">
        <v>98.096999999999994</v>
      </c>
      <c r="C1519">
        <v>3.4613230000000001</v>
      </c>
      <c r="D1519">
        <v>4.3731999999999998</v>
      </c>
      <c r="E1519">
        <v>8.7917780035560084E-2</v>
      </c>
      <c r="F1519">
        <v>0.11107950215900431</v>
      </c>
      <c r="G1519">
        <v>0.13730769084507671</v>
      </c>
    </row>
    <row r="1520" spans="1:7" x14ac:dyDescent="0.35">
      <c r="A1520">
        <v>50.591000000000001</v>
      </c>
      <c r="B1520">
        <v>98.128</v>
      </c>
      <c r="C1520">
        <v>3.4616859999999998</v>
      </c>
      <c r="D1520">
        <v>4.3762230000000004</v>
      </c>
      <c r="E1520">
        <v>8.7927000254000506E-2</v>
      </c>
      <c r="F1520">
        <v>0.111156286512573</v>
      </c>
      <c r="G1520">
        <v>0.1373845578909797</v>
      </c>
    </row>
    <row r="1521" spans="1:7" x14ac:dyDescent="0.35">
      <c r="A1521">
        <v>50.624000000000002</v>
      </c>
      <c r="B1521">
        <v>98.161000000000001</v>
      </c>
      <c r="C1521">
        <v>3.4619949999999999</v>
      </c>
      <c r="D1521">
        <v>4.3783459999999996</v>
      </c>
      <c r="E1521">
        <v>8.793484886969774E-2</v>
      </c>
      <c r="F1521">
        <v>0.1112102108204216</v>
      </c>
      <c r="G1521">
        <v>0.13743855351126941</v>
      </c>
    </row>
    <row r="1522" spans="1:7" x14ac:dyDescent="0.35">
      <c r="A1522">
        <v>50.654999999999987</v>
      </c>
      <c r="B1522">
        <v>98.191999999999993</v>
      </c>
      <c r="C1522">
        <v>3.461786</v>
      </c>
      <c r="D1522">
        <v>4.3835730000000002</v>
      </c>
      <c r="E1522">
        <v>8.7929540259080521E-2</v>
      </c>
      <c r="F1522">
        <v>0.11134297688595381</v>
      </c>
      <c r="G1522">
        <v>0.13757126386463731</v>
      </c>
    </row>
    <row r="1523" spans="1:7" x14ac:dyDescent="0.35">
      <c r="A1523">
        <v>50.703000000000003</v>
      </c>
      <c r="B1523">
        <v>98.24</v>
      </c>
      <c r="C1523">
        <v>3.4615909999999999</v>
      </c>
      <c r="D1523">
        <v>4.3878740000000001</v>
      </c>
      <c r="E1523">
        <v>8.7924587249174499E-2</v>
      </c>
      <c r="F1523">
        <v>0.111452222504445</v>
      </c>
      <c r="G1523">
        <v>0.13768045842012341</v>
      </c>
    </row>
    <row r="1524" spans="1:7" x14ac:dyDescent="0.35">
      <c r="A1524">
        <v>50.735000000000007</v>
      </c>
      <c r="B1524">
        <v>98.272000000000006</v>
      </c>
      <c r="C1524">
        <v>3.4618380000000002</v>
      </c>
      <c r="D1524">
        <v>4.3911930000000003</v>
      </c>
      <c r="E1524">
        <v>8.793086106172214E-2</v>
      </c>
      <c r="F1524">
        <v>0.11153652527305059</v>
      </c>
      <c r="G1524">
        <v>0.13776481613293029</v>
      </c>
    </row>
    <row r="1525" spans="1:7" x14ac:dyDescent="0.35">
      <c r="A1525">
        <v>50.768000000000008</v>
      </c>
      <c r="B1525">
        <v>98.305000000000007</v>
      </c>
      <c r="C1525">
        <v>3.461211</v>
      </c>
      <c r="D1525">
        <v>4.3955529999999996</v>
      </c>
      <c r="E1525">
        <v>8.7914935229870469E-2</v>
      </c>
      <c r="F1525">
        <v>0.111647269494539</v>
      </c>
      <c r="G1525">
        <v>0.13787540740815349</v>
      </c>
    </row>
    <row r="1526" spans="1:7" x14ac:dyDescent="0.35">
      <c r="A1526">
        <v>50.798999999999999</v>
      </c>
      <c r="B1526">
        <v>98.335999999999999</v>
      </c>
      <c r="C1526">
        <v>3.4614189999999998</v>
      </c>
      <c r="D1526">
        <v>4.4014249999999997</v>
      </c>
      <c r="E1526">
        <v>8.7920218440436876E-2</v>
      </c>
      <c r="F1526">
        <v>0.1117964185928372</v>
      </c>
      <c r="G1526">
        <v>0.13802459901634359</v>
      </c>
    </row>
    <row r="1527" spans="1:7" x14ac:dyDescent="0.35">
      <c r="A1527">
        <v>50.831000000000003</v>
      </c>
      <c r="B1527">
        <v>98.367999999999995</v>
      </c>
      <c r="C1527">
        <v>3.4607770000000002</v>
      </c>
      <c r="D1527">
        <v>4.4046599999999998</v>
      </c>
      <c r="E1527">
        <v>8.7903911607823224E-2</v>
      </c>
      <c r="F1527">
        <v>0.1118785877571755</v>
      </c>
      <c r="G1527">
        <v>0.13810661454808271</v>
      </c>
    </row>
    <row r="1528" spans="1:7" x14ac:dyDescent="0.35">
      <c r="A1528">
        <v>50.863000000000007</v>
      </c>
      <c r="B1528">
        <v>98.4</v>
      </c>
      <c r="C1528">
        <v>3.461481</v>
      </c>
      <c r="D1528">
        <v>4.4073919999999998</v>
      </c>
      <c r="E1528">
        <v>8.7921793243586496E-2</v>
      </c>
      <c r="F1528">
        <v>0.1119479806959614</v>
      </c>
      <c r="G1528">
        <v>0.13817616920569559</v>
      </c>
    </row>
    <row r="1529" spans="1:7" x14ac:dyDescent="0.35">
      <c r="A1529">
        <v>50.896000000000008</v>
      </c>
      <c r="B1529">
        <v>98.433000000000007</v>
      </c>
      <c r="C1529">
        <v>3.461773</v>
      </c>
      <c r="D1529">
        <v>4.4105530000000002</v>
      </c>
      <c r="E1529">
        <v>8.7929210058420124E-2</v>
      </c>
      <c r="F1529">
        <v>0.1120282702565405</v>
      </c>
      <c r="G1529">
        <v>0.1382565242365125</v>
      </c>
    </row>
    <row r="1530" spans="1:7" x14ac:dyDescent="0.35">
      <c r="A1530">
        <v>50.927999999999997</v>
      </c>
      <c r="B1530">
        <v>98.465000000000003</v>
      </c>
      <c r="C1530">
        <v>3.46122</v>
      </c>
      <c r="D1530">
        <v>4.4149320000000003</v>
      </c>
      <c r="E1530">
        <v>8.7915163830327672E-2</v>
      </c>
      <c r="F1530">
        <v>0.1121394970789942</v>
      </c>
      <c r="G1530">
        <v>0.13836761615381649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4"/>
  <sheetViews>
    <sheetView workbookViewId="0"/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5.1989999999999998</v>
      </c>
      <c r="C2">
        <v>3.7071719999999999</v>
      </c>
      <c r="D2">
        <v>-1.406647</v>
      </c>
      <c r="E2">
        <v>9.4162357124714255E-2</v>
      </c>
      <c r="F2">
        <v>-3.5728905257810507E-2</v>
      </c>
      <c r="G2">
        <v>0</v>
      </c>
    </row>
    <row r="3" spans="1:7" x14ac:dyDescent="0.35">
      <c r="A3">
        <v>3.2000000000000028E-2</v>
      </c>
      <c r="B3">
        <v>5.2309999999999999</v>
      </c>
      <c r="C3">
        <v>3.7087629999999998</v>
      </c>
      <c r="D3">
        <v>-1.3617669999999999</v>
      </c>
      <c r="E3">
        <v>9.420276860553721E-2</v>
      </c>
      <c r="F3">
        <v>-3.4588950977901947E-2</v>
      </c>
      <c r="G3">
        <v>1.1406703503046569E-3</v>
      </c>
    </row>
    <row r="4" spans="1:7" x14ac:dyDescent="0.35">
      <c r="A4">
        <v>6.4000000000000057E-2</v>
      </c>
      <c r="B4">
        <v>5.2629999999999999</v>
      </c>
      <c r="C4">
        <v>3.7092170000000002</v>
      </c>
      <c r="D4">
        <v>-1.316222</v>
      </c>
      <c r="E4">
        <v>9.4214300228600473E-2</v>
      </c>
      <c r="F4">
        <v>-3.3432105664211328E-2</v>
      </c>
      <c r="G4">
        <v>2.297386876257179E-3</v>
      </c>
    </row>
    <row r="5" spans="1:7" x14ac:dyDescent="0.35">
      <c r="A5">
        <v>9.6000000000000085E-2</v>
      </c>
      <c r="B5">
        <v>5.2949999999999999</v>
      </c>
      <c r="C5">
        <v>3.7092420000000002</v>
      </c>
      <c r="D5">
        <v>-1.2723660000000001</v>
      </c>
      <c r="E5">
        <v>9.421493522987047E-2</v>
      </c>
      <c r="F5">
        <v>-3.2318161036322082E-2</v>
      </c>
      <c r="G5">
        <v>3.4111494545913099E-3</v>
      </c>
    </row>
    <row r="6" spans="1:7" x14ac:dyDescent="0.35">
      <c r="A6">
        <v>0.12800000000000011</v>
      </c>
      <c r="B6">
        <v>5.327</v>
      </c>
      <c r="C6">
        <v>3.7055359999999999</v>
      </c>
      <c r="D6">
        <v>-1.2275039999999999</v>
      </c>
      <c r="E6">
        <v>9.4120802641605286E-2</v>
      </c>
      <c r="F6">
        <v>-3.117866395732791E-2</v>
      </c>
      <c r="G6">
        <v>4.5504310419655896E-3</v>
      </c>
    </row>
    <row r="7" spans="1:7" x14ac:dyDescent="0.35">
      <c r="A7">
        <v>0.16000000000000009</v>
      </c>
      <c r="B7">
        <v>5.359</v>
      </c>
      <c r="C7">
        <v>3.7056360000000002</v>
      </c>
      <c r="D7">
        <v>-1.1822569999999999</v>
      </c>
      <c r="E7">
        <v>9.4123342646685301E-2</v>
      </c>
      <c r="F7">
        <v>-3.0029387858775718E-2</v>
      </c>
      <c r="G7">
        <v>5.6996509289075096E-3</v>
      </c>
    </row>
    <row r="8" spans="1:7" x14ac:dyDescent="0.35">
      <c r="A8">
        <v>0.1920000000000002</v>
      </c>
      <c r="B8">
        <v>5.391</v>
      </c>
      <c r="C8">
        <v>3.709981</v>
      </c>
      <c r="D8">
        <v>-1.1335200000000001</v>
      </c>
      <c r="E8">
        <v>9.4233705867411741E-2</v>
      </c>
      <c r="F8">
        <v>-2.8791465582931171E-2</v>
      </c>
      <c r="G8">
        <v>6.9378065615635703E-3</v>
      </c>
    </row>
    <row r="9" spans="1:7" x14ac:dyDescent="0.35">
      <c r="A9">
        <v>0.2240000000000002</v>
      </c>
      <c r="B9">
        <v>5.423</v>
      </c>
      <c r="C9">
        <v>3.7083089999999999</v>
      </c>
      <c r="D9">
        <v>-1.0860259999999999</v>
      </c>
      <c r="E9">
        <v>9.4191236982473961E-2</v>
      </c>
      <c r="F9">
        <v>-2.758511557023114E-2</v>
      </c>
      <c r="G9">
        <v>8.1438408949161319E-3</v>
      </c>
    </row>
    <row r="10" spans="1:7" x14ac:dyDescent="0.35">
      <c r="A10">
        <v>0.25499999999999989</v>
      </c>
      <c r="B10">
        <v>5.4539999999999997</v>
      </c>
      <c r="C10">
        <v>3.7083979999999999</v>
      </c>
      <c r="D10">
        <v>-1.05149</v>
      </c>
      <c r="E10">
        <v>9.4193497586995176E-2</v>
      </c>
      <c r="F10">
        <v>-2.670789941579883E-2</v>
      </c>
      <c r="G10">
        <v>9.0210595902033563E-3</v>
      </c>
    </row>
    <row r="11" spans="1:7" x14ac:dyDescent="0.35">
      <c r="A11">
        <v>0.30400000000000033</v>
      </c>
      <c r="B11">
        <v>5.5030000000000001</v>
      </c>
      <c r="C11">
        <v>3.7079460000000002</v>
      </c>
      <c r="D11">
        <v>-1.019261</v>
      </c>
      <c r="E11">
        <v>9.4182016764033538E-2</v>
      </c>
      <c r="F11">
        <v>-2.5889281178562359E-2</v>
      </c>
      <c r="G11">
        <v>9.8396437192785728E-3</v>
      </c>
    </row>
    <row r="12" spans="1:7" x14ac:dyDescent="0.35">
      <c r="A12">
        <v>0.3360000000000003</v>
      </c>
      <c r="B12">
        <v>5.5350000000000001</v>
      </c>
      <c r="C12">
        <v>3.7100939999999998</v>
      </c>
      <c r="D12">
        <v>-0.96345700000000001</v>
      </c>
      <c r="E12">
        <v>9.4236576073152153E-2</v>
      </c>
      <c r="F12">
        <v>-2.447185674371349E-2</v>
      </c>
      <c r="G12">
        <v>1.1257293178248541E-2</v>
      </c>
    </row>
    <row r="13" spans="1:7" x14ac:dyDescent="0.35">
      <c r="A13">
        <v>0.36800000000000033</v>
      </c>
      <c r="B13">
        <v>5.5670000000000002</v>
      </c>
      <c r="C13">
        <v>3.7098</v>
      </c>
      <c r="D13">
        <v>-0.91697300000000004</v>
      </c>
      <c r="E13">
        <v>9.4229108458216929E-2</v>
      </c>
      <c r="F13">
        <v>-2.329116078232157E-2</v>
      </c>
      <c r="G13">
        <v>1.243792359592549E-2</v>
      </c>
    </row>
    <row r="14" spans="1:7" x14ac:dyDescent="0.35">
      <c r="A14">
        <v>0.40000000000000041</v>
      </c>
      <c r="B14">
        <v>5.5990000000000002</v>
      </c>
      <c r="C14">
        <v>3.709651</v>
      </c>
      <c r="D14">
        <v>-0.87044600000000005</v>
      </c>
      <c r="E14">
        <v>9.4225323850647705E-2</v>
      </c>
      <c r="F14">
        <v>-2.2109372618745241E-2</v>
      </c>
      <c r="G14">
        <v>1.361967819425771E-2</v>
      </c>
    </row>
    <row r="15" spans="1:7" x14ac:dyDescent="0.35">
      <c r="A15">
        <v>0.43200000000000038</v>
      </c>
      <c r="B15">
        <v>5.6310000000000002</v>
      </c>
      <c r="C15">
        <v>3.7083569999999999</v>
      </c>
      <c r="D15">
        <v>-0.82566099999999998</v>
      </c>
      <c r="E15">
        <v>9.4192456184912371E-2</v>
      </c>
      <c r="F15">
        <v>-2.0971831343662688E-2</v>
      </c>
      <c r="G15">
        <v>1.475710460968028E-2</v>
      </c>
    </row>
    <row r="16" spans="1:7" x14ac:dyDescent="0.35">
      <c r="A16">
        <v>0.46400000000000041</v>
      </c>
      <c r="B16">
        <v>5.6630000000000003</v>
      </c>
      <c r="C16">
        <v>3.7089409999999998</v>
      </c>
      <c r="D16">
        <v>-0.78348700000000004</v>
      </c>
      <c r="E16">
        <v>9.4207289814579626E-2</v>
      </c>
      <c r="F16">
        <v>-1.9900609601219209E-2</v>
      </c>
      <c r="G16">
        <v>1.582835943296354E-2</v>
      </c>
    </row>
    <row r="17" spans="1:7" x14ac:dyDescent="0.35">
      <c r="A17">
        <v>0.49600000000000039</v>
      </c>
      <c r="B17">
        <v>5.6950000000000003</v>
      </c>
      <c r="C17">
        <v>3.7086100000000002</v>
      </c>
      <c r="D17">
        <v>-0.73758599999999996</v>
      </c>
      <c r="E17">
        <v>9.4198882397764805E-2</v>
      </c>
      <c r="F17">
        <v>-1.8734721869443739E-2</v>
      </c>
      <c r="G17">
        <v>1.6994222639856539E-2</v>
      </c>
    </row>
    <row r="18" spans="1:7" x14ac:dyDescent="0.35">
      <c r="A18">
        <v>0.52800000000000047</v>
      </c>
      <c r="B18">
        <v>5.7270000000000003</v>
      </c>
      <c r="C18">
        <v>3.7089219999999998</v>
      </c>
      <c r="D18">
        <v>-0.69199900000000003</v>
      </c>
      <c r="E18">
        <v>9.4206807213614435E-2</v>
      </c>
      <c r="F18">
        <v>-1.7576809753619509E-2</v>
      </c>
      <c r="G18">
        <v>1.815214992786459E-2</v>
      </c>
    </row>
    <row r="19" spans="1:7" x14ac:dyDescent="0.35">
      <c r="A19">
        <v>0.5600000000000005</v>
      </c>
      <c r="B19">
        <v>5.7590000000000003</v>
      </c>
      <c r="C19">
        <v>3.706861</v>
      </c>
      <c r="D19">
        <v>-0.63187000000000004</v>
      </c>
      <c r="E19">
        <v>9.4154457708915423E-2</v>
      </c>
      <c r="F19">
        <v>-1.60495300990602E-2</v>
      </c>
      <c r="G19">
        <v>1.9679376744185999E-2</v>
      </c>
    </row>
    <row r="20" spans="1:7" x14ac:dyDescent="0.35">
      <c r="A20">
        <v>0.59200000000000053</v>
      </c>
      <c r="B20">
        <v>5.7910000000000004</v>
      </c>
      <c r="C20">
        <v>3.706153</v>
      </c>
      <c r="D20">
        <v>-0.58529200000000003</v>
      </c>
      <c r="E20">
        <v>9.4136474472948956E-2</v>
      </c>
      <c r="F20">
        <v>-1.486644653289307E-2</v>
      </c>
      <c r="G20">
        <v>2.0862474780345371E-2</v>
      </c>
    </row>
    <row r="21" spans="1:7" x14ac:dyDescent="0.35">
      <c r="A21">
        <v>0.62400000000000055</v>
      </c>
      <c r="B21">
        <v>5.8230000000000004</v>
      </c>
      <c r="C21">
        <v>3.7079819999999999</v>
      </c>
      <c r="D21">
        <v>-0.55685700000000005</v>
      </c>
      <c r="E21">
        <v>9.4182931165862335E-2</v>
      </c>
      <c r="F21">
        <v>-1.414419608839218E-2</v>
      </c>
      <c r="G21">
        <v>2.1584718974764092E-2</v>
      </c>
    </row>
    <row r="22" spans="1:7" x14ac:dyDescent="0.35">
      <c r="A22">
        <v>0.65500000000000025</v>
      </c>
      <c r="B22">
        <v>5.8540000000000001</v>
      </c>
      <c r="C22">
        <v>3.706385</v>
      </c>
      <c r="D22">
        <v>-0.52426899999999999</v>
      </c>
      <c r="E22">
        <v>9.4142367284734574E-2</v>
      </c>
      <c r="F22">
        <v>-1.331645923291847E-2</v>
      </c>
      <c r="G22">
        <v>2.241245493943941E-2</v>
      </c>
    </row>
    <row r="23" spans="1:7" x14ac:dyDescent="0.35">
      <c r="A23">
        <v>0.70399999999999974</v>
      </c>
      <c r="B23">
        <v>5.9029999999999996</v>
      </c>
      <c r="C23">
        <v>3.7060209999999998</v>
      </c>
      <c r="D23">
        <v>-0.47701500000000002</v>
      </c>
      <c r="E23">
        <v>9.4133121666243338E-2</v>
      </c>
      <c r="F23">
        <v>-1.2116205232410471E-2</v>
      </c>
      <c r="G23">
        <v>2.3612718123959379E-2</v>
      </c>
    </row>
    <row r="24" spans="1:7" x14ac:dyDescent="0.35">
      <c r="A24">
        <v>0.73599999999999977</v>
      </c>
      <c r="B24">
        <v>5.9349999999999996</v>
      </c>
      <c r="C24">
        <v>3.7061269999999999</v>
      </c>
      <c r="D24">
        <v>-0.42391600000000002</v>
      </c>
      <c r="E24">
        <v>9.4135814071628146E-2</v>
      </c>
      <c r="F24">
        <v>-1.076748793497587E-2</v>
      </c>
      <c r="G24">
        <v>2.496143143528385E-2</v>
      </c>
    </row>
    <row r="25" spans="1:7" x14ac:dyDescent="0.35">
      <c r="A25">
        <v>0.76799999999999979</v>
      </c>
      <c r="B25">
        <v>5.9669999999999996</v>
      </c>
      <c r="C25">
        <v>3.7073130000000001</v>
      </c>
      <c r="D25">
        <v>-0.377525</v>
      </c>
      <c r="E25">
        <v>9.4165938531877075E-2</v>
      </c>
      <c r="F25">
        <v>-9.5891541783083567E-3</v>
      </c>
      <c r="G25">
        <v>2.6139751324846451E-2</v>
      </c>
    </row>
    <row r="26" spans="1:7" x14ac:dyDescent="0.35">
      <c r="A26">
        <v>0.79999999999999982</v>
      </c>
      <c r="B26">
        <v>5.9989999999999997</v>
      </c>
      <c r="C26">
        <v>3.7070919999999998</v>
      </c>
      <c r="D26">
        <v>-0.33554299999999998</v>
      </c>
      <c r="E26">
        <v>9.4160325120650243E-2</v>
      </c>
      <c r="F26">
        <v>-8.5228092456184918E-3</v>
      </c>
      <c r="G26">
        <v>2.72060960880765E-2</v>
      </c>
    </row>
    <row r="27" spans="1:7" x14ac:dyDescent="0.35">
      <c r="A27">
        <v>0.83199999999999985</v>
      </c>
      <c r="B27">
        <v>6.0309999999999997</v>
      </c>
      <c r="C27">
        <v>3.7061609999999998</v>
      </c>
      <c r="D27">
        <v>-0.28908800000000001</v>
      </c>
      <c r="E27">
        <v>9.4136677673355346E-2</v>
      </c>
      <c r="F27">
        <v>-7.3428498856997716E-3</v>
      </c>
      <c r="G27">
        <v>2.838606698756908E-2</v>
      </c>
    </row>
    <row r="28" spans="1:7" x14ac:dyDescent="0.35">
      <c r="A28">
        <v>0.86399999999999988</v>
      </c>
      <c r="B28">
        <v>6.0629999999999997</v>
      </c>
      <c r="C28">
        <v>3.7064520000000001</v>
      </c>
      <c r="D28">
        <v>-0.24882399999999999</v>
      </c>
      <c r="E28">
        <v>9.4144069088138188E-2</v>
      </c>
      <c r="F28">
        <v>-6.3201422402844806E-3</v>
      </c>
      <c r="G28">
        <v>2.9408768703794601E-2</v>
      </c>
    </row>
    <row r="29" spans="1:7" x14ac:dyDescent="0.35">
      <c r="A29">
        <v>0.89599999999999991</v>
      </c>
      <c r="B29">
        <v>6.0949999999999998</v>
      </c>
      <c r="C29">
        <v>3.706429</v>
      </c>
      <c r="D29">
        <v>-0.201516</v>
      </c>
      <c r="E29">
        <v>9.4143484886969775E-2</v>
      </c>
      <c r="F29">
        <v>-5.1185166370332743E-3</v>
      </c>
      <c r="G29">
        <v>3.061039443843163E-2</v>
      </c>
    </row>
    <row r="30" spans="1:7" x14ac:dyDescent="0.35">
      <c r="A30">
        <v>0.92700000000000049</v>
      </c>
      <c r="B30">
        <v>6.1260000000000003</v>
      </c>
      <c r="C30">
        <v>3.7070530000000002</v>
      </c>
      <c r="D30">
        <v>-0.157607</v>
      </c>
      <c r="E30">
        <v>9.4159334518669049E-2</v>
      </c>
      <c r="F30">
        <v>-4.003225806451613E-3</v>
      </c>
      <c r="G30">
        <v>3.172567959534553E-2</v>
      </c>
    </row>
    <row r="31" spans="1:7" x14ac:dyDescent="0.35">
      <c r="A31">
        <v>0.96</v>
      </c>
      <c r="B31">
        <v>6.1589999999999998</v>
      </c>
      <c r="C31">
        <v>3.7068880000000002</v>
      </c>
      <c r="D31">
        <v>-0.103626</v>
      </c>
      <c r="E31">
        <v>9.4155143510287032E-2</v>
      </c>
      <c r="F31">
        <v>-2.6321056642113279E-3</v>
      </c>
      <c r="G31">
        <v>3.3096800379721007E-2</v>
      </c>
    </row>
    <row r="32" spans="1:7" x14ac:dyDescent="0.35">
      <c r="A32">
        <v>0.99199999999999999</v>
      </c>
      <c r="B32">
        <v>6.1909999999999998</v>
      </c>
      <c r="C32">
        <v>3.707211</v>
      </c>
      <c r="D32">
        <v>-6.5249000000000001E-2</v>
      </c>
      <c r="E32">
        <v>9.4163347726695462E-2</v>
      </c>
      <c r="F32">
        <v>-1.657327914655829E-3</v>
      </c>
      <c r="G32">
        <v>3.4071577357555137E-2</v>
      </c>
    </row>
    <row r="33" spans="1:7" x14ac:dyDescent="0.35">
      <c r="A33">
        <v>1.024</v>
      </c>
      <c r="B33">
        <v>6.2229999999999999</v>
      </c>
      <c r="C33">
        <v>3.7076190000000002</v>
      </c>
      <c r="D33">
        <v>-2.9517999999999999E-2</v>
      </c>
      <c r="E33">
        <v>9.4173710947421913E-2</v>
      </c>
      <c r="F33">
        <v>-7.4975869951739908E-4</v>
      </c>
      <c r="G33">
        <v>3.4979148400952231E-2</v>
      </c>
    </row>
    <row r="34" spans="1:7" x14ac:dyDescent="0.35">
      <c r="A34">
        <v>1.056</v>
      </c>
      <c r="B34">
        <v>6.2549999999999999</v>
      </c>
      <c r="C34">
        <v>3.7079610000000001</v>
      </c>
      <c r="D34">
        <v>-7.8600000000000002E-4</v>
      </c>
      <c r="E34">
        <v>9.4182397764795533E-2</v>
      </c>
      <c r="F34">
        <v>-1.9964439928879859E-5</v>
      </c>
      <c r="G34">
        <v>3.5708946441504373E-2</v>
      </c>
    </row>
    <row r="35" spans="1:7" x14ac:dyDescent="0.35">
      <c r="A35">
        <v>1.1040000000000001</v>
      </c>
      <c r="B35">
        <v>6.3029999999999999</v>
      </c>
      <c r="C35">
        <v>3.706582</v>
      </c>
      <c r="D35">
        <v>5.3126E-2</v>
      </c>
      <c r="E35">
        <v>9.4147371094742194E-2</v>
      </c>
      <c r="F35">
        <v>1.3494030988061979E-3</v>
      </c>
      <c r="G35">
        <v>3.707831138508666E-2</v>
      </c>
    </row>
    <row r="36" spans="1:7" x14ac:dyDescent="0.35">
      <c r="A36">
        <v>1.1359999999999999</v>
      </c>
      <c r="B36">
        <v>6.335</v>
      </c>
      <c r="C36">
        <v>3.7087720000000002</v>
      </c>
      <c r="D36">
        <v>0.102271</v>
      </c>
      <c r="E36">
        <v>9.4202997205994426E-2</v>
      </c>
      <c r="F36">
        <v>2.597688595377191E-3</v>
      </c>
      <c r="G36">
        <v>3.8326615399789897E-2</v>
      </c>
    </row>
    <row r="37" spans="1:7" x14ac:dyDescent="0.35">
      <c r="A37">
        <v>1.1679999999999999</v>
      </c>
      <c r="B37">
        <v>6.367</v>
      </c>
      <c r="C37">
        <v>3.709457</v>
      </c>
      <c r="D37">
        <v>0.143675</v>
      </c>
      <c r="E37">
        <v>9.4220396240792481E-2</v>
      </c>
      <c r="F37">
        <v>3.6493522987045982E-3</v>
      </c>
      <c r="G37">
        <v>3.9378300328051667E-2</v>
      </c>
    </row>
    <row r="38" spans="1:7" x14ac:dyDescent="0.35">
      <c r="A38">
        <v>1.2</v>
      </c>
      <c r="B38">
        <v>6.399</v>
      </c>
      <c r="C38">
        <v>3.7094990000000001</v>
      </c>
      <c r="D38">
        <v>0.18335799999999999</v>
      </c>
      <c r="E38">
        <v>9.4221463042926099E-2</v>
      </c>
      <c r="F38">
        <v>4.657302514605029E-3</v>
      </c>
      <c r="G38">
        <v>4.0386251023662563E-2</v>
      </c>
    </row>
    <row r="39" spans="1:7" x14ac:dyDescent="0.35">
      <c r="A39">
        <v>1.232</v>
      </c>
      <c r="B39">
        <v>6.431</v>
      </c>
      <c r="C39">
        <v>3.710915</v>
      </c>
      <c r="D39">
        <v>0.22656100000000001</v>
      </c>
      <c r="E39">
        <v>9.4257429514859034E-2</v>
      </c>
      <c r="F39">
        <v>5.7546609093218192E-3</v>
      </c>
      <c r="G39">
        <v>4.1483675110845893E-2</v>
      </c>
    </row>
    <row r="40" spans="1:7" x14ac:dyDescent="0.35">
      <c r="A40">
        <v>1.264</v>
      </c>
      <c r="B40">
        <v>6.4630000000000001</v>
      </c>
      <c r="C40">
        <v>3.711087</v>
      </c>
      <c r="D40">
        <v>0.266542</v>
      </c>
      <c r="E40">
        <v>9.4261798323596657E-2</v>
      </c>
      <c r="F40">
        <v>6.7701803403606813E-3</v>
      </c>
      <c r="G40">
        <v>4.2499201936421323E-2</v>
      </c>
    </row>
    <row r="41" spans="1:7" x14ac:dyDescent="0.35">
      <c r="A41">
        <v>1.296</v>
      </c>
      <c r="B41">
        <v>6.4950000000000001</v>
      </c>
      <c r="C41">
        <v>3.7109030000000001</v>
      </c>
      <c r="D41">
        <v>0.31048799999999999</v>
      </c>
      <c r="E41">
        <v>9.4257124714249435E-2</v>
      </c>
      <c r="F41">
        <v>7.8864109728219462E-3</v>
      </c>
      <c r="G41">
        <v>4.361541918627055E-2</v>
      </c>
    </row>
    <row r="42" spans="1:7" x14ac:dyDescent="0.35">
      <c r="A42">
        <v>1.3280000000000001</v>
      </c>
      <c r="B42">
        <v>6.5270000000000001</v>
      </c>
      <c r="C42">
        <v>3.7133440000000002</v>
      </c>
      <c r="D42">
        <v>0.34967500000000001</v>
      </c>
      <c r="E42">
        <v>9.431912623825249E-2</v>
      </c>
      <c r="F42">
        <v>8.8817627635255272E-3</v>
      </c>
      <c r="G42">
        <v>4.4610943476514973E-2</v>
      </c>
    </row>
    <row r="43" spans="1:7" x14ac:dyDescent="0.35">
      <c r="A43">
        <v>1.36</v>
      </c>
      <c r="B43">
        <v>6.5590000000000002</v>
      </c>
      <c r="C43">
        <v>3.7147579999999998</v>
      </c>
      <c r="D43">
        <v>0.397341</v>
      </c>
      <c r="E43">
        <v>9.4355041910083814E-2</v>
      </c>
      <c r="F43">
        <v>1.009248158496317E-2</v>
      </c>
      <c r="G43">
        <v>4.5821791973051709E-2</v>
      </c>
    </row>
    <row r="44" spans="1:7" x14ac:dyDescent="0.35">
      <c r="A44">
        <v>1.3919999999999999</v>
      </c>
      <c r="B44">
        <v>6.5910000000000002</v>
      </c>
      <c r="C44">
        <v>3.7141670000000002</v>
      </c>
      <c r="D44">
        <v>0.44961200000000001</v>
      </c>
      <c r="E44">
        <v>9.4340030480060968E-2</v>
      </c>
      <c r="F44">
        <v>1.142016764033528E-2</v>
      </c>
      <c r="G44">
        <v>4.7149407663043513E-2</v>
      </c>
    </row>
    <row r="45" spans="1:7" x14ac:dyDescent="0.35">
      <c r="A45">
        <v>1.4239999999999999</v>
      </c>
      <c r="B45">
        <v>6.6230000000000002</v>
      </c>
      <c r="C45">
        <v>3.7178460000000002</v>
      </c>
      <c r="D45">
        <v>0.47218199999999999</v>
      </c>
      <c r="E45">
        <v>9.4433477266954544E-2</v>
      </c>
      <c r="F45">
        <v>1.1993446786893571E-2</v>
      </c>
      <c r="G45">
        <v>4.7723122182126779E-2</v>
      </c>
    </row>
    <row r="46" spans="1:7" x14ac:dyDescent="0.35">
      <c r="A46">
        <v>1.456</v>
      </c>
      <c r="B46">
        <v>6.6550000000000002</v>
      </c>
      <c r="C46">
        <v>3.7189899999999998</v>
      </c>
      <c r="D46">
        <v>0.49875399999999998</v>
      </c>
      <c r="E46">
        <v>9.4462534925069855E-2</v>
      </c>
      <c r="F46">
        <v>1.2668376936753869E-2</v>
      </c>
      <c r="G46">
        <v>4.8398213092345939E-2</v>
      </c>
    </row>
    <row r="47" spans="1:7" x14ac:dyDescent="0.35">
      <c r="A47">
        <v>1.504</v>
      </c>
      <c r="B47">
        <v>6.7030000000000003</v>
      </c>
      <c r="C47">
        <v>3.7214879999999999</v>
      </c>
      <c r="D47">
        <v>0.52608200000000005</v>
      </c>
      <c r="E47">
        <v>9.4525984251968509E-2</v>
      </c>
      <c r="F47">
        <v>1.3362509525019051E-2</v>
      </c>
      <c r="G47">
        <v>4.9092761483415168E-2</v>
      </c>
    </row>
    <row r="48" spans="1:7" x14ac:dyDescent="0.35">
      <c r="A48">
        <v>1.536</v>
      </c>
      <c r="B48">
        <v>6.7350000000000003</v>
      </c>
      <c r="C48">
        <v>3.7230120000000002</v>
      </c>
      <c r="D48">
        <v>0.58396499999999996</v>
      </c>
      <c r="E48">
        <v>9.4564693929387864E-2</v>
      </c>
      <c r="F48">
        <v>1.483274066548133E-2</v>
      </c>
      <c r="G48">
        <v>5.056324666570304E-2</v>
      </c>
    </row>
    <row r="49" spans="1:7" x14ac:dyDescent="0.35">
      <c r="A49">
        <v>1.5680000000000009</v>
      </c>
      <c r="B49">
        <v>6.7670000000000003</v>
      </c>
      <c r="C49">
        <v>3.7255940000000001</v>
      </c>
      <c r="D49">
        <v>0.62439299999999998</v>
      </c>
      <c r="E49">
        <v>9.4630276860553725E-2</v>
      </c>
      <c r="F49">
        <v>1.5859613919227841E-2</v>
      </c>
      <c r="G49">
        <v>5.1590641203214778E-2</v>
      </c>
    </row>
    <row r="50" spans="1:7" x14ac:dyDescent="0.35">
      <c r="A50">
        <v>1.600000000000001</v>
      </c>
      <c r="B50">
        <v>6.7990000000000004</v>
      </c>
      <c r="C50">
        <v>3.7269600000000001</v>
      </c>
      <c r="D50">
        <v>0.65612800000000004</v>
      </c>
      <c r="E50">
        <v>9.4664973329946667E-2</v>
      </c>
      <c r="F50">
        <v>1.666568453136906E-2</v>
      </c>
      <c r="G50">
        <v>5.2397000507912309E-2</v>
      </c>
    </row>
    <row r="51" spans="1:7" x14ac:dyDescent="0.35">
      <c r="A51">
        <v>1.632000000000001</v>
      </c>
      <c r="B51">
        <v>6.8310000000000004</v>
      </c>
      <c r="C51">
        <v>3.728672</v>
      </c>
      <c r="D51">
        <v>0.69189100000000003</v>
      </c>
      <c r="E51">
        <v>9.4708458216916439E-2</v>
      </c>
      <c r="F51">
        <v>1.7574066548133101E-2</v>
      </c>
      <c r="G51">
        <v>5.3305769197603027E-2</v>
      </c>
    </row>
    <row r="52" spans="1:7" x14ac:dyDescent="0.35">
      <c r="A52">
        <v>1.664000000000001</v>
      </c>
      <c r="B52">
        <v>6.8630000000000004</v>
      </c>
      <c r="C52">
        <v>3.73115</v>
      </c>
      <c r="D52">
        <v>0.72390600000000005</v>
      </c>
      <c r="E52">
        <v>9.477139954279909E-2</v>
      </c>
      <c r="F52">
        <v>1.8387249174498351E-2</v>
      </c>
      <c r="G52">
        <v>5.4119581513612333E-2</v>
      </c>
    </row>
    <row r="53" spans="1:7" x14ac:dyDescent="0.35">
      <c r="A53">
        <v>1.696</v>
      </c>
      <c r="B53">
        <v>6.8949999999999996</v>
      </c>
      <c r="C53">
        <v>3.734712</v>
      </c>
      <c r="D53">
        <v>0.75484600000000002</v>
      </c>
      <c r="E53">
        <v>9.4861874523749057E-2</v>
      </c>
      <c r="F53">
        <v>1.9173126746253499E-2</v>
      </c>
      <c r="G53">
        <v>5.4906488166398162E-2</v>
      </c>
    </row>
    <row r="54" spans="1:7" x14ac:dyDescent="0.35">
      <c r="A54">
        <v>1.728</v>
      </c>
      <c r="B54">
        <v>6.9269999999999996</v>
      </c>
      <c r="C54">
        <v>3.7385760000000001</v>
      </c>
      <c r="D54">
        <v>0.78687200000000002</v>
      </c>
      <c r="E54">
        <v>9.4960020320040653E-2</v>
      </c>
      <c r="F54">
        <v>1.9986588773177549E-2</v>
      </c>
      <c r="G54">
        <v>5.5721203699222482E-2</v>
      </c>
    </row>
    <row r="55" spans="1:7" x14ac:dyDescent="0.35">
      <c r="A55">
        <v>1.76</v>
      </c>
      <c r="B55">
        <v>6.9589999999999996</v>
      </c>
      <c r="C55">
        <v>3.7414130000000001</v>
      </c>
      <c r="D55">
        <v>0.81502600000000003</v>
      </c>
      <c r="E55">
        <v>9.5032080264160532E-2</v>
      </c>
      <c r="F55">
        <v>2.070170180340361E-2</v>
      </c>
      <c r="G55">
        <v>5.6437308862457618E-2</v>
      </c>
    </row>
    <row r="56" spans="1:7" x14ac:dyDescent="0.35">
      <c r="A56">
        <v>1.792</v>
      </c>
      <c r="B56">
        <v>6.9909999999999997</v>
      </c>
      <c r="C56">
        <v>3.7454339999999999</v>
      </c>
      <c r="D56">
        <v>0.845024</v>
      </c>
      <c r="E56">
        <v>9.5134213868427742E-2</v>
      </c>
      <c r="F56">
        <v>2.146365252730506E-2</v>
      </c>
      <c r="G56">
        <v>5.720081443068871E-2</v>
      </c>
    </row>
    <row r="57" spans="1:7" x14ac:dyDescent="0.35">
      <c r="A57">
        <v>1.8240000000000001</v>
      </c>
      <c r="B57">
        <v>7.0229999999999997</v>
      </c>
      <c r="C57">
        <v>3.748812</v>
      </c>
      <c r="D57">
        <v>0.87687199999999998</v>
      </c>
      <c r="E57">
        <v>9.5220015240030487E-2</v>
      </c>
      <c r="F57">
        <v>2.2272593345186689E-2</v>
      </c>
      <c r="G57">
        <v>5.801114100655478E-2</v>
      </c>
    </row>
    <row r="58" spans="1:7" x14ac:dyDescent="0.35">
      <c r="A58">
        <v>1.857</v>
      </c>
      <c r="B58">
        <v>7.056</v>
      </c>
      <c r="C58">
        <v>3.7523430000000002</v>
      </c>
      <c r="D58">
        <v>0.91579100000000002</v>
      </c>
      <c r="E58">
        <v>9.5309702819405651E-2</v>
      </c>
      <c r="F58">
        <v>2.3261137922275851E-2</v>
      </c>
      <c r="G58">
        <v>5.9001199958404069E-2</v>
      </c>
    </row>
    <row r="59" spans="1:7" x14ac:dyDescent="0.35">
      <c r="A59">
        <v>1.8879999999999999</v>
      </c>
      <c r="B59">
        <v>7.0869999999999997</v>
      </c>
      <c r="C59">
        <v>3.7553809999999999</v>
      </c>
      <c r="D59">
        <v>0.94096599999999997</v>
      </c>
      <c r="E59">
        <v>9.5386868173736344E-2</v>
      </c>
      <c r="F59">
        <v>2.39005842011684E-2</v>
      </c>
      <c r="G59">
        <v>5.9642061001005449E-2</v>
      </c>
    </row>
    <row r="60" spans="1:7" x14ac:dyDescent="0.35">
      <c r="A60">
        <v>1.9359999999999999</v>
      </c>
      <c r="B60">
        <v>7.1349999999999998</v>
      </c>
      <c r="C60">
        <v>3.756586</v>
      </c>
      <c r="D60">
        <v>0.96329399999999998</v>
      </c>
      <c r="E60">
        <v>9.5417475234950477E-2</v>
      </c>
      <c r="F60">
        <v>2.446771653543307E-2</v>
      </c>
      <c r="G60">
        <v>6.0209705171088923E-2</v>
      </c>
    </row>
    <row r="61" spans="1:7" x14ac:dyDescent="0.35">
      <c r="A61">
        <v>1.968</v>
      </c>
      <c r="B61">
        <v>7.1669999999999998</v>
      </c>
      <c r="C61">
        <v>3.7602220000000002</v>
      </c>
      <c r="D61">
        <v>0.99184600000000001</v>
      </c>
      <c r="E61">
        <v>9.550982981965965E-2</v>
      </c>
      <c r="F61">
        <v>2.5192938785877569E-2</v>
      </c>
      <c r="G61">
        <v>6.0936743959183422E-2</v>
      </c>
    </row>
    <row r="62" spans="1:7" x14ac:dyDescent="0.35">
      <c r="A62">
        <v>2</v>
      </c>
      <c r="B62">
        <v>7.1989999999999998</v>
      </c>
      <c r="C62">
        <v>3.7607089999999999</v>
      </c>
      <c r="D62">
        <v>1.015371</v>
      </c>
      <c r="E62">
        <v>9.5522199644399286E-2</v>
      </c>
      <c r="F62">
        <v>2.5790474980949961E-2</v>
      </c>
      <c r="G62">
        <v>6.1534407583396282E-2</v>
      </c>
    </row>
    <row r="63" spans="1:7" x14ac:dyDescent="0.35">
      <c r="A63">
        <v>2.032</v>
      </c>
      <c r="B63">
        <v>7.2309999999999999</v>
      </c>
      <c r="C63">
        <v>3.763531</v>
      </c>
      <c r="D63">
        <v>1.0673269999999999</v>
      </c>
      <c r="E63">
        <v>9.5593878587757183E-2</v>
      </c>
      <c r="F63">
        <v>2.7110160020320039E-2</v>
      </c>
      <c r="G63">
        <v>6.2855368734327732E-2</v>
      </c>
    </row>
    <row r="64" spans="1:7" x14ac:dyDescent="0.35">
      <c r="A64">
        <v>2.0630000000000002</v>
      </c>
      <c r="B64">
        <v>7.2619999999999996</v>
      </c>
      <c r="C64">
        <v>3.7665500000000001</v>
      </c>
      <c r="D64">
        <v>1.10449</v>
      </c>
      <c r="E64">
        <v>9.5670561341122687E-2</v>
      </c>
      <c r="F64">
        <v>2.8054102108204221E-2</v>
      </c>
      <c r="G64">
        <v>6.3800836268903899E-2</v>
      </c>
    </row>
    <row r="65" spans="1:7" x14ac:dyDescent="0.35">
      <c r="A65">
        <v>2.0960000000000001</v>
      </c>
      <c r="B65">
        <v>7.2949999999999999</v>
      </c>
      <c r="C65">
        <v>3.7706379999999999</v>
      </c>
      <c r="D65">
        <v>1.1353930000000001</v>
      </c>
      <c r="E65">
        <v>9.5774396748793497E-2</v>
      </c>
      <c r="F65">
        <v>2.8839039878079759E-2</v>
      </c>
      <c r="G65">
        <v>6.4588065544812057E-2</v>
      </c>
    </row>
    <row r="66" spans="1:7" x14ac:dyDescent="0.35">
      <c r="A66">
        <v>2.1280000000000001</v>
      </c>
      <c r="B66">
        <v>7.327</v>
      </c>
      <c r="C66">
        <v>3.7743150000000001</v>
      </c>
      <c r="D66">
        <v>1.173549</v>
      </c>
      <c r="E66">
        <v>9.5867792735585475E-2</v>
      </c>
      <c r="F66">
        <v>2.9808204216408431E-2</v>
      </c>
      <c r="G66">
        <v>6.555929551832132E-2</v>
      </c>
    </row>
    <row r="67" spans="1:7" x14ac:dyDescent="0.35">
      <c r="A67">
        <v>2.16</v>
      </c>
      <c r="B67">
        <v>7.359</v>
      </c>
      <c r="C67">
        <v>3.77563</v>
      </c>
      <c r="D67">
        <v>1.2118519999999999</v>
      </c>
      <c r="E67">
        <v>9.590119380238761E-2</v>
      </c>
      <c r="F67">
        <v>3.0781102362204729E-2</v>
      </c>
      <c r="G67">
        <v>6.6532733797778881E-2</v>
      </c>
    </row>
    <row r="68" spans="1:7" x14ac:dyDescent="0.35">
      <c r="A68">
        <v>2.1920000000000002</v>
      </c>
      <c r="B68">
        <v>7.391</v>
      </c>
      <c r="C68">
        <v>3.777917</v>
      </c>
      <c r="D68">
        <v>1.2507509999999999</v>
      </c>
      <c r="E68">
        <v>9.5959283718567448E-2</v>
      </c>
      <c r="F68">
        <v>3.1769138938277867E-2</v>
      </c>
      <c r="G68">
        <v>6.7521958765136531E-2</v>
      </c>
    </row>
    <row r="69" spans="1:7" x14ac:dyDescent="0.35">
      <c r="A69">
        <v>2.2240000000000002</v>
      </c>
      <c r="B69">
        <v>7.423</v>
      </c>
      <c r="C69">
        <v>3.7790279999999998</v>
      </c>
      <c r="D69">
        <v>1.287239</v>
      </c>
      <c r="E69">
        <v>9.5987503175006358E-2</v>
      </c>
      <c r="F69">
        <v>3.269593599187199E-2</v>
      </c>
      <c r="G69">
        <v>6.8449178652114959E-2</v>
      </c>
    </row>
    <row r="70" spans="1:7" x14ac:dyDescent="0.35">
      <c r="A70">
        <v>2.2559999999999998</v>
      </c>
      <c r="B70">
        <v>7.4550000000000001</v>
      </c>
      <c r="C70">
        <v>3.7802210000000001</v>
      </c>
      <c r="D70">
        <v>1.321369</v>
      </c>
      <c r="E70">
        <v>9.6017805435610878E-2</v>
      </c>
      <c r="F70">
        <v>3.3562839725679451E-2</v>
      </c>
      <c r="G70">
        <v>6.9316582513071268E-2</v>
      </c>
    </row>
    <row r="71" spans="1:7" x14ac:dyDescent="0.35">
      <c r="A71">
        <v>2.2879999999999998</v>
      </c>
      <c r="B71">
        <v>7.4870000000000001</v>
      </c>
      <c r="C71">
        <v>3.780351</v>
      </c>
      <c r="D71">
        <v>1.3603190000000001</v>
      </c>
      <c r="E71">
        <v>9.6021107442214898E-2</v>
      </c>
      <c r="F71">
        <v>3.455217170434341E-2</v>
      </c>
      <c r="G71">
        <v>7.0305652203098243E-2</v>
      </c>
    </row>
    <row r="72" spans="1:7" x14ac:dyDescent="0.35">
      <c r="A72">
        <v>2.3359999999999999</v>
      </c>
      <c r="B72">
        <v>7.5350000000000001</v>
      </c>
      <c r="C72">
        <v>3.7813430000000001</v>
      </c>
      <c r="D72">
        <v>1.409996</v>
      </c>
      <c r="E72">
        <v>9.6046304292608589E-2</v>
      </c>
      <c r="F72">
        <v>3.5813970027940061E-2</v>
      </c>
      <c r="G72">
        <v>7.1567676091122842E-2</v>
      </c>
    </row>
    <row r="73" spans="1:7" x14ac:dyDescent="0.35">
      <c r="A73">
        <v>2.3679999999999999</v>
      </c>
      <c r="B73">
        <v>7.5670000000000002</v>
      </c>
      <c r="C73">
        <v>3.7825790000000001</v>
      </c>
      <c r="D73">
        <v>1.4500820000000001</v>
      </c>
      <c r="E73">
        <v>9.6077698755397525E-2</v>
      </c>
      <c r="F73">
        <v>3.6832156464312933E-2</v>
      </c>
      <c r="G73">
        <v>7.2586336261062506E-2</v>
      </c>
    </row>
    <row r="74" spans="1:7" x14ac:dyDescent="0.35">
      <c r="A74">
        <v>2.4</v>
      </c>
      <c r="B74">
        <v>7.5990000000000002</v>
      </c>
      <c r="C74">
        <v>3.7827299999999999</v>
      </c>
      <c r="D74">
        <v>1.4788349999999999</v>
      </c>
      <c r="E74">
        <v>9.6081534163068333E-2</v>
      </c>
      <c r="F74">
        <v>3.7562484124968251E-2</v>
      </c>
      <c r="G74">
        <v>7.3316512452261687E-2</v>
      </c>
    </row>
    <row r="75" spans="1:7" x14ac:dyDescent="0.35">
      <c r="A75">
        <v>2.4319999999999999</v>
      </c>
      <c r="B75">
        <v>7.6310000000000002</v>
      </c>
      <c r="C75">
        <v>3.7818960000000001</v>
      </c>
      <c r="D75">
        <v>1.5104630000000001</v>
      </c>
      <c r="E75">
        <v>9.6060350520701054E-2</v>
      </c>
      <c r="F75">
        <v>3.8365836931673863E-2</v>
      </c>
      <c r="G75">
        <v>7.4119047478076544E-2</v>
      </c>
    </row>
    <row r="76" spans="1:7" x14ac:dyDescent="0.35">
      <c r="A76">
        <v>2.464</v>
      </c>
      <c r="B76">
        <v>7.6630000000000003</v>
      </c>
      <c r="C76">
        <v>3.7820689999999999</v>
      </c>
      <c r="D76">
        <v>1.5478970000000001</v>
      </c>
      <c r="E76">
        <v>9.6064744729489462E-2</v>
      </c>
      <c r="F76">
        <v>3.9316662433324871E-2</v>
      </c>
      <c r="G76">
        <v>7.5069676359256973E-2</v>
      </c>
    </row>
    <row r="77" spans="1:7" x14ac:dyDescent="0.35">
      <c r="A77">
        <v>2.496</v>
      </c>
      <c r="B77">
        <v>7.6950000000000003</v>
      </c>
      <c r="C77">
        <v>3.7832129999999999</v>
      </c>
      <c r="D77">
        <v>1.5956159999999999</v>
      </c>
      <c r="E77">
        <v>9.6093802387604774E-2</v>
      </c>
      <c r="F77">
        <v>4.0528727457454908E-2</v>
      </c>
      <c r="G77">
        <v>7.628208851453834E-2</v>
      </c>
    </row>
    <row r="78" spans="1:7" x14ac:dyDescent="0.35">
      <c r="A78">
        <v>2.528</v>
      </c>
      <c r="B78">
        <v>7.7270000000000003</v>
      </c>
      <c r="C78">
        <v>3.7834569999999998</v>
      </c>
      <c r="D78">
        <v>1.63819</v>
      </c>
      <c r="E78">
        <v>9.6100000000000005E-2</v>
      </c>
      <c r="F78">
        <v>4.1610109220218447E-2</v>
      </c>
      <c r="G78">
        <v>7.7363283412384451E-2</v>
      </c>
    </row>
    <row r="79" spans="1:7" x14ac:dyDescent="0.35">
      <c r="A79">
        <v>2.56</v>
      </c>
      <c r="B79">
        <v>7.7590000000000003</v>
      </c>
      <c r="C79">
        <v>3.7830840000000001</v>
      </c>
      <c r="D79">
        <v>1.6722109999999999</v>
      </c>
      <c r="E79">
        <v>9.6090525781051567E-2</v>
      </c>
      <c r="F79">
        <v>4.2474244348488698E-2</v>
      </c>
      <c r="G79">
        <v>7.8226916356919612E-2</v>
      </c>
    </row>
    <row r="80" spans="1:7" x14ac:dyDescent="0.35">
      <c r="A80">
        <v>2.592000000000001</v>
      </c>
      <c r="B80">
        <v>7.7910000000000004</v>
      </c>
      <c r="C80">
        <v>3.7830569999999999</v>
      </c>
      <c r="D80">
        <v>1.714299</v>
      </c>
      <c r="E80">
        <v>9.6089839979679958E-2</v>
      </c>
      <c r="F80">
        <v>4.3543281686563379E-2</v>
      </c>
      <c r="G80">
        <v>7.9295616607098468E-2</v>
      </c>
    </row>
    <row r="81" spans="1:7" x14ac:dyDescent="0.35">
      <c r="A81">
        <v>2.624000000000001</v>
      </c>
      <c r="B81">
        <v>7.8230000000000004</v>
      </c>
      <c r="C81">
        <v>3.7839589999999999</v>
      </c>
      <c r="D81">
        <v>1.753619</v>
      </c>
      <c r="E81">
        <v>9.611275082550165E-2</v>
      </c>
      <c r="F81">
        <v>4.4542011684023372E-2</v>
      </c>
      <c r="G81">
        <v>8.0294608425914044E-2</v>
      </c>
    </row>
    <row r="82" spans="1:7" x14ac:dyDescent="0.35">
      <c r="A82">
        <v>2.656000000000001</v>
      </c>
      <c r="B82">
        <v>7.8550000000000004</v>
      </c>
      <c r="C82">
        <v>3.7850820000000001</v>
      </c>
      <c r="D82">
        <v>1.7889630000000001</v>
      </c>
      <c r="E82">
        <v>9.6141275082550173E-2</v>
      </c>
      <c r="F82">
        <v>4.5439751079502162E-2</v>
      </c>
      <c r="G82">
        <v>8.1192776081918869E-2</v>
      </c>
    </row>
    <row r="83" spans="1:7" x14ac:dyDescent="0.35">
      <c r="A83">
        <v>2.6880000000000002</v>
      </c>
      <c r="B83">
        <v>7.8869999999999996</v>
      </c>
      <c r="C83">
        <v>3.7838050000000001</v>
      </c>
      <c r="D83">
        <v>1.8302929999999999</v>
      </c>
      <c r="E83">
        <v>9.6108839217678446E-2</v>
      </c>
      <c r="F83">
        <v>4.6489535179070361E-2</v>
      </c>
      <c r="G83">
        <v>8.2241478223650369E-2</v>
      </c>
    </row>
    <row r="84" spans="1:7" x14ac:dyDescent="0.35">
      <c r="A84">
        <v>2.7360000000000002</v>
      </c>
      <c r="B84">
        <v>7.9349999999999996</v>
      </c>
      <c r="C84">
        <v>3.784052</v>
      </c>
      <c r="D84">
        <v>1.8720650000000001</v>
      </c>
      <c r="E84">
        <v>9.611511303022606E-2</v>
      </c>
      <c r="F84">
        <v>4.755054610109221E-2</v>
      </c>
      <c r="G84">
        <v>8.3302342549692779E-2</v>
      </c>
    </row>
    <row r="85" spans="1:7" x14ac:dyDescent="0.35">
      <c r="A85">
        <v>2.7679999999999998</v>
      </c>
      <c r="B85">
        <v>7.9669999999999996</v>
      </c>
      <c r="C85">
        <v>3.785434</v>
      </c>
      <c r="D85">
        <v>1.9165669999999999</v>
      </c>
      <c r="E85">
        <v>9.615021590043181E-2</v>
      </c>
      <c r="F85">
        <v>4.8680899161798317E-2</v>
      </c>
      <c r="G85">
        <v>8.4433208304960275E-2</v>
      </c>
    </row>
    <row r="86" spans="1:7" x14ac:dyDescent="0.35">
      <c r="A86">
        <v>2.8</v>
      </c>
      <c r="B86">
        <v>7.9989999999999997</v>
      </c>
      <c r="C86">
        <v>3.784904</v>
      </c>
      <c r="D86">
        <v>1.9601440000000001</v>
      </c>
      <c r="E86">
        <v>9.6136753873507758E-2</v>
      </c>
      <c r="F86">
        <v>4.9787757175514348E-2</v>
      </c>
      <c r="G86">
        <v>8.5539451694857646E-2</v>
      </c>
    </row>
    <row r="87" spans="1:7" x14ac:dyDescent="0.35">
      <c r="A87">
        <v>2.8320000000000012</v>
      </c>
      <c r="B87">
        <v>8.0310000000000006</v>
      </c>
      <c r="C87">
        <v>3.7760829999999999</v>
      </c>
      <c r="D87">
        <v>1.9906569999999999</v>
      </c>
      <c r="E87">
        <v>9.5912700025400047E-2</v>
      </c>
      <c r="F87">
        <v>5.0562788925577848E-2</v>
      </c>
      <c r="G87">
        <v>8.6309444357552223E-2</v>
      </c>
    </row>
    <row r="88" spans="1:7" x14ac:dyDescent="0.35">
      <c r="A88">
        <v>2.8640000000000012</v>
      </c>
      <c r="B88">
        <v>8.0630000000000006</v>
      </c>
      <c r="C88">
        <v>3.774718</v>
      </c>
      <c r="D88">
        <v>2.020826</v>
      </c>
      <c r="E88">
        <v>9.5878028956057917E-2</v>
      </c>
      <c r="F88">
        <v>5.1329083058166122E-2</v>
      </c>
      <c r="G88">
        <v>8.7074892244880728E-2</v>
      </c>
    </row>
    <row r="89" spans="1:7" x14ac:dyDescent="0.35">
      <c r="A89">
        <v>2.8960000000000008</v>
      </c>
      <c r="B89">
        <v>8.0950000000000006</v>
      </c>
      <c r="C89">
        <v>3.7755100000000001</v>
      </c>
      <c r="D89">
        <v>2.066144</v>
      </c>
      <c r="E89">
        <v>9.5898145796291606E-2</v>
      </c>
      <c r="F89">
        <v>5.2480162560325123E-2</v>
      </c>
      <c r="G89">
        <v>8.8226144694511219E-2</v>
      </c>
    </row>
    <row r="90" spans="1:7" x14ac:dyDescent="0.35">
      <c r="A90">
        <v>2.9280000000000008</v>
      </c>
      <c r="B90">
        <v>8.1270000000000007</v>
      </c>
      <c r="C90">
        <v>3.7756189999999998</v>
      </c>
      <c r="D90">
        <v>2.1126559999999999</v>
      </c>
      <c r="E90">
        <v>9.590091440182881E-2</v>
      </c>
      <c r="F90">
        <v>5.3661569723139443E-2</v>
      </c>
      <c r="G90">
        <v>8.9407380001460993E-2</v>
      </c>
    </row>
    <row r="91" spans="1:7" x14ac:dyDescent="0.35">
      <c r="A91">
        <v>2.9600000000000009</v>
      </c>
      <c r="B91">
        <v>8.1590000000000007</v>
      </c>
      <c r="C91">
        <v>3.7741349999999998</v>
      </c>
      <c r="D91">
        <v>2.1530520000000002</v>
      </c>
      <c r="E91">
        <v>9.5863220726441448E-2</v>
      </c>
      <c r="F91">
        <v>5.4687630175260363E-2</v>
      </c>
      <c r="G91">
        <v>9.0432531849503367E-2</v>
      </c>
    </row>
    <row r="92" spans="1:7" x14ac:dyDescent="0.35">
      <c r="A92">
        <v>2.9920000000000009</v>
      </c>
      <c r="B92">
        <v>8.1910000000000007</v>
      </c>
      <c r="C92">
        <v>3.774311</v>
      </c>
      <c r="D92">
        <v>2.1954030000000002</v>
      </c>
      <c r="E92">
        <v>9.586769113538228E-2</v>
      </c>
      <c r="F92">
        <v>5.5763347726695472E-2</v>
      </c>
      <c r="G92">
        <v>9.1508144557021706E-2</v>
      </c>
    </row>
    <row r="93" spans="1:7" x14ac:dyDescent="0.35">
      <c r="A93">
        <v>3.0240000000000009</v>
      </c>
      <c r="B93">
        <v>8.2230000000000008</v>
      </c>
      <c r="C93">
        <v>3.7749199999999998</v>
      </c>
      <c r="D93">
        <v>2.2340749999999998</v>
      </c>
      <c r="E93">
        <v>9.5883159766319531E-2</v>
      </c>
      <c r="F93">
        <v>5.6745618491236979E-2</v>
      </c>
      <c r="G93">
        <v>9.249053305254816E-2</v>
      </c>
    </row>
    <row r="94" spans="1:7" x14ac:dyDescent="0.35">
      <c r="A94">
        <v>3.0560000000000009</v>
      </c>
      <c r="B94">
        <v>8.2550000000000008</v>
      </c>
      <c r="C94">
        <v>3.7746710000000001</v>
      </c>
      <c r="D94">
        <v>2.2720919999999998</v>
      </c>
      <c r="E94">
        <v>9.587683515367032E-2</v>
      </c>
      <c r="F94">
        <v>5.7711252222504443E-2</v>
      </c>
      <c r="G94">
        <v>9.3455885126929442E-2</v>
      </c>
    </row>
    <row r="95" spans="1:7" x14ac:dyDescent="0.35">
      <c r="A95">
        <v>3.088000000000001</v>
      </c>
      <c r="B95">
        <v>8.2870000000000008</v>
      </c>
      <c r="C95">
        <v>3.7741169999999999</v>
      </c>
      <c r="D95">
        <v>2.3108939999999998</v>
      </c>
      <c r="E95">
        <v>9.5862763525527056E-2</v>
      </c>
      <c r="F95">
        <v>5.8696824993649983E-2</v>
      </c>
      <c r="G95">
        <v>9.4441039360277632E-2</v>
      </c>
    </row>
    <row r="96" spans="1:7" x14ac:dyDescent="0.35">
      <c r="A96">
        <v>3.1349999999999998</v>
      </c>
      <c r="B96">
        <v>8.3339999999999996</v>
      </c>
      <c r="C96">
        <v>3.7738909999999999</v>
      </c>
      <c r="D96">
        <v>2.3495270000000001</v>
      </c>
      <c r="E96">
        <v>9.585702311404623E-2</v>
      </c>
      <c r="F96">
        <v>5.9678105156210318E-2</v>
      </c>
      <c r="G96">
        <v>9.5422059970200174E-2</v>
      </c>
    </row>
    <row r="97" spans="1:7" x14ac:dyDescent="0.35">
      <c r="A97">
        <v>3.168000000000001</v>
      </c>
      <c r="B97">
        <v>8.3670000000000009</v>
      </c>
      <c r="C97">
        <v>3.774127</v>
      </c>
      <c r="D97">
        <v>2.3875510000000002</v>
      </c>
      <c r="E97">
        <v>9.5863017526035058E-2</v>
      </c>
      <c r="F97">
        <v>6.0643916687833387E-2</v>
      </c>
      <c r="G97">
        <v>9.6387826283029124E-2</v>
      </c>
    </row>
    <row r="98" spans="1:7" x14ac:dyDescent="0.35">
      <c r="A98">
        <v>3.1999999999999988</v>
      </c>
      <c r="B98">
        <v>8.3989999999999991</v>
      </c>
      <c r="C98">
        <v>3.7741699999999998</v>
      </c>
      <c r="D98">
        <v>2.4403640000000002</v>
      </c>
      <c r="E98">
        <v>9.586410972821946E-2</v>
      </c>
      <c r="F98">
        <v>6.1985369570739149E-2</v>
      </c>
      <c r="G98">
        <v>9.7729092225359748E-2</v>
      </c>
    </row>
    <row r="99" spans="1:7" x14ac:dyDescent="0.35">
      <c r="A99">
        <v>3.2319999999999989</v>
      </c>
      <c r="B99">
        <v>8.4309999999999992</v>
      </c>
      <c r="C99">
        <v>3.7741509999999998</v>
      </c>
      <c r="D99">
        <v>2.4819420000000001</v>
      </c>
      <c r="E99">
        <v>9.5863627127254256E-2</v>
      </c>
      <c r="F99">
        <v>6.3041452882905774E-2</v>
      </c>
      <c r="G99">
        <v>9.8785008816454037E-2</v>
      </c>
    </row>
    <row r="100" spans="1:7" x14ac:dyDescent="0.35">
      <c r="A100">
        <v>3.2639999999999989</v>
      </c>
      <c r="B100">
        <v>8.4629999999999992</v>
      </c>
      <c r="C100">
        <v>3.773838</v>
      </c>
      <c r="D100">
        <v>2.5085850000000001</v>
      </c>
      <c r="E100">
        <v>9.5855676911353827E-2</v>
      </c>
      <c r="F100">
        <v>6.3718186436372878E-2</v>
      </c>
      <c r="G100">
        <v>9.9461507018198475E-2</v>
      </c>
    </row>
    <row r="101" spans="1:7" x14ac:dyDescent="0.35">
      <c r="A101">
        <v>3.2959999999999989</v>
      </c>
      <c r="B101">
        <v>8.4949999999999992</v>
      </c>
      <c r="C101">
        <v>3.775334</v>
      </c>
      <c r="D101">
        <v>2.5357470000000002</v>
      </c>
      <c r="E101">
        <v>9.5893675387350774E-2</v>
      </c>
      <c r="F101">
        <v>6.4408102616205248E-2</v>
      </c>
      <c r="G101">
        <v>0.1001519735646145</v>
      </c>
    </row>
    <row r="102" spans="1:7" x14ac:dyDescent="0.35">
      <c r="A102">
        <v>3.327999999999999</v>
      </c>
      <c r="B102">
        <v>8.5269999999999992</v>
      </c>
      <c r="C102">
        <v>3.7737379999999998</v>
      </c>
      <c r="D102">
        <v>2.5909059999999999</v>
      </c>
      <c r="E102">
        <v>9.5853136906273811E-2</v>
      </c>
      <c r="F102">
        <v>6.5809144018288038E-2</v>
      </c>
      <c r="G102">
        <v>0.10155212546798389</v>
      </c>
    </row>
    <row r="103" spans="1:7" x14ac:dyDescent="0.35">
      <c r="A103">
        <v>3.359999999999999</v>
      </c>
      <c r="B103">
        <v>8.5589999999999993</v>
      </c>
      <c r="C103">
        <v>3.7733859999999999</v>
      </c>
      <c r="D103">
        <v>2.6384029999999998</v>
      </c>
      <c r="E103">
        <v>9.5844196088392175E-2</v>
      </c>
      <c r="F103">
        <v>6.7015570231140464E-2</v>
      </c>
      <c r="G103">
        <v>0.1027582396978432</v>
      </c>
    </row>
    <row r="104" spans="1:7" x14ac:dyDescent="0.35">
      <c r="A104">
        <v>3.391999999999999</v>
      </c>
      <c r="B104">
        <v>8.5909999999999993</v>
      </c>
      <c r="C104">
        <v>3.7730869999999999</v>
      </c>
      <c r="D104">
        <v>2.6807979999999998</v>
      </c>
      <c r="E104">
        <v>9.5836601473202943E-2</v>
      </c>
      <c r="F104">
        <v>6.8092405384810775E-2</v>
      </c>
      <c r="G104">
        <v>0.1038348093737843</v>
      </c>
    </row>
    <row r="105" spans="1:7" x14ac:dyDescent="0.35">
      <c r="A105">
        <v>3.423999999999999</v>
      </c>
      <c r="B105">
        <v>8.6229999999999993</v>
      </c>
      <c r="C105">
        <v>3.7726799999999998</v>
      </c>
      <c r="D105">
        <v>2.7211500000000002</v>
      </c>
      <c r="E105">
        <v>9.5826263652527305E-2</v>
      </c>
      <c r="F105">
        <v>6.911734823469648E-2</v>
      </c>
      <c r="G105">
        <v>0.1048594557316999</v>
      </c>
    </row>
    <row r="106" spans="1:7" x14ac:dyDescent="0.35">
      <c r="A106">
        <v>3.456</v>
      </c>
      <c r="B106">
        <v>8.6549999999999994</v>
      </c>
      <c r="C106">
        <v>3.7737919999999998</v>
      </c>
      <c r="D106">
        <v>2.7685309999999999</v>
      </c>
      <c r="E106">
        <v>9.5854508509017014E-2</v>
      </c>
      <c r="F106">
        <v>7.0320828041656083E-2</v>
      </c>
      <c r="G106">
        <v>0.10606323259827311</v>
      </c>
    </row>
    <row r="107" spans="1:7" x14ac:dyDescent="0.35">
      <c r="A107">
        <v>3.488</v>
      </c>
      <c r="B107">
        <v>8.6869999999999994</v>
      </c>
      <c r="C107">
        <v>3.773196</v>
      </c>
      <c r="D107">
        <v>2.801132</v>
      </c>
      <c r="E107">
        <v>9.583937007874016E-2</v>
      </c>
      <c r="F107">
        <v>7.1148895097790196E-2</v>
      </c>
      <c r="G107">
        <v>0.1068909564991333</v>
      </c>
    </row>
    <row r="108" spans="1:7" x14ac:dyDescent="0.35">
      <c r="A108">
        <v>3.536</v>
      </c>
      <c r="B108">
        <v>8.7349999999999994</v>
      </c>
      <c r="C108">
        <v>3.772869</v>
      </c>
      <c r="D108">
        <v>2.8414549999999998</v>
      </c>
      <c r="E108">
        <v>9.5831064262128535E-2</v>
      </c>
      <c r="F108">
        <v>7.2173101346202695E-2</v>
      </c>
      <c r="G108">
        <v>0.10791490913068021</v>
      </c>
    </row>
    <row r="109" spans="1:7" x14ac:dyDescent="0.35">
      <c r="A109">
        <v>3.5680000000000001</v>
      </c>
      <c r="B109">
        <v>8.7669999999999995</v>
      </c>
      <c r="C109">
        <v>3.772446</v>
      </c>
      <c r="D109">
        <v>2.884477</v>
      </c>
      <c r="E109">
        <v>9.5820320040640089E-2</v>
      </c>
      <c r="F109">
        <v>7.3265862331724663E-2</v>
      </c>
      <c r="G109">
        <v>0.1090073768280265</v>
      </c>
    </row>
    <row r="110" spans="1:7" x14ac:dyDescent="0.35">
      <c r="A110">
        <v>3.6010000000000009</v>
      </c>
      <c r="B110">
        <v>8.8000000000000007</v>
      </c>
      <c r="C110">
        <v>3.7742460000000002</v>
      </c>
      <c r="D110">
        <v>2.9229949999999998</v>
      </c>
      <c r="E110">
        <v>9.5866040132080277E-2</v>
      </c>
      <c r="F110">
        <v>7.424422148844298E-2</v>
      </c>
      <c r="G110">
        <v>0.109986322523017</v>
      </c>
    </row>
    <row r="111" spans="1:7" x14ac:dyDescent="0.35">
      <c r="A111">
        <v>3.6320000000000001</v>
      </c>
      <c r="B111">
        <v>8.8309999999999995</v>
      </c>
      <c r="C111">
        <v>3.7751049999999999</v>
      </c>
      <c r="D111">
        <v>2.9669979999999998</v>
      </c>
      <c r="E111">
        <v>9.5887858775717552E-2</v>
      </c>
      <c r="F111">
        <v>7.5361899923799852E-2</v>
      </c>
      <c r="G111">
        <v>0.1111042049242337</v>
      </c>
    </row>
    <row r="112" spans="1:7" x14ac:dyDescent="0.35">
      <c r="A112">
        <v>3.6640000000000001</v>
      </c>
      <c r="B112">
        <v>8.8629999999999995</v>
      </c>
      <c r="C112">
        <v>3.77535</v>
      </c>
      <c r="D112">
        <v>2.9969169999999998</v>
      </c>
      <c r="E112">
        <v>9.5894081788163582E-2</v>
      </c>
      <c r="F112">
        <v>7.6121844043688089E-2</v>
      </c>
      <c r="G112">
        <v>0.1118641541764684</v>
      </c>
    </row>
    <row r="113" spans="1:7" x14ac:dyDescent="0.35">
      <c r="A113">
        <v>3.6960000000000002</v>
      </c>
      <c r="B113">
        <v>8.8949999999999996</v>
      </c>
      <c r="C113">
        <v>3.7780109999999998</v>
      </c>
      <c r="D113">
        <v>3.0304310000000001</v>
      </c>
      <c r="E113">
        <v>9.5961671323342643E-2</v>
      </c>
      <c r="F113">
        <v>7.6973101346202694E-2</v>
      </c>
      <c r="G113">
        <v>0.1127163689273054</v>
      </c>
    </row>
    <row r="114" spans="1:7" x14ac:dyDescent="0.35">
      <c r="A114">
        <v>3.7280000000000002</v>
      </c>
      <c r="B114">
        <v>8.9269999999999996</v>
      </c>
      <c r="C114">
        <v>3.7810199999999998</v>
      </c>
      <c r="D114">
        <v>3.0598160000000001</v>
      </c>
      <c r="E114">
        <v>9.6038100076200159E-2</v>
      </c>
      <c r="F114">
        <v>7.7719481838963683E-2</v>
      </c>
      <c r="G114">
        <v>0.1134638926993058</v>
      </c>
    </row>
    <row r="115" spans="1:7" x14ac:dyDescent="0.35">
      <c r="A115">
        <v>3.76</v>
      </c>
      <c r="B115">
        <v>8.9589999999999996</v>
      </c>
      <c r="C115">
        <v>3.7852399999999999</v>
      </c>
      <c r="D115">
        <v>3.117378</v>
      </c>
      <c r="E115">
        <v>9.6145288290576586E-2</v>
      </c>
      <c r="F115">
        <v>7.9181559563119133E-2</v>
      </c>
      <c r="G115">
        <v>0.11492757258974309</v>
      </c>
    </row>
    <row r="116" spans="1:7" x14ac:dyDescent="0.35">
      <c r="A116">
        <v>3.7919999999999998</v>
      </c>
      <c r="B116">
        <v>8.9909999999999997</v>
      </c>
      <c r="C116">
        <v>3.785056</v>
      </c>
      <c r="D116">
        <v>3.1593930000000001</v>
      </c>
      <c r="E116">
        <v>9.6140614681229364E-2</v>
      </c>
      <c r="F116">
        <v>8.0248742697485401E-2</v>
      </c>
      <c r="G116">
        <v>0.1159945185265341</v>
      </c>
    </row>
    <row r="117" spans="1:7" x14ac:dyDescent="0.35">
      <c r="A117">
        <v>3.8239999999999998</v>
      </c>
      <c r="B117">
        <v>9.0229999999999997</v>
      </c>
      <c r="C117">
        <v>3.7847010000000001</v>
      </c>
      <c r="D117">
        <v>3.2049240000000001</v>
      </c>
      <c r="E117">
        <v>9.6131597663195331E-2</v>
      </c>
      <c r="F117">
        <v>8.1405232410464823E-2</v>
      </c>
      <c r="G117">
        <v>0.11715068977854499</v>
      </c>
    </row>
    <row r="118" spans="1:7" x14ac:dyDescent="0.35">
      <c r="A118">
        <v>3.8559999999999999</v>
      </c>
      <c r="B118">
        <v>9.0549999999999997</v>
      </c>
      <c r="C118">
        <v>3.7844120000000001</v>
      </c>
      <c r="D118">
        <v>3.2547860000000002</v>
      </c>
      <c r="E118">
        <v>9.61242570485141E-2</v>
      </c>
      <c r="F118">
        <v>8.2671729743459502E-2</v>
      </c>
      <c r="G118">
        <v>0.11841688823818571</v>
      </c>
    </row>
    <row r="119" spans="1:7" x14ac:dyDescent="0.35">
      <c r="A119">
        <v>3.8879999999999999</v>
      </c>
      <c r="B119">
        <v>9.0869999999999997</v>
      </c>
      <c r="C119">
        <v>3.7841670000000001</v>
      </c>
      <c r="D119">
        <v>3.300116</v>
      </c>
      <c r="E119">
        <v>9.6118034036068084E-2</v>
      </c>
      <c r="F119">
        <v>8.3823114046228095E-2</v>
      </c>
      <c r="G119">
        <v>0.1195680140834279</v>
      </c>
    </row>
    <row r="120" spans="1:7" x14ac:dyDescent="0.35">
      <c r="A120">
        <v>3.9359999999999999</v>
      </c>
      <c r="B120">
        <v>9.1349999999999998</v>
      </c>
      <c r="C120">
        <v>3.7840120000000002</v>
      </c>
      <c r="D120">
        <v>3.3393380000000001</v>
      </c>
      <c r="E120">
        <v>9.6114097028194068E-2</v>
      </c>
      <c r="F120">
        <v>8.4819354838709685E-2</v>
      </c>
      <c r="G120">
        <v>0.12056405891039471</v>
      </c>
    </row>
    <row r="121" spans="1:7" x14ac:dyDescent="0.35">
      <c r="A121">
        <v>3.968</v>
      </c>
      <c r="B121">
        <v>9.1669999999999998</v>
      </c>
      <c r="C121">
        <v>3.7837510000000001</v>
      </c>
      <c r="D121">
        <v>3.3905029999999998</v>
      </c>
      <c r="E121">
        <v>9.6107467614935244E-2</v>
      </c>
      <c r="F121">
        <v>8.6118948437896872E-2</v>
      </c>
      <c r="G121">
        <v>0.1218633780307672</v>
      </c>
    </row>
    <row r="122" spans="1:7" x14ac:dyDescent="0.35">
      <c r="A122">
        <v>4</v>
      </c>
      <c r="B122">
        <v>9.1989999999999998</v>
      </c>
      <c r="C122">
        <v>3.7846419999999998</v>
      </c>
      <c r="D122">
        <v>3.437522</v>
      </c>
      <c r="E122">
        <v>9.6130099060198121E-2</v>
      </c>
      <c r="F122">
        <v>8.7313233426466852E-2</v>
      </c>
      <c r="G122">
        <v>0.1230578721591008</v>
      </c>
    </row>
    <row r="123" spans="1:7" x14ac:dyDescent="0.35">
      <c r="A123">
        <v>4.032</v>
      </c>
      <c r="B123">
        <v>9.2309999999999999</v>
      </c>
      <c r="C123">
        <v>3.7835299999999998</v>
      </c>
      <c r="D123">
        <v>3.4717250000000002</v>
      </c>
      <c r="E123">
        <v>9.6101854203708412E-2</v>
      </c>
      <c r="F123">
        <v>8.8181991363982734E-2</v>
      </c>
      <c r="G123">
        <v>0.1239260745385577</v>
      </c>
    </row>
    <row r="124" spans="1:7" x14ac:dyDescent="0.35">
      <c r="A124">
        <v>4.0640000000000001</v>
      </c>
      <c r="B124">
        <v>9.2629999999999999</v>
      </c>
      <c r="C124">
        <v>3.7836970000000001</v>
      </c>
      <c r="D124">
        <v>3.5117929999999999</v>
      </c>
      <c r="E124">
        <v>9.6106096012192027E-2</v>
      </c>
      <c r="F124">
        <v>8.9199720599441201E-2</v>
      </c>
      <c r="G124">
        <v>0.12494374605975229</v>
      </c>
    </row>
    <row r="125" spans="1:7" x14ac:dyDescent="0.35">
      <c r="A125">
        <v>4.0960000000000001</v>
      </c>
      <c r="B125">
        <v>9.2949999999999999</v>
      </c>
      <c r="C125">
        <v>3.782975</v>
      </c>
      <c r="D125">
        <v>3.5405479999999998</v>
      </c>
      <c r="E125">
        <v>9.6087757175514363E-2</v>
      </c>
      <c r="F125">
        <v>8.9930099060198124E-2</v>
      </c>
      <c r="G125">
        <v>0.1256737543465179</v>
      </c>
    </row>
    <row r="126" spans="1:7" x14ac:dyDescent="0.35">
      <c r="A126">
        <v>4.1280000000000001</v>
      </c>
      <c r="B126">
        <v>9.327</v>
      </c>
      <c r="C126">
        <v>3.782378</v>
      </c>
      <c r="D126">
        <v>3.5794739999999998</v>
      </c>
      <c r="E126">
        <v>9.6072593345186696E-2</v>
      </c>
      <c r="F126">
        <v>9.0918821437642877E-2</v>
      </c>
      <c r="G126">
        <v>0.1266621319872055</v>
      </c>
    </row>
    <row r="127" spans="1:7" x14ac:dyDescent="0.35">
      <c r="A127">
        <v>4.16</v>
      </c>
      <c r="B127">
        <v>9.359</v>
      </c>
      <c r="C127">
        <v>3.782159</v>
      </c>
      <c r="D127">
        <v>3.6263200000000002</v>
      </c>
      <c r="E127">
        <v>9.6067030734061476E-2</v>
      </c>
      <c r="F127">
        <v>9.2108712217424449E-2</v>
      </c>
      <c r="G127">
        <v>0.1278518057099807</v>
      </c>
    </row>
    <row r="128" spans="1:7" x14ac:dyDescent="0.35">
      <c r="A128">
        <v>4.1920000000000002</v>
      </c>
      <c r="B128">
        <v>9.391</v>
      </c>
      <c r="C128">
        <v>3.7819090000000002</v>
      </c>
      <c r="D128">
        <v>3.6732309999999999</v>
      </c>
      <c r="E128">
        <v>9.6060680721361452E-2</v>
      </c>
      <c r="F128">
        <v>9.3300254000508009E-2</v>
      </c>
      <c r="G128">
        <v>0.12904312291395509</v>
      </c>
    </row>
    <row r="129" spans="1:7" x14ac:dyDescent="0.35">
      <c r="A129">
        <v>4.2240000000000002</v>
      </c>
      <c r="B129">
        <v>9.423</v>
      </c>
      <c r="C129">
        <v>3.7812739999999998</v>
      </c>
      <c r="D129">
        <v>3.7191679999999998</v>
      </c>
      <c r="E129">
        <v>9.6044551689103377E-2</v>
      </c>
      <c r="F129">
        <v>9.4467056134112271E-2</v>
      </c>
      <c r="G129">
        <v>0.13020956577435189</v>
      </c>
    </row>
    <row r="130" spans="1:7" x14ac:dyDescent="0.35">
      <c r="A130">
        <v>4.2560000000000002</v>
      </c>
      <c r="B130">
        <v>9.4550000000000001</v>
      </c>
      <c r="C130">
        <v>3.780932</v>
      </c>
      <c r="D130">
        <v>3.7588590000000002</v>
      </c>
      <c r="E130">
        <v>9.6035864871729743E-2</v>
      </c>
      <c r="F130">
        <v>9.5475209550419105E-2</v>
      </c>
      <c r="G130">
        <v>0.1312174903505216</v>
      </c>
    </row>
    <row r="131" spans="1:7" x14ac:dyDescent="0.35">
      <c r="A131">
        <v>4.2880000000000003</v>
      </c>
      <c r="B131">
        <v>9.4870000000000001</v>
      </c>
      <c r="C131">
        <v>3.7812190000000001</v>
      </c>
      <c r="D131">
        <v>3.8019750000000001</v>
      </c>
      <c r="E131">
        <v>9.6043154686309376E-2</v>
      </c>
      <c r="F131">
        <v>9.6570358140716295E-2</v>
      </c>
      <c r="G131">
        <v>0.13231263165420179</v>
      </c>
    </row>
    <row r="132" spans="1:7" x14ac:dyDescent="0.35">
      <c r="A132">
        <v>4.3360000000000003</v>
      </c>
      <c r="B132">
        <v>9.5350000000000001</v>
      </c>
      <c r="C132">
        <v>3.780891</v>
      </c>
      <c r="D132">
        <v>3.8420740000000002</v>
      </c>
      <c r="E132">
        <v>9.6034823469646952E-2</v>
      </c>
      <c r="F132">
        <v>9.7588874777749565E-2</v>
      </c>
      <c r="G132">
        <v>0.1333309289093228</v>
      </c>
    </row>
    <row r="133" spans="1:7" x14ac:dyDescent="0.35">
      <c r="A133">
        <v>4.3680000000000003</v>
      </c>
      <c r="B133">
        <v>9.5670000000000002</v>
      </c>
      <c r="C133">
        <v>3.7801909999999999</v>
      </c>
      <c r="D133">
        <v>3.8838200000000001</v>
      </c>
      <c r="E133">
        <v>9.6017043434086874E-2</v>
      </c>
      <c r="F133">
        <v>9.8649225298450605E-2</v>
      </c>
      <c r="G133">
        <v>0.13439092913251899</v>
      </c>
    </row>
    <row r="134" spans="1:7" x14ac:dyDescent="0.35">
      <c r="A134">
        <v>4.4000000000000004</v>
      </c>
      <c r="B134">
        <v>9.5990000000000002</v>
      </c>
      <c r="C134">
        <v>3.780465</v>
      </c>
      <c r="D134">
        <v>3.919718</v>
      </c>
      <c r="E134">
        <v>9.6024003048006096E-2</v>
      </c>
      <c r="F134">
        <v>9.9561036322072652E-2</v>
      </c>
      <c r="G134">
        <v>0.13530274948511539</v>
      </c>
    </row>
    <row r="135" spans="1:7" x14ac:dyDescent="0.35">
      <c r="A135">
        <v>4.4320000000000004</v>
      </c>
      <c r="B135">
        <v>9.6310000000000002</v>
      </c>
      <c r="C135">
        <v>3.7811029999999999</v>
      </c>
      <c r="D135">
        <v>3.9710740000000002</v>
      </c>
      <c r="E135">
        <v>9.6040208280416567E-2</v>
      </c>
      <c r="F135">
        <v>0.10086548133096269</v>
      </c>
      <c r="G135">
        <v>0.13660729399459681</v>
      </c>
    </row>
    <row r="136" spans="1:7" x14ac:dyDescent="0.35">
      <c r="A136">
        <v>4.4640000000000004</v>
      </c>
      <c r="B136">
        <v>9.6630000000000003</v>
      </c>
      <c r="C136">
        <v>3.7800150000000001</v>
      </c>
      <c r="D136">
        <v>4.0069429999999997</v>
      </c>
      <c r="E136">
        <v>9.6012573025146056E-2</v>
      </c>
      <c r="F136">
        <v>0.10177655575311149</v>
      </c>
      <c r="G136">
        <v>0.1375179083127154</v>
      </c>
    </row>
    <row r="137" spans="1:7" x14ac:dyDescent="0.35">
      <c r="A137">
        <v>4.4960000000000004</v>
      </c>
      <c r="B137">
        <v>9.6950000000000003</v>
      </c>
      <c r="C137">
        <v>3.779506</v>
      </c>
      <c r="D137">
        <v>4.0401990000000003</v>
      </c>
      <c r="E137">
        <v>9.5999644399288805E-2</v>
      </c>
      <c r="F137">
        <v>0.1026212598425197</v>
      </c>
      <c r="G137">
        <v>0.13836236413063319</v>
      </c>
    </row>
    <row r="138" spans="1:7" x14ac:dyDescent="0.35">
      <c r="A138">
        <v>4.5279999999999996</v>
      </c>
      <c r="B138">
        <v>9.7270000000000003</v>
      </c>
      <c r="C138">
        <v>3.7789269999999999</v>
      </c>
      <c r="D138">
        <v>4.0723919999999998</v>
      </c>
      <c r="E138">
        <v>9.5984937769875545E-2</v>
      </c>
      <c r="F138">
        <v>0.1034389636779274</v>
      </c>
      <c r="G138">
        <v>0.13917980293247589</v>
      </c>
    </row>
    <row r="139" spans="1:7" x14ac:dyDescent="0.35">
      <c r="A139">
        <v>4.5589999999999993</v>
      </c>
      <c r="B139">
        <v>9.7579999999999991</v>
      </c>
      <c r="C139">
        <v>3.7780710000000002</v>
      </c>
      <c r="D139">
        <v>4.1155179999999998</v>
      </c>
      <c r="E139">
        <v>9.5963195326390666E-2</v>
      </c>
      <c r="F139">
        <v>0.1045343662687325</v>
      </c>
      <c r="G139">
        <v>0.14027483151854919</v>
      </c>
    </row>
    <row r="140" spans="1:7" x14ac:dyDescent="0.35">
      <c r="A140">
        <v>4.5920000000000014</v>
      </c>
      <c r="B140">
        <v>9.7910000000000004</v>
      </c>
      <c r="C140">
        <v>3.7776700000000001</v>
      </c>
      <c r="D140">
        <v>4.1608970000000003</v>
      </c>
      <c r="E140">
        <v>9.595300990601982E-2</v>
      </c>
      <c r="F140">
        <v>0.1056869951739904</v>
      </c>
      <c r="G140">
        <v>0.1414272368828586</v>
      </c>
    </row>
    <row r="141" spans="1:7" x14ac:dyDescent="0.35">
      <c r="A141">
        <v>4.6229999999999993</v>
      </c>
      <c r="B141">
        <v>9.8219999999999992</v>
      </c>
      <c r="C141">
        <v>3.7754620000000001</v>
      </c>
      <c r="D141">
        <v>4.2051670000000003</v>
      </c>
      <c r="E141">
        <v>9.5896926593853196E-2</v>
      </c>
      <c r="F141">
        <v>0.1068114554229109</v>
      </c>
      <c r="G141">
        <v>0.14255091425253441</v>
      </c>
    </row>
    <row r="142" spans="1:7" x14ac:dyDescent="0.35">
      <c r="A142">
        <v>4.6549999999999994</v>
      </c>
      <c r="B142">
        <v>9.8539999999999992</v>
      </c>
      <c r="C142">
        <v>3.7758980000000002</v>
      </c>
      <c r="D142">
        <v>4.2521579999999997</v>
      </c>
      <c r="E142">
        <v>9.590800101600204E-2</v>
      </c>
      <c r="F142">
        <v>0.1080050292100584</v>
      </c>
      <c r="G142">
        <v>0.14374453447073679</v>
      </c>
    </row>
    <row r="143" spans="1:7" x14ac:dyDescent="0.35">
      <c r="A143">
        <v>4.6880000000000006</v>
      </c>
      <c r="B143">
        <v>9.8870000000000005</v>
      </c>
      <c r="C143">
        <v>3.7763420000000001</v>
      </c>
      <c r="D143">
        <v>4.2947680000000004</v>
      </c>
      <c r="E143">
        <v>9.5919278638557287E-2</v>
      </c>
      <c r="F143">
        <v>0.1090873253746508</v>
      </c>
      <c r="G143">
        <v>0.14482688779297859</v>
      </c>
    </row>
    <row r="144" spans="1:7" x14ac:dyDescent="0.35">
      <c r="A144">
        <v>4.7360000000000007</v>
      </c>
      <c r="B144">
        <v>9.9350000000000005</v>
      </c>
      <c r="C144">
        <v>3.7763010000000001</v>
      </c>
      <c r="D144">
        <v>4.3373889999999999</v>
      </c>
      <c r="E144">
        <v>9.5918237236474482E-2</v>
      </c>
      <c r="F144">
        <v>0.1101699009398019</v>
      </c>
      <c r="G144">
        <v>0.14590937175128729</v>
      </c>
    </row>
    <row r="145" spans="1:7" x14ac:dyDescent="0.35">
      <c r="A145">
        <v>4.7680000000000007</v>
      </c>
      <c r="B145">
        <v>9.9670000000000005</v>
      </c>
      <c r="C145">
        <v>3.77433</v>
      </c>
      <c r="D145">
        <v>4.388395</v>
      </c>
      <c r="E145">
        <v>9.5868173736347484E-2</v>
      </c>
      <c r="F145">
        <v>0.11146545593091189</v>
      </c>
      <c r="G145">
        <v>0.1472042451020642</v>
      </c>
    </row>
    <row r="146" spans="1:7" x14ac:dyDescent="0.35">
      <c r="A146">
        <v>4.8000000000000007</v>
      </c>
      <c r="B146">
        <v>9.9990000000000006</v>
      </c>
      <c r="C146">
        <v>3.7738100000000001</v>
      </c>
      <c r="D146">
        <v>4.4335000000000004</v>
      </c>
      <c r="E146">
        <v>9.5854965709931433E-2</v>
      </c>
      <c r="F146">
        <v>0.1126111252222505</v>
      </c>
      <c r="G146">
        <v>0.14834968677637361</v>
      </c>
    </row>
    <row r="147" spans="1:7" x14ac:dyDescent="0.35">
      <c r="A147">
        <v>4.8320000000000007</v>
      </c>
      <c r="B147">
        <v>10.031000000000001</v>
      </c>
      <c r="C147">
        <v>3.7745160000000002</v>
      </c>
      <c r="D147">
        <v>4.486275</v>
      </c>
      <c r="E147">
        <v>9.5872898145796304E-2</v>
      </c>
      <c r="F147">
        <v>0.11395161290322579</v>
      </c>
      <c r="G147">
        <v>0.14969029182796431</v>
      </c>
    </row>
    <row r="148" spans="1:7" x14ac:dyDescent="0.35">
      <c r="A148">
        <v>4.8640000000000008</v>
      </c>
      <c r="B148">
        <v>10.063000000000001</v>
      </c>
      <c r="C148">
        <v>3.774635</v>
      </c>
      <c r="D148">
        <v>4.5304380000000002</v>
      </c>
      <c r="E148">
        <v>9.5875920751841509E-2</v>
      </c>
      <c r="F148">
        <v>0.1150733553467107</v>
      </c>
      <c r="G148">
        <v>0.15081199588805311</v>
      </c>
    </row>
    <row r="149" spans="1:7" x14ac:dyDescent="0.35">
      <c r="A149">
        <v>4.8960000000000008</v>
      </c>
      <c r="B149">
        <v>10.095000000000001</v>
      </c>
      <c r="C149">
        <v>3.7726860000000002</v>
      </c>
      <c r="D149">
        <v>4.5693960000000002</v>
      </c>
      <c r="E149">
        <v>9.5826416052832111E-2</v>
      </c>
      <c r="F149">
        <v>0.1160628905257811</v>
      </c>
      <c r="G149">
        <v>0.151800916859299</v>
      </c>
    </row>
    <row r="150" spans="1:7" x14ac:dyDescent="0.35">
      <c r="A150">
        <v>4.9269999999999996</v>
      </c>
      <c r="B150">
        <v>10.125999999999999</v>
      </c>
      <c r="C150">
        <v>3.7700939999999998</v>
      </c>
      <c r="D150">
        <v>4.6103100000000001</v>
      </c>
      <c r="E150">
        <v>9.5760579121158249E-2</v>
      </c>
      <c r="F150">
        <v>0.1171021082042164</v>
      </c>
      <c r="G150">
        <v>0.15283936989329741</v>
      </c>
    </row>
    <row r="151" spans="1:7" x14ac:dyDescent="0.35">
      <c r="A151">
        <v>4.9600000000000009</v>
      </c>
      <c r="B151">
        <v>10.159000000000001</v>
      </c>
      <c r="C151">
        <v>3.7714439999999998</v>
      </c>
      <c r="D151">
        <v>4.6665869999999998</v>
      </c>
      <c r="E151">
        <v>9.5794869189738382E-2</v>
      </c>
      <c r="F151">
        <v>0.1185315468630937</v>
      </c>
      <c r="G151">
        <v>0.1542690901774825</v>
      </c>
    </row>
    <row r="152" spans="1:7" x14ac:dyDescent="0.35">
      <c r="A152">
        <v>4.9920000000000009</v>
      </c>
      <c r="B152">
        <v>10.191000000000001</v>
      </c>
      <c r="C152">
        <v>3.7707220000000001</v>
      </c>
      <c r="D152">
        <v>4.7058770000000001</v>
      </c>
      <c r="E152">
        <v>9.5776530353060718E-2</v>
      </c>
      <c r="F152">
        <v>0.1195295148590297</v>
      </c>
      <c r="G152">
        <v>0.15526681091717051</v>
      </c>
    </row>
    <row r="153" spans="1:7" x14ac:dyDescent="0.35">
      <c r="A153">
        <v>5.0240000000000009</v>
      </c>
      <c r="B153">
        <v>10.223000000000001</v>
      </c>
      <c r="C153">
        <v>3.7703880000000001</v>
      </c>
      <c r="D153">
        <v>4.7484590000000004</v>
      </c>
      <c r="E153">
        <v>9.5768046736093473E-2</v>
      </c>
      <c r="F153">
        <v>0.1206110998221997</v>
      </c>
      <c r="G153">
        <v>0.15634825047804571</v>
      </c>
    </row>
    <row r="154" spans="1:7" x14ac:dyDescent="0.35">
      <c r="A154">
        <v>5.0560000000000009</v>
      </c>
      <c r="B154">
        <v>10.255000000000001</v>
      </c>
      <c r="C154">
        <v>3.7687390000000001</v>
      </c>
      <c r="D154">
        <v>4.7866400000000002</v>
      </c>
      <c r="E154">
        <v>9.5726162052324107E-2</v>
      </c>
      <c r="F154">
        <v>0.1215808991617983</v>
      </c>
      <c r="G154">
        <v>0.15731757706113839</v>
      </c>
    </row>
    <row r="155" spans="1:7" x14ac:dyDescent="0.35">
      <c r="A155">
        <v>5.088000000000001</v>
      </c>
      <c r="B155">
        <v>10.287000000000001</v>
      </c>
      <c r="C155">
        <v>3.769304</v>
      </c>
      <c r="D155">
        <v>4.8255520000000001</v>
      </c>
      <c r="E155">
        <v>9.5740513081026171E-2</v>
      </c>
      <c r="F155">
        <v>0.1225692659385319</v>
      </c>
      <c r="G155">
        <v>0.15830603772544169</v>
      </c>
    </row>
    <row r="156" spans="1:7" x14ac:dyDescent="0.35">
      <c r="A156">
        <v>5.136000000000001</v>
      </c>
      <c r="B156">
        <v>10.335000000000001</v>
      </c>
      <c r="C156">
        <v>3.7697729999999998</v>
      </c>
      <c r="D156">
        <v>4.8641269999999999</v>
      </c>
      <c r="E156">
        <v>9.5752425704851415E-2</v>
      </c>
      <c r="F156">
        <v>0.1235490728981458</v>
      </c>
      <c r="G156">
        <v>0.15928591476818921</v>
      </c>
    </row>
    <row r="157" spans="1:7" x14ac:dyDescent="0.35">
      <c r="A157">
        <v>5.168000000000001</v>
      </c>
      <c r="B157">
        <v>10.367000000000001</v>
      </c>
      <c r="C157">
        <v>3.7680989999999999</v>
      </c>
      <c r="D157">
        <v>4.9037790000000001</v>
      </c>
      <c r="E157">
        <v>9.5709906019812038E-2</v>
      </c>
      <c r="F157">
        <v>0.1245562357124714</v>
      </c>
      <c r="G157">
        <v>0.16029261156848709</v>
      </c>
    </row>
    <row r="158" spans="1:7" x14ac:dyDescent="0.35">
      <c r="A158">
        <v>5.1999999999999993</v>
      </c>
      <c r="B158">
        <v>10.398999999999999</v>
      </c>
      <c r="C158">
        <v>3.7684690000000001</v>
      </c>
      <c r="D158">
        <v>4.9472750000000003</v>
      </c>
      <c r="E158">
        <v>9.571930403860808E-2</v>
      </c>
      <c r="F158">
        <v>0.12566103632207271</v>
      </c>
      <c r="G158">
        <v>0.16139745142613249</v>
      </c>
    </row>
    <row r="159" spans="1:7" x14ac:dyDescent="0.35">
      <c r="A159">
        <v>5.2330000000000014</v>
      </c>
      <c r="B159">
        <v>10.432</v>
      </c>
      <c r="C159">
        <v>3.768573</v>
      </c>
      <c r="D159">
        <v>4.9906309999999996</v>
      </c>
      <c r="E159">
        <v>9.572194564389129E-2</v>
      </c>
      <c r="F159">
        <v>0.12676228092456179</v>
      </c>
      <c r="G159">
        <v>0.16249867046626429</v>
      </c>
    </row>
    <row r="160" spans="1:7" x14ac:dyDescent="0.35">
      <c r="A160">
        <v>5.2639999999999993</v>
      </c>
      <c r="B160">
        <v>10.462999999999999</v>
      </c>
      <c r="C160">
        <v>3.7669049999999999</v>
      </c>
      <c r="D160">
        <v>5.0317230000000004</v>
      </c>
      <c r="E160">
        <v>9.5679578359156719E-2</v>
      </c>
      <c r="F160">
        <v>0.12780601981203971</v>
      </c>
      <c r="G160">
        <v>0.16354196304886329</v>
      </c>
    </row>
    <row r="161" spans="1:7" x14ac:dyDescent="0.35">
      <c r="A161">
        <v>5.2959999999999994</v>
      </c>
      <c r="B161">
        <v>10.494999999999999</v>
      </c>
      <c r="C161">
        <v>3.766089</v>
      </c>
      <c r="D161">
        <v>5.0746900000000004</v>
      </c>
      <c r="E161">
        <v>9.5658851917703847E-2</v>
      </c>
      <c r="F161">
        <v>0.12889738379476759</v>
      </c>
      <c r="G161">
        <v>0.16463309067100829</v>
      </c>
    </row>
    <row r="162" spans="1:7" x14ac:dyDescent="0.35">
      <c r="A162">
        <v>5.3279999999999994</v>
      </c>
      <c r="B162">
        <v>10.526999999999999</v>
      </c>
      <c r="C162">
        <v>3.7652290000000002</v>
      </c>
      <c r="D162">
        <v>5.1070349999999998</v>
      </c>
      <c r="E162">
        <v>9.5637007874015759E-2</v>
      </c>
      <c r="F162">
        <v>0.12971894843789691</v>
      </c>
      <c r="G162">
        <v>0.16545442540877719</v>
      </c>
    </row>
    <row r="163" spans="1:7" x14ac:dyDescent="0.35">
      <c r="A163">
        <v>5.3599999999999994</v>
      </c>
      <c r="B163">
        <v>10.558999999999999</v>
      </c>
      <c r="C163">
        <v>3.765828</v>
      </c>
      <c r="D163">
        <v>5.1593239999999998</v>
      </c>
      <c r="E163">
        <v>9.5652222504445009E-2</v>
      </c>
      <c r="F163">
        <v>0.13104709169418341</v>
      </c>
      <c r="G163">
        <v>0.1667826515503972</v>
      </c>
    </row>
    <row r="164" spans="1:7" x14ac:dyDescent="0.35">
      <c r="A164">
        <v>5.3919999999999986</v>
      </c>
      <c r="B164">
        <v>10.590999999999999</v>
      </c>
      <c r="C164">
        <v>3.7664089999999999</v>
      </c>
      <c r="D164">
        <v>5.2031869999999998</v>
      </c>
      <c r="E164">
        <v>9.5666979933959867E-2</v>
      </c>
      <c r="F164">
        <v>0.13216121412242829</v>
      </c>
      <c r="G164">
        <v>0.16789686142185309</v>
      </c>
    </row>
    <row r="165" spans="1:7" x14ac:dyDescent="0.35">
      <c r="A165">
        <v>5.4239999999999986</v>
      </c>
      <c r="B165">
        <v>10.622999999999999</v>
      </c>
      <c r="C165">
        <v>3.7654049999999999</v>
      </c>
      <c r="D165">
        <v>5.2516020000000001</v>
      </c>
      <c r="E165">
        <v>9.5641478282956563E-2</v>
      </c>
      <c r="F165">
        <v>0.13339095758191519</v>
      </c>
      <c r="G165">
        <v>0.16912633090778151</v>
      </c>
    </row>
    <row r="166" spans="1:7" x14ac:dyDescent="0.35">
      <c r="A166">
        <v>5.4560000000000004</v>
      </c>
      <c r="B166">
        <v>10.654999999999999</v>
      </c>
      <c r="C166">
        <v>3.7648619999999999</v>
      </c>
      <c r="D166">
        <v>5.2882610000000003</v>
      </c>
      <c r="E166">
        <v>9.5627686055372113E-2</v>
      </c>
      <c r="F166">
        <v>0.13432209804419609</v>
      </c>
      <c r="G166">
        <v>0.17005731655207931</v>
      </c>
    </row>
    <row r="167" spans="1:7" x14ac:dyDescent="0.35">
      <c r="A167">
        <v>5.4880000000000004</v>
      </c>
      <c r="B167">
        <v>10.686999999999999</v>
      </c>
      <c r="C167">
        <v>3.7645689999999998</v>
      </c>
      <c r="D167">
        <v>5.3322370000000001</v>
      </c>
      <c r="E167">
        <v>9.5620243840487687E-2</v>
      </c>
      <c r="F167">
        <v>0.13543909067818141</v>
      </c>
      <c r="G167">
        <v>0.17117420444219911</v>
      </c>
    </row>
    <row r="168" spans="1:7" x14ac:dyDescent="0.35">
      <c r="A168">
        <v>5.5359999999999996</v>
      </c>
      <c r="B168">
        <v>10.734999999999999</v>
      </c>
      <c r="C168">
        <v>3.764615</v>
      </c>
      <c r="D168">
        <v>5.3711529999999996</v>
      </c>
      <c r="E168">
        <v>9.5621412242824499E-2</v>
      </c>
      <c r="F168">
        <v>0.13642755905511811</v>
      </c>
      <c r="G168">
        <v>0.17216264707121101</v>
      </c>
    </row>
    <row r="169" spans="1:7" x14ac:dyDescent="0.35">
      <c r="A169">
        <v>5.5679999999999996</v>
      </c>
      <c r="B169">
        <v>10.766999999999999</v>
      </c>
      <c r="C169">
        <v>3.7639610000000001</v>
      </c>
      <c r="D169">
        <v>5.4024099999999997</v>
      </c>
      <c r="E169">
        <v>9.5604800609601234E-2</v>
      </c>
      <c r="F169">
        <v>0.13722148844297691</v>
      </c>
      <c r="G169">
        <v>0.17295640874065479</v>
      </c>
    </row>
    <row r="170" spans="1:7" x14ac:dyDescent="0.35">
      <c r="A170">
        <v>5.6</v>
      </c>
      <c r="B170">
        <v>10.798999999999999</v>
      </c>
      <c r="C170">
        <v>3.7633209999999999</v>
      </c>
      <c r="D170">
        <v>5.4416339999999996</v>
      </c>
      <c r="E170">
        <v>9.5588544577089152E-2</v>
      </c>
      <c r="F170">
        <v>0.13821778003556009</v>
      </c>
      <c r="G170">
        <v>0.1739525318447542</v>
      </c>
    </row>
    <row r="171" spans="1:7" x14ac:dyDescent="0.35">
      <c r="A171">
        <v>5.6319999999999997</v>
      </c>
      <c r="B171">
        <v>10.831</v>
      </c>
      <c r="C171">
        <v>3.7636919999999998</v>
      </c>
      <c r="D171">
        <v>5.4885039999999998</v>
      </c>
      <c r="E171">
        <v>9.5597967995935992E-2</v>
      </c>
      <c r="F171">
        <v>0.13940828041656081</v>
      </c>
      <c r="G171">
        <v>0.1751430694732532</v>
      </c>
    </row>
    <row r="172" spans="1:7" x14ac:dyDescent="0.35">
      <c r="A172">
        <v>5.6639999999999997</v>
      </c>
      <c r="B172">
        <v>10.863</v>
      </c>
      <c r="C172">
        <v>3.7636660000000002</v>
      </c>
      <c r="D172">
        <v>5.5269329999999997</v>
      </c>
      <c r="E172">
        <v>9.5597307594615197E-2</v>
      </c>
      <c r="F172">
        <v>0.14038437896875791</v>
      </c>
      <c r="G172">
        <v>0.17611913003396071</v>
      </c>
    </row>
    <row r="173" spans="1:7" x14ac:dyDescent="0.35">
      <c r="A173">
        <v>5.6959999999999997</v>
      </c>
      <c r="B173">
        <v>10.895</v>
      </c>
      <c r="C173">
        <v>3.7623899999999999</v>
      </c>
      <c r="D173">
        <v>5.570087</v>
      </c>
      <c r="E173">
        <v>9.5564897129794268E-2</v>
      </c>
      <c r="F173">
        <v>0.14148049276098551</v>
      </c>
      <c r="G173">
        <v>0.17721494819752059</v>
      </c>
    </row>
    <row r="174" spans="1:7" x14ac:dyDescent="0.35">
      <c r="A174">
        <v>5.7279999999999998</v>
      </c>
      <c r="B174">
        <v>10.927</v>
      </c>
      <c r="C174">
        <v>3.7610139999999999</v>
      </c>
      <c r="D174">
        <v>5.6043750000000001</v>
      </c>
      <c r="E174">
        <v>9.5529946659893325E-2</v>
      </c>
      <c r="F174">
        <v>0.1423514097028194</v>
      </c>
      <c r="G174">
        <v>0.17808556616866481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2"/>
  <sheetViews>
    <sheetView workbookViewId="0"/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4.6219999999999999</v>
      </c>
      <c r="C2">
        <v>2.946056</v>
      </c>
      <c r="D2">
        <v>-1.8528020000000001</v>
      </c>
      <c r="E2">
        <v>7.4829972059944128E-2</v>
      </c>
      <c r="F2">
        <v>-4.706126492252985E-2</v>
      </c>
      <c r="G2">
        <v>0</v>
      </c>
    </row>
    <row r="3" spans="1:7" x14ac:dyDescent="0.35">
      <c r="A3">
        <v>4.9000000000000377E-2</v>
      </c>
      <c r="B3">
        <v>4.6710000000000003</v>
      </c>
      <c r="C3">
        <v>2.9469530000000002</v>
      </c>
      <c r="D3">
        <v>-1.82148</v>
      </c>
      <c r="E3">
        <v>7.4852755905511825E-2</v>
      </c>
      <c r="F3">
        <v>-4.6265684531369068E-2</v>
      </c>
      <c r="G3">
        <v>7.9590656638728319E-4</v>
      </c>
    </row>
    <row r="4" spans="1:7" x14ac:dyDescent="0.35">
      <c r="A4">
        <v>8.1000000000000405E-2</v>
      </c>
      <c r="B4">
        <v>4.7030000000000003</v>
      </c>
      <c r="C4">
        <v>2.9506800000000002</v>
      </c>
      <c r="D4">
        <v>-1.7923359999999999</v>
      </c>
      <c r="E4">
        <v>7.4947421894843796E-2</v>
      </c>
      <c r="F4">
        <v>-4.55254254508509E-2</v>
      </c>
      <c r="G4">
        <v>1.540323779757047E-3</v>
      </c>
    </row>
    <row r="5" spans="1:7" x14ac:dyDescent="0.35">
      <c r="A5">
        <v>0.1120000000000001</v>
      </c>
      <c r="B5">
        <v>4.734</v>
      </c>
      <c r="C5">
        <v>2.952877</v>
      </c>
      <c r="D5">
        <v>-1.7531669999999999</v>
      </c>
      <c r="E5">
        <v>7.5003225806451621E-2</v>
      </c>
      <c r="F5">
        <v>-4.4530530861061721E-2</v>
      </c>
      <c r="G5">
        <v>2.5366575942672781E-3</v>
      </c>
    </row>
    <row r="6" spans="1:7" x14ac:dyDescent="0.35">
      <c r="A6">
        <v>0.14500000000000049</v>
      </c>
      <c r="B6">
        <v>4.7670000000000003</v>
      </c>
      <c r="C6">
        <v>2.9522490000000001</v>
      </c>
      <c r="D6">
        <v>-1.7151639999999999</v>
      </c>
      <c r="E6">
        <v>7.4987274574549151E-2</v>
      </c>
      <c r="F6">
        <v>-4.356525273050546E-2</v>
      </c>
      <c r="G6">
        <v>3.4995493035367051E-3</v>
      </c>
    </row>
    <row r="7" spans="1:7" x14ac:dyDescent="0.35">
      <c r="A7">
        <v>0.17600000000000021</v>
      </c>
      <c r="B7">
        <v>4.798</v>
      </c>
      <c r="C7">
        <v>2.950793</v>
      </c>
      <c r="D7">
        <v>-1.675405</v>
      </c>
      <c r="E7">
        <v>7.4950292100584209E-2</v>
      </c>
      <c r="F7">
        <v>-4.2555372110744227E-2</v>
      </c>
      <c r="G7">
        <v>4.5074989676627741E-3</v>
      </c>
    </row>
    <row r="8" spans="1:7" x14ac:dyDescent="0.35">
      <c r="A8">
        <v>0.20900000000000049</v>
      </c>
      <c r="B8">
        <v>4.8310000000000004</v>
      </c>
      <c r="C8">
        <v>2.9520050000000002</v>
      </c>
      <c r="D8">
        <v>-1.638312</v>
      </c>
      <c r="E8">
        <v>7.4981076962153934E-2</v>
      </c>
      <c r="F8">
        <v>-4.1613208026416063E-2</v>
      </c>
      <c r="G8">
        <v>5.4501519827216656E-3</v>
      </c>
    </row>
    <row r="9" spans="1:7" x14ac:dyDescent="0.35">
      <c r="A9">
        <v>0.24100000000000049</v>
      </c>
      <c r="B9">
        <v>4.8630000000000004</v>
      </c>
      <c r="C9">
        <v>2.9525009999999998</v>
      </c>
      <c r="D9">
        <v>-1.600344</v>
      </c>
      <c r="E9">
        <v>7.4993675387350772E-2</v>
      </c>
      <c r="F9">
        <v>-4.0648818897637801E-2</v>
      </c>
      <c r="G9">
        <v>6.4145352755720234E-3</v>
      </c>
    </row>
    <row r="10" spans="1:7" x14ac:dyDescent="0.35">
      <c r="A10">
        <v>0.27299999999999969</v>
      </c>
      <c r="B10">
        <v>4.8949999999999996</v>
      </c>
      <c r="C10">
        <v>2.952636</v>
      </c>
      <c r="D10">
        <v>-1.561304</v>
      </c>
      <c r="E10">
        <v>7.4997104394208799E-2</v>
      </c>
      <c r="F10">
        <v>-3.9657200914401829E-2</v>
      </c>
      <c r="G10">
        <v>7.4059501114720951E-3</v>
      </c>
    </row>
    <row r="11" spans="1:7" x14ac:dyDescent="0.35">
      <c r="A11">
        <v>0.30499999999999972</v>
      </c>
      <c r="B11">
        <v>4.9269999999999996</v>
      </c>
      <c r="C11">
        <v>2.95173</v>
      </c>
      <c r="D11">
        <v>-1.5293859999999999</v>
      </c>
      <c r="E11">
        <v>7.4974091948183899E-2</v>
      </c>
      <c r="F11">
        <v>-3.8846482092964187E-2</v>
      </c>
      <c r="G11">
        <v>8.2160469496658228E-3</v>
      </c>
    </row>
    <row r="12" spans="1:7" x14ac:dyDescent="0.35">
      <c r="A12">
        <v>0.3360000000000003</v>
      </c>
      <c r="B12">
        <v>4.9580000000000002</v>
      </c>
      <c r="C12">
        <v>2.9529670000000001</v>
      </c>
      <c r="D12">
        <v>-1.491028</v>
      </c>
      <c r="E12">
        <v>7.5005511811023634E-2</v>
      </c>
      <c r="F12">
        <v>-3.7872186944373887E-2</v>
      </c>
      <c r="G12">
        <v>9.1907545007382171E-3</v>
      </c>
    </row>
    <row r="13" spans="1:7" x14ac:dyDescent="0.35">
      <c r="A13">
        <v>0.36800000000000033</v>
      </c>
      <c r="B13">
        <v>4.99</v>
      </c>
      <c r="C13">
        <v>2.953754</v>
      </c>
      <c r="D13">
        <v>-1.4510989999999999</v>
      </c>
      <c r="E13">
        <v>7.5025501651003301E-2</v>
      </c>
      <c r="F13">
        <v>-3.6857988315976628E-2</v>
      </c>
      <c r="G13">
        <v>1.0205149941613589E-2</v>
      </c>
    </row>
    <row r="14" spans="1:7" x14ac:dyDescent="0.35">
      <c r="A14">
        <v>0.4009999999999998</v>
      </c>
      <c r="B14">
        <v>5.0229999999999997</v>
      </c>
      <c r="C14">
        <v>2.9543659999999998</v>
      </c>
      <c r="D14">
        <v>-1.403065</v>
      </c>
      <c r="E14">
        <v>7.5041046482092963E-2</v>
      </c>
      <c r="F14">
        <v>-3.5637922275844551E-2</v>
      </c>
      <c r="G14">
        <v>1.14252925404676E-2</v>
      </c>
    </row>
    <row r="15" spans="1:7" x14ac:dyDescent="0.35">
      <c r="A15">
        <v>0.44899999999999979</v>
      </c>
      <c r="B15">
        <v>5.0709999999999997</v>
      </c>
      <c r="C15">
        <v>2.9543940000000002</v>
      </c>
      <c r="D15">
        <v>-1.3720140000000001</v>
      </c>
      <c r="E15">
        <v>7.504175768351537E-2</v>
      </c>
      <c r="F15">
        <v>-3.4849225298450602E-2</v>
      </c>
      <c r="G15">
        <v>1.2213875917596061E-2</v>
      </c>
    </row>
    <row r="16" spans="1:7" x14ac:dyDescent="0.35">
      <c r="A16">
        <v>0.48099999999999993</v>
      </c>
      <c r="B16">
        <v>5.1029999999999998</v>
      </c>
      <c r="C16">
        <v>2.9555359999999999</v>
      </c>
      <c r="D16">
        <v>-1.3289260000000001</v>
      </c>
      <c r="E16">
        <v>7.5070764541529084E-2</v>
      </c>
      <c r="F16">
        <v>-3.3754787909575833E-2</v>
      </c>
      <c r="G16">
        <v>1.330865551118751E-2</v>
      </c>
    </row>
    <row r="17" spans="1:7" x14ac:dyDescent="0.35">
      <c r="A17">
        <v>0.51200000000000045</v>
      </c>
      <c r="B17">
        <v>5.1340000000000003</v>
      </c>
      <c r="C17">
        <v>2.957233</v>
      </c>
      <c r="D17">
        <v>-1.2884850000000001</v>
      </c>
      <c r="E17">
        <v>7.511386842773686E-2</v>
      </c>
      <c r="F17">
        <v>-3.2727584455168907E-2</v>
      </c>
      <c r="G17">
        <v>1.433649165200644E-2</v>
      </c>
    </row>
    <row r="18" spans="1:7" x14ac:dyDescent="0.35">
      <c r="A18">
        <v>0.54499999999999993</v>
      </c>
      <c r="B18">
        <v>5.1669999999999998</v>
      </c>
      <c r="C18">
        <v>2.956496</v>
      </c>
      <c r="D18">
        <v>-1.2595499999999999</v>
      </c>
      <c r="E18">
        <v>7.5095148590297187E-2</v>
      </c>
      <c r="F18">
        <v>-3.1992633985267971E-2</v>
      </c>
      <c r="G18">
        <v>1.50709640340509E-2</v>
      </c>
    </row>
    <row r="19" spans="1:7" x14ac:dyDescent="0.35">
      <c r="A19">
        <v>0.57699999999999996</v>
      </c>
      <c r="B19">
        <v>5.1989999999999998</v>
      </c>
      <c r="C19">
        <v>2.9559150000000001</v>
      </c>
      <c r="D19">
        <v>-1.220683</v>
      </c>
      <c r="E19">
        <v>7.5080391160782328E-2</v>
      </c>
      <c r="F19">
        <v>-3.1005410210820421E-2</v>
      </c>
      <c r="G19">
        <v>1.6057807454618031E-2</v>
      </c>
    </row>
    <row r="20" spans="1:7" x14ac:dyDescent="0.35">
      <c r="A20">
        <v>0.60899999999999999</v>
      </c>
      <c r="B20">
        <v>5.2309999999999999</v>
      </c>
      <c r="C20">
        <v>2.9563350000000002</v>
      </c>
      <c r="D20">
        <v>-1.1811160000000001</v>
      </c>
      <c r="E20">
        <v>7.5091059182118378E-2</v>
      </c>
      <c r="F20">
        <v>-3.00004064008128E-2</v>
      </c>
      <c r="G20">
        <v>1.7062856149643011E-2</v>
      </c>
    </row>
    <row r="21" spans="1:7" x14ac:dyDescent="0.35">
      <c r="A21">
        <v>0.64100000000000001</v>
      </c>
      <c r="B21">
        <v>5.2629999999999999</v>
      </c>
      <c r="C21">
        <v>2.9567739999999998</v>
      </c>
      <c r="D21">
        <v>-1.1449750000000001</v>
      </c>
      <c r="E21">
        <v>7.5102209804419603E-2</v>
      </c>
      <c r="F21">
        <v>-2.9082423164846331E-2</v>
      </c>
      <c r="G21">
        <v>1.7980902767584881E-2</v>
      </c>
    </row>
    <row r="22" spans="1:7" x14ac:dyDescent="0.35">
      <c r="A22">
        <v>0.67199999999999971</v>
      </c>
      <c r="B22">
        <v>5.2939999999999996</v>
      </c>
      <c r="C22">
        <v>2.9571350000000001</v>
      </c>
      <c r="D22">
        <v>-1.0997790000000001</v>
      </c>
      <c r="E22">
        <v>7.5111379222758456E-2</v>
      </c>
      <c r="F22">
        <v>-2.7934442468884942E-2</v>
      </c>
      <c r="G22">
        <v>1.9128892470933551E-2</v>
      </c>
    </row>
    <row r="23" spans="1:7" x14ac:dyDescent="0.35">
      <c r="A23">
        <v>0.70500000000000007</v>
      </c>
      <c r="B23">
        <v>5.327</v>
      </c>
      <c r="C23">
        <v>2.9582670000000002</v>
      </c>
      <c r="D23">
        <v>-1.051445</v>
      </c>
      <c r="E23">
        <v>7.5140132080264169E-2</v>
      </c>
      <c r="F23">
        <v>-2.670675641351283E-2</v>
      </c>
      <c r="G23">
        <v>2.0356871465965772E-2</v>
      </c>
    </row>
    <row r="24" spans="1:7" x14ac:dyDescent="0.35">
      <c r="A24">
        <v>0.7370000000000001</v>
      </c>
      <c r="B24">
        <v>5.359</v>
      </c>
      <c r="C24">
        <v>2.957703</v>
      </c>
      <c r="D24">
        <v>-1.028003</v>
      </c>
      <c r="E24">
        <v>7.5125806451612903E-2</v>
      </c>
      <c r="F24">
        <v>-2.611132842265685E-2</v>
      </c>
      <c r="G24">
        <v>2.0952025136869348E-2</v>
      </c>
    </row>
    <row r="25" spans="1:7" x14ac:dyDescent="0.35">
      <c r="A25">
        <v>0.76900000000000013</v>
      </c>
      <c r="B25">
        <v>5.391</v>
      </c>
      <c r="C25">
        <v>2.9587910000000002</v>
      </c>
      <c r="D25">
        <v>-0.99886299999999995</v>
      </c>
      <c r="E25">
        <v>7.5153441706883428E-2</v>
      </c>
      <c r="F25">
        <v>-2.537117094234188E-2</v>
      </c>
      <c r="G25">
        <v>2.1692505836852439E-2</v>
      </c>
    </row>
    <row r="26" spans="1:7" x14ac:dyDescent="0.35">
      <c r="A26">
        <v>0.80100000000000016</v>
      </c>
      <c r="B26">
        <v>5.423</v>
      </c>
      <c r="C26">
        <v>2.958863</v>
      </c>
      <c r="D26">
        <v>-0.943546</v>
      </c>
      <c r="E26">
        <v>7.5155270510541022E-2</v>
      </c>
      <c r="F26">
        <v>-2.3966116332232671E-2</v>
      </c>
      <c r="G26">
        <v>2.309743941413997E-2</v>
      </c>
    </row>
    <row r="27" spans="1:7" x14ac:dyDescent="0.35">
      <c r="A27">
        <v>0.8490000000000002</v>
      </c>
      <c r="B27">
        <v>5.4710000000000001</v>
      </c>
      <c r="C27">
        <v>2.958707</v>
      </c>
      <c r="D27">
        <v>-0.91032500000000005</v>
      </c>
      <c r="E27">
        <v>7.5151308102616207E-2</v>
      </c>
      <c r="F27">
        <v>-2.3122301244602489E-2</v>
      </c>
      <c r="G27">
        <v>2.3941120250010141E-2</v>
      </c>
    </row>
    <row r="28" spans="1:7" x14ac:dyDescent="0.35">
      <c r="A28">
        <v>0.88100000000000023</v>
      </c>
      <c r="B28">
        <v>5.5030000000000001</v>
      </c>
      <c r="C28">
        <v>2.9591799999999999</v>
      </c>
      <c r="D28">
        <v>-0.86262000000000005</v>
      </c>
      <c r="E28">
        <v>7.516332232664466E-2</v>
      </c>
      <c r="F28">
        <v>-2.1910591821183649E-2</v>
      </c>
      <c r="G28">
        <v>2.5152882138059031E-2</v>
      </c>
    </row>
    <row r="29" spans="1:7" x14ac:dyDescent="0.35">
      <c r="A29">
        <v>0.91199999999999992</v>
      </c>
      <c r="B29">
        <v>5.5339999999999998</v>
      </c>
      <c r="C29">
        <v>2.9591340000000002</v>
      </c>
      <c r="D29">
        <v>-0.82403499999999996</v>
      </c>
      <c r="E29">
        <v>7.5162153924307862E-2</v>
      </c>
      <c r="F29">
        <v>-2.0930530861061721E-2</v>
      </c>
      <c r="G29">
        <v>2.6132845374780431E-2</v>
      </c>
    </row>
    <row r="30" spans="1:7" x14ac:dyDescent="0.35">
      <c r="A30">
        <v>0.94500000000000028</v>
      </c>
      <c r="B30">
        <v>5.5670000000000002</v>
      </c>
      <c r="C30">
        <v>2.959139</v>
      </c>
      <c r="D30">
        <v>-0.78284500000000001</v>
      </c>
      <c r="E30">
        <v>7.5162280924561856E-2</v>
      </c>
      <c r="F30">
        <v>-1.988430276860554E-2</v>
      </c>
      <c r="G30">
        <v>2.717899374696086E-2</v>
      </c>
    </row>
    <row r="31" spans="1:7" x14ac:dyDescent="0.35">
      <c r="A31">
        <v>0.97599999999999998</v>
      </c>
      <c r="B31">
        <v>5.5979999999999999</v>
      </c>
      <c r="C31">
        <v>2.959263</v>
      </c>
      <c r="D31">
        <v>-0.74591399999999997</v>
      </c>
      <c r="E31">
        <v>7.5165430530861069E-2</v>
      </c>
      <c r="F31">
        <v>-1.894625349250699E-2</v>
      </c>
      <c r="G31">
        <v>2.8117012645301181E-2</v>
      </c>
    </row>
    <row r="32" spans="1:7" x14ac:dyDescent="0.35">
      <c r="A32">
        <v>1.008</v>
      </c>
      <c r="B32">
        <v>5.63</v>
      </c>
      <c r="C32">
        <v>2.959104</v>
      </c>
      <c r="D32">
        <v>-0.70665699999999998</v>
      </c>
      <c r="E32">
        <v>7.5161391922783843E-2</v>
      </c>
      <c r="F32">
        <v>-1.7949123698247402E-2</v>
      </c>
      <c r="G32">
        <v>2.911402764627475E-2</v>
      </c>
    </row>
    <row r="33" spans="1:7" x14ac:dyDescent="0.35">
      <c r="A33">
        <v>1.0409999999999999</v>
      </c>
      <c r="B33">
        <v>5.6630000000000003</v>
      </c>
      <c r="C33">
        <v>2.9590879999999999</v>
      </c>
      <c r="D33">
        <v>-0.665408</v>
      </c>
      <c r="E33">
        <v>7.5160985521971049E-2</v>
      </c>
      <c r="F33">
        <v>-1.690139700279401E-2</v>
      </c>
      <c r="G33">
        <v>3.016168435031363E-2</v>
      </c>
    </row>
    <row r="34" spans="1:7" x14ac:dyDescent="0.35">
      <c r="A34">
        <v>1.0720000000000001</v>
      </c>
      <c r="B34">
        <v>5.694</v>
      </c>
      <c r="C34">
        <v>2.9596070000000001</v>
      </c>
      <c r="D34">
        <v>-0.625695</v>
      </c>
      <c r="E34">
        <v>7.5174168148336301E-2</v>
      </c>
      <c r="F34">
        <v>-1.5892684785369569E-2</v>
      </c>
      <c r="G34">
        <v>3.117048056597535E-2</v>
      </c>
    </row>
    <row r="35" spans="1:7" x14ac:dyDescent="0.35">
      <c r="A35">
        <v>1.105</v>
      </c>
      <c r="B35">
        <v>5.7270000000000003</v>
      </c>
      <c r="C35">
        <v>2.9604569999999999</v>
      </c>
      <c r="D35">
        <v>-0.57058200000000003</v>
      </c>
      <c r="E35">
        <v>7.5195758191516388E-2</v>
      </c>
      <c r="F35">
        <v>-1.4492811785623569E-2</v>
      </c>
      <c r="G35">
        <v>3.2570507199380712E-2</v>
      </c>
    </row>
    <row r="36" spans="1:7" x14ac:dyDescent="0.35">
      <c r="A36">
        <v>1.137</v>
      </c>
      <c r="B36">
        <v>5.7590000000000003</v>
      </c>
      <c r="C36">
        <v>2.960747</v>
      </c>
      <c r="D36">
        <v>-0.53344199999999997</v>
      </c>
      <c r="E36">
        <v>7.5203124206248417E-2</v>
      </c>
      <c r="F36">
        <v>-1.35494538989078E-2</v>
      </c>
      <c r="G36">
        <v>3.3513888473396342E-2</v>
      </c>
    </row>
    <row r="37" spans="1:7" x14ac:dyDescent="0.35">
      <c r="A37">
        <v>1.1679999999999999</v>
      </c>
      <c r="B37">
        <v>5.79</v>
      </c>
      <c r="C37">
        <v>2.9610810000000001</v>
      </c>
      <c r="D37">
        <v>-0.50237600000000004</v>
      </c>
      <c r="E37">
        <v>7.5211607823215648E-2</v>
      </c>
      <c r="F37">
        <v>-1.276037592075184E-2</v>
      </c>
      <c r="G37">
        <v>3.4303011998483512E-2</v>
      </c>
    </row>
    <row r="38" spans="1:7" x14ac:dyDescent="0.35">
      <c r="A38">
        <v>1.201000000000001</v>
      </c>
      <c r="B38">
        <v>5.8230000000000004</v>
      </c>
      <c r="C38">
        <v>2.9627880000000002</v>
      </c>
      <c r="D38">
        <v>-0.45477099999999998</v>
      </c>
      <c r="E38">
        <v>7.5254965709931426E-2</v>
      </c>
      <c r="F38">
        <v>-1.1551206502413E-2</v>
      </c>
      <c r="G38">
        <v>3.5512601546530499E-2</v>
      </c>
    </row>
    <row r="39" spans="1:7" x14ac:dyDescent="0.35">
      <c r="A39">
        <v>1.248</v>
      </c>
      <c r="B39">
        <v>5.87</v>
      </c>
      <c r="C39">
        <v>2.9633419999999999</v>
      </c>
      <c r="D39">
        <v>-0.41065200000000002</v>
      </c>
      <c r="E39">
        <v>7.5269037338074676E-2</v>
      </c>
      <c r="F39">
        <v>-1.043058166116332E-2</v>
      </c>
      <c r="G39">
        <v>3.6633314544455543E-2</v>
      </c>
    </row>
    <row r="40" spans="1:7" x14ac:dyDescent="0.35">
      <c r="A40">
        <v>1.28</v>
      </c>
      <c r="B40">
        <v>5.9020000000000001</v>
      </c>
      <c r="C40">
        <v>2.9627829999999999</v>
      </c>
      <c r="D40">
        <v>-0.36269000000000001</v>
      </c>
      <c r="E40">
        <v>7.5254838709677419E-2</v>
      </c>
      <c r="F40">
        <v>-9.2123444246888508E-3</v>
      </c>
      <c r="G40">
        <v>3.7851305057051123E-2</v>
      </c>
    </row>
    <row r="41" spans="1:7" x14ac:dyDescent="0.35">
      <c r="A41">
        <v>1.3129999999999999</v>
      </c>
      <c r="B41">
        <v>5.9349999999999996</v>
      </c>
      <c r="C41">
        <v>2.960798</v>
      </c>
      <c r="D41">
        <v>-0.32857599999999998</v>
      </c>
      <c r="E41">
        <v>7.5204419608839224E-2</v>
      </c>
      <c r="F41">
        <v>-8.3458470916941835E-3</v>
      </c>
      <c r="G41">
        <v>3.8717228578283622E-2</v>
      </c>
    </row>
    <row r="42" spans="1:7" x14ac:dyDescent="0.35">
      <c r="A42">
        <v>1.3440000000000001</v>
      </c>
      <c r="B42">
        <v>5.9660000000000002</v>
      </c>
      <c r="C42">
        <v>2.961446</v>
      </c>
      <c r="D42">
        <v>-0.28326000000000001</v>
      </c>
      <c r="E42">
        <v>7.5220878841757682E-2</v>
      </c>
      <c r="F42">
        <v>-7.1948183896367798E-3</v>
      </c>
      <c r="G42">
        <v>3.9868362987111591E-2</v>
      </c>
    </row>
    <row r="43" spans="1:7" x14ac:dyDescent="0.35">
      <c r="A43">
        <v>1.3759999999999999</v>
      </c>
      <c r="B43">
        <v>5.9980000000000002</v>
      </c>
      <c r="C43">
        <v>2.9616060000000002</v>
      </c>
      <c r="D43">
        <v>-0.245032</v>
      </c>
      <c r="E43">
        <v>7.5224942849885706E-2</v>
      </c>
      <c r="F43">
        <v>-6.2238252476504953E-3</v>
      </c>
      <c r="G43">
        <v>4.0839349665785778E-2</v>
      </c>
    </row>
    <row r="44" spans="1:7" x14ac:dyDescent="0.35">
      <c r="A44">
        <v>1.409</v>
      </c>
      <c r="B44">
        <v>6.0309999999999997</v>
      </c>
      <c r="C44">
        <v>2.9617640000000001</v>
      </c>
      <c r="D44">
        <v>-0.21401800000000001</v>
      </c>
      <c r="E44">
        <v>7.5228956057912119E-2</v>
      </c>
      <c r="F44">
        <v>-5.4360680721361448E-3</v>
      </c>
      <c r="G44">
        <v>4.1627108968371317E-2</v>
      </c>
    </row>
    <row r="45" spans="1:7" x14ac:dyDescent="0.35">
      <c r="A45">
        <v>1.4410000000000001</v>
      </c>
      <c r="B45">
        <v>6.0629999999999997</v>
      </c>
      <c r="C45">
        <v>2.9613909999999999</v>
      </c>
      <c r="D45">
        <v>-0.17095299999999999</v>
      </c>
      <c r="E45">
        <v>7.5219481838963681E-2</v>
      </c>
      <c r="F45">
        <v>-4.3422148844297686E-3</v>
      </c>
      <c r="G45">
        <v>4.2720825764791227E-2</v>
      </c>
    </row>
    <row r="46" spans="1:7" x14ac:dyDescent="0.35">
      <c r="A46">
        <v>1.472</v>
      </c>
      <c r="B46">
        <v>6.0940000000000003</v>
      </c>
      <c r="C46">
        <v>2.962691</v>
      </c>
      <c r="D46">
        <v>-0.129001</v>
      </c>
      <c r="E46">
        <v>7.5252501905003807E-2</v>
      </c>
      <c r="F46">
        <v>-3.2766319532639069E-3</v>
      </c>
      <c r="G46">
        <v>4.3786671667566793E-2</v>
      </c>
    </row>
    <row r="47" spans="1:7" x14ac:dyDescent="0.35">
      <c r="A47">
        <v>1.5049999999999999</v>
      </c>
      <c r="B47">
        <v>6.1269999999999998</v>
      </c>
      <c r="C47">
        <v>2.9631789999999998</v>
      </c>
      <c r="D47">
        <v>-8.3058999999999994E-2</v>
      </c>
      <c r="E47">
        <v>7.5264897129794256E-2</v>
      </c>
      <c r="F47">
        <v>-2.109702819405639E-3</v>
      </c>
      <c r="G47">
        <v>4.495366609440677E-2</v>
      </c>
    </row>
    <row r="48" spans="1:7" x14ac:dyDescent="0.35">
      <c r="A48">
        <v>1.536</v>
      </c>
      <c r="B48">
        <v>6.1580000000000004</v>
      </c>
      <c r="C48">
        <v>2.9649700000000001</v>
      </c>
      <c r="D48">
        <v>-4.0827000000000002E-2</v>
      </c>
      <c r="E48">
        <v>7.5310388620777255E-2</v>
      </c>
      <c r="F48">
        <v>-1.037007874015748E-3</v>
      </c>
      <c r="G48">
        <v>4.6026764354445138E-2</v>
      </c>
    </row>
    <row r="49" spans="1:7" x14ac:dyDescent="0.35">
      <c r="A49">
        <v>1.5680000000000009</v>
      </c>
      <c r="B49">
        <v>6.19</v>
      </c>
      <c r="C49">
        <v>2.966504</v>
      </c>
      <c r="D49">
        <v>-7.0239999999999999E-3</v>
      </c>
      <c r="E49">
        <v>7.5349352298704597E-2</v>
      </c>
      <c r="F49">
        <v>-1.7840995681991359E-4</v>
      </c>
      <c r="G49">
        <v>4.6885731790899957E-2</v>
      </c>
    </row>
    <row r="50" spans="1:7" x14ac:dyDescent="0.35">
      <c r="A50">
        <v>1.601</v>
      </c>
      <c r="B50">
        <v>6.2229999999999999</v>
      </c>
      <c r="C50">
        <v>2.967187</v>
      </c>
      <c r="D50">
        <v>3.0261E-2</v>
      </c>
      <c r="E50">
        <v>7.5366700533401068E-2</v>
      </c>
      <c r="F50">
        <v>7.6863093726187452E-4</v>
      </c>
      <c r="G50">
        <v>4.7832907243996158E-2</v>
      </c>
    </row>
    <row r="51" spans="1:7" x14ac:dyDescent="0.35">
      <c r="A51">
        <v>1.6479999999999999</v>
      </c>
      <c r="B51">
        <v>6.27</v>
      </c>
      <c r="C51">
        <v>2.9666070000000002</v>
      </c>
      <c r="D51">
        <v>7.3258000000000004E-2</v>
      </c>
      <c r="E51">
        <v>7.5351968503937022E-2</v>
      </c>
      <c r="F51">
        <v>1.860756921513843E-3</v>
      </c>
      <c r="G51">
        <v>4.8924806607656912E-2</v>
      </c>
    </row>
    <row r="52" spans="1:7" x14ac:dyDescent="0.35">
      <c r="A52">
        <v>1.681</v>
      </c>
      <c r="B52">
        <v>6.3029999999999999</v>
      </c>
      <c r="C52">
        <v>2.9674939999999999</v>
      </c>
      <c r="D52">
        <v>0.122224</v>
      </c>
      <c r="E52">
        <v>7.5374498348996705E-2</v>
      </c>
      <c r="F52">
        <v>3.1044958089916181E-3</v>
      </c>
      <c r="G52">
        <v>5.0168715935847208E-2</v>
      </c>
    </row>
    <row r="53" spans="1:7" x14ac:dyDescent="0.35">
      <c r="A53">
        <v>1.7130000000000001</v>
      </c>
      <c r="B53">
        <v>6.335</v>
      </c>
      <c r="C53">
        <v>2.9679700000000002</v>
      </c>
      <c r="D53">
        <v>0.163165</v>
      </c>
      <c r="E53">
        <v>7.5386588773177554E-2</v>
      </c>
      <c r="F53">
        <v>4.1443992887985779E-3</v>
      </c>
      <c r="G53">
        <v>5.1208689394367159E-2</v>
      </c>
    </row>
    <row r="54" spans="1:7" x14ac:dyDescent="0.35">
      <c r="A54">
        <v>1.746</v>
      </c>
      <c r="B54">
        <v>6.3680000000000003</v>
      </c>
      <c r="C54">
        <v>2.9667020000000002</v>
      </c>
      <c r="D54">
        <v>0.205343</v>
      </c>
      <c r="E54">
        <v>7.535438150876303E-2</v>
      </c>
      <c r="F54">
        <v>5.2157226314452632E-3</v>
      </c>
      <c r="G54">
        <v>5.2279617758630173E-2</v>
      </c>
    </row>
    <row r="55" spans="1:7" x14ac:dyDescent="0.35">
      <c r="A55">
        <v>1.7769999999999999</v>
      </c>
      <c r="B55">
        <v>6.399</v>
      </c>
      <c r="C55">
        <v>2.9673440000000002</v>
      </c>
      <c r="D55">
        <v>0.243643</v>
      </c>
      <c r="E55">
        <v>7.5370688341376696E-2</v>
      </c>
      <c r="F55">
        <v>6.1885445770891549E-3</v>
      </c>
      <c r="G55">
        <v>5.3252554735361952E-2</v>
      </c>
    </row>
    <row r="56" spans="1:7" x14ac:dyDescent="0.35">
      <c r="A56">
        <v>1.8089999999999999</v>
      </c>
      <c r="B56">
        <v>6.431</v>
      </c>
      <c r="C56">
        <v>2.9672230000000002</v>
      </c>
      <c r="D56">
        <v>0.28869299999999998</v>
      </c>
      <c r="E56">
        <v>7.5367614935229879E-2</v>
      </c>
      <c r="F56">
        <v>7.3328168656337312E-3</v>
      </c>
      <c r="G56">
        <v>5.4396738812531528E-2</v>
      </c>
    </row>
    <row r="57" spans="1:7" x14ac:dyDescent="0.35">
      <c r="A57">
        <v>1.841</v>
      </c>
      <c r="B57">
        <v>6.4630000000000001</v>
      </c>
      <c r="C57">
        <v>2.9690449999999999</v>
      </c>
      <c r="D57">
        <v>0.33404800000000001</v>
      </c>
      <c r="E57">
        <v>7.5413893827787654E-2</v>
      </c>
      <c r="F57">
        <v>8.4848361696723395E-3</v>
      </c>
      <c r="G57">
        <v>5.5549170211409163E-2</v>
      </c>
    </row>
    <row r="58" spans="1:7" x14ac:dyDescent="0.35">
      <c r="A58">
        <v>1.8720000000000001</v>
      </c>
      <c r="B58">
        <v>6.4939999999999998</v>
      </c>
      <c r="C58">
        <v>2.9689559999999999</v>
      </c>
      <c r="D58">
        <v>0.36948799999999998</v>
      </c>
      <c r="E58">
        <v>7.5411633223266453E-2</v>
      </c>
      <c r="F58">
        <v>9.385013970027941E-3</v>
      </c>
      <c r="G58">
        <v>5.644927573074196E-2</v>
      </c>
    </row>
    <row r="59" spans="1:7" x14ac:dyDescent="0.35">
      <c r="A59">
        <v>1.905</v>
      </c>
      <c r="B59">
        <v>6.5270000000000001</v>
      </c>
      <c r="C59">
        <v>2.9704980000000001</v>
      </c>
      <c r="D59">
        <v>0.42378399999999999</v>
      </c>
      <c r="E59">
        <v>7.5450800101600213E-2</v>
      </c>
      <c r="F59">
        <v>1.076413512827026E-2</v>
      </c>
      <c r="G59">
        <v>5.7828732637784652E-2</v>
      </c>
    </row>
    <row r="60" spans="1:7" x14ac:dyDescent="0.35">
      <c r="A60">
        <v>1.9370000000000001</v>
      </c>
      <c r="B60">
        <v>6.5590000000000002</v>
      </c>
      <c r="C60">
        <v>2.9711560000000001</v>
      </c>
      <c r="D60">
        <v>0.46188600000000002</v>
      </c>
      <c r="E60">
        <v>7.5467513335026673E-2</v>
      </c>
      <c r="F60">
        <v>1.173192786385573E-2</v>
      </c>
      <c r="G60">
        <v>5.8796649367923469E-2</v>
      </c>
    </row>
    <row r="61" spans="1:7" x14ac:dyDescent="0.35">
      <c r="A61">
        <v>1.9690000000000001</v>
      </c>
      <c r="B61">
        <v>6.5910000000000002</v>
      </c>
      <c r="C61">
        <v>2.9726560000000002</v>
      </c>
      <c r="D61">
        <v>0.499029</v>
      </c>
      <c r="E61">
        <v>7.550561341122683E-2</v>
      </c>
      <c r="F61">
        <v>1.26753619507239E-2</v>
      </c>
      <c r="G61">
        <v>5.9740447616584737E-2</v>
      </c>
    </row>
    <row r="62" spans="1:7" x14ac:dyDescent="0.35">
      <c r="A62">
        <v>2.0009999999999999</v>
      </c>
      <c r="B62">
        <v>6.6230000000000002</v>
      </c>
      <c r="C62">
        <v>2.9731070000000002</v>
      </c>
      <c r="D62">
        <v>0.53212800000000005</v>
      </c>
      <c r="E62">
        <v>7.5517068834137682E-2</v>
      </c>
      <c r="F62">
        <v>1.351607823215647E-2</v>
      </c>
      <c r="G62">
        <v>6.0581239717075193E-2</v>
      </c>
    </row>
    <row r="63" spans="1:7" x14ac:dyDescent="0.35">
      <c r="A63">
        <v>2.0489999999999999</v>
      </c>
      <c r="B63">
        <v>6.6710000000000003</v>
      </c>
      <c r="C63">
        <v>2.9712320000000001</v>
      </c>
      <c r="D63">
        <v>0.58267500000000005</v>
      </c>
      <c r="E63">
        <v>7.546944373888749E-2</v>
      </c>
      <c r="F63">
        <v>1.47999745999492E-2</v>
      </c>
      <c r="G63">
        <v>6.1864544605821643E-2</v>
      </c>
    </row>
    <row r="64" spans="1:7" x14ac:dyDescent="0.35">
      <c r="A64">
        <v>2.081</v>
      </c>
      <c r="B64">
        <v>6.7030000000000003</v>
      </c>
      <c r="C64">
        <v>2.971498</v>
      </c>
      <c r="D64">
        <v>0.62319100000000005</v>
      </c>
      <c r="E64">
        <v>7.5476200152400308E-2</v>
      </c>
      <c r="F64">
        <v>1.5829083058166118E-2</v>
      </c>
      <c r="G64">
        <v>6.2893668042820566E-2</v>
      </c>
    </row>
    <row r="65" spans="1:7" x14ac:dyDescent="0.35">
      <c r="A65">
        <v>2.1120000000000001</v>
      </c>
      <c r="B65">
        <v>6.734</v>
      </c>
      <c r="C65">
        <v>2.9710999999999999</v>
      </c>
      <c r="D65">
        <v>0.66814600000000002</v>
      </c>
      <c r="E65">
        <v>7.5466090932181859E-2</v>
      </c>
      <c r="F65">
        <v>1.697094234188469E-2</v>
      </c>
      <c r="G65">
        <v>6.4035366902771465E-2</v>
      </c>
    </row>
    <row r="66" spans="1:7" x14ac:dyDescent="0.35">
      <c r="A66">
        <v>2.145</v>
      </c>
      <c r="B66">
        <v>6.7670000000000003</v>
      </c>
      <c r="C66">
        <v>2.9722930000000001</v>
      </c>
      <c r="D66">
        <v>0.70156200000000002</v>
      </c>
      <c r="E66">
        <v>7.5496393192786393E-2</v>
      </c>
      <c r="F66">
        <v>1.7819710439420881E-2</v>
      </c>
      <c r="G66">
        <v>6.488439782447207E-2</v>
      </c>
    </row>
    <row r="67" spans="1:7" x14ac:dyDescent="0.35">
      <c r="A67">
        <v>2.177</v>
      </c>
      <c r="B67">
        <v>6.7990000000000004</v>
      </c>
      <c r="C67">
        <v>2.9723630000000001</v>
      </c>
      <c r="D67">
        <v>0.73591200000000001</v>
      </c>
      <c r="E67">
        <v>7.5498171196342403E-2</v>
      </c>
      <c r="F67">
        <v>1.8692202184404368E-2</v>
      </c>
      <c r="G67">
        <v>6.5756862202119751E-2</v>
      </c>
    </row>
    <row r="68" spans="1:7" x14ac:dyDescent="0.35">
      <c r="A68">
        <v>2.2080000000000002</v>
      </c>
      <c r="B68">
        <v>6.83</v>
      </c>
      <c r="C68">
        <v>2.9719509999999998</v>
      </c>
      <c r="D68">
        <v>0.76811600000000002</v>
      </c>
      <c r="E68">
        <v>7.5487706375412744E-2</v>
      </c>
      <c r="F68">
        <v>1.9510185420370842E-2</v>
      </c>
      <c r="G68">
        <v>6.6574699512555346E-2</v>
      </c>
    </row>
    <row r="69" spans="1:7" x14ac:dyDescent="0.35">
      <c r="A69">
        <v>2.241000000000001</v>
      </c>
      <c r="B69">
        <v>6.8630000000000004</v>
      </c>
      <c r="C69">
        <v>2.973122</v>
      </c>
      <c r="D69">
        <v>0.79331600000000002</v>
      </c>
      <c r="E69">
        <v>7.5517449834899678E-2</v>
      </c>
      <c r="F69">
        <v>2.0150266700533399E-2</v>
      </c>
      <c r="G69">
        <v>6.7215047487962767E-2</v>
      </c>
    </row>
    <row r="70" spans="1:7" x14ac:dyDescent="0.35">
      <c r="A70">
        <v>2.2730000000000001</v>
      </c>
      <c r="B70">
        <v>6.8949999999999996</v>
      </c>
      <c r="C70">
        <v>2.9743189999999999</v>
      </c>
      <c r="D70">
        <v>0.825986</v>
      </c>
      <c r="E70">
        <v>7.5547853695707393E-2</v>
      </c>
      <c r="F70">
        <v>2.098008636017272E-2</v>
      </c>
      <c r="G70">
        <v>6.8045138242339528E-2</v>
      </c>
    </row>
    <row r="71" spans="1:7" x14ac:dyDescent="0.35">
      <c r="A71">
        <v>2.3050000000000002</v>
      </c>
      <c r="B71">
        <v>6.9269999999999996</v>
      </c>
      <c r="C71">
        <v>2.9763229999999998</v>
      </c>
      <c r="D71">
        <v>0.86066500000000001</v>
      </c>
      <c r="E71">
        <v>7.5598755397510792E-2</v>
      </c>
      <c r="F71">
        <v>2.1860934721869441E-2</v>
      </c>
      <c r="G71">
        <v>6.8926487155828234E-2</v>
      </c>
    </row>
    <row r="72" spans="1:7" x14ac:dyDescent="0.35">
      <c r="A72">
        <v>2.3370000000000002</v>
      </c>
      <c r="B72">
        <v>6.9589999999999996</v>
      </c>
      <c r="C72">
        <v>2.9760110000000002</v>
      </c>
      <c r="D72">
        <v>0.90143899999999999</v>
      </c>
      <c r="E72">
        <v>7.5590830581661175E-2</v>
      </c>
      <c r="F72">
        <v>2.2896596393192789E-2</v>
      </c>
      <c r="G72">
        <v>6.9961998724735922E-2</v>
      </c>
    </row>
    <row r="73" spans="1:7" x14ac:dyDescent="0.35">
      <c r="A73">
        <v>2.3690000000000002</v>
      </c>
      <c r="B73">
        <v>6.9909999999999997</v>
      </c>
      <c r="C73">
        <v>2.9757030000000002</v>
      </c>
      <c r="D73">
        <v>0.953816</v>
      </c>
      <c r="E73">
        <v>7.558300736601474E-2</v>
      </c>
      <c r="F73">
        <v>2.4226974853949711E-2</v>
      </c>
      <c r="G73">
        <v>7.1292216914618595E-2</v>
      </c>
    </row>
    <row r="74" spans="1:7" x14ac:dyDescent="0.35">
      <c r="A74">
        <v>2.4009999999999998</v>
      </c>
      <c r="B74">
        <v>7.0229999999999997</v>
      </c>
      <c r="C74">
        <v>2.9756070000000001</v>
      </c>
      <c r="D74">
        <v>0.99036299999999999</v>
      </c>
      <c r="E74">
        <v>7.5580568961137934E-2</v>
      </c>
      <c r="F74">
        <v>2.515527051054102E-2</v>
      </c>
      <c r="G74">
        <v>7.222043606669834E-2</v>
      </c>
    </row>
    <row r="75" spans="1:7" x14ac:dyDescent="0.35">
      <c r="A75">
        <v>2.448</v>
      </c>
      <c r="B75">
        <v>7.07</v>
      </c>
      <c r="C75">
        <v>2.976064</v>
      </c>
      <c r="D75">
        <v>1.025784</v>
      </c>
      <c r="E75">
        <v>7.5592176784353579E-2</v>
      </c>
      <c r="F75">
        <v>2.6054965709931419E-2</v>
      </c>
      <c r="G75">
        <v>7.3120203349971477E-2</v>
      </c>
    </row>
    <row r="76" spans="1:7" x14ac:dyDescent="0.35">
      <c r="A76">
        <v>2.48</v>
      </c>
      <c r="B76">
        <v>7.1020000000000003</v>
      </c>
      <c r="C76">
        <v>2.9764309999999998</v>
      </c>
      <c r="D76">
        <v>1.073852</v>
      </c>
      <c r="E76">
        <v>7.5601498602997211E-2</v>
      </c>
      <c r="F76">
        <v>2.7275895351790709E-2</v>
      </c>
      <c r="G76">
        <v>7.4341163905716837E-2</v>
      </c>
    </row>
    <row r="77" spans="1:7" x14ac:dyDescent="0.35">
      <c r="A77">
        <v>2.5129999999999999</v>
      </c>
      <c r="B77">
        <v>7.1349999999999998</v>
      </c>
      <c r="C77">
        <v>2.9763730000000002</v>
      </c>
      <c r="D77">
        <v>1.1202559999999999</v>
      </c>
      <c r="E77">
        <v>7.5600025400050813E-2</v>
      </c>
      <c r="F77">
        <v>2.845455930911862E-2</v>
      </c>
      <c r="G77">
        <v>7.5519750340767383E-2</v>
      </c>
    </row>
    <row r="78" spans="1:7" x14ac:dyDescent="0.35">
      <c r="A78">
        <v>2.5449999999999999</v>
      </c>
      <c r="B78">
        <v>7.1669999999999998</v>
      </c>
      <c r="C78">
        <v>2.9774970000000001</v>
      </c>
      <c r="D78">
        <v>1.1613009999999999</v>
      </c>
      <c r="E78">
        <v>7.5628575057150121E-2</v>
      </c>
      <c r="F78">
        <v>2.949710439420879E-2</v>
      </c>
      <c r="G78">
        <v>7.656253443548805E-2</v>
      </c>
    </row>
    <row r="79" spans="1:7" x14ac:dyDescent="0.35">
      <c r="A79">
        <v>2.576000000000001</v>
      </c>
      <c r="B79">
        <v>7.1980000000000004</v>
      </c>
      <c r="C79">
        <v>2.9780289999999998</v>
      </c>
      <c r="D79">
        <v>1.203694</v>
      </c>
      <c r="E79">
        <v>7.5642087884175771E-2</v>
      </c>
      <c r="F79">
        <v>3.05738887477775E-2</v>
      </c>
      <c r="G79">
        <v>7.7639401192462862E-2</v>
      </c>
    </row>
    <row r="80" spans="1:7" x14ac:dyDescent="0.35">
      <c r="A80">
        <v>2.609</v>
      </c>
      <c r="B80">
        <v>7.2309999999999999</v>
      </c>
      <c r="C80">
        <v>2.9785910000000002</v>
      </c>
      <c r="D80">
        <v>1.246324</v>
      </c>
      <c r="E80">
        <v>7.5656362712725439E-2</v>
      </c>
      <c r="F80">
        <v>3.1656692913385832E-2</v>
      </c>
      <c r="G80">
        <v>7.872229549097258E-2</v>
      </c>
    </row>
    <row r="81" spans="1:7" x14ac:dyDescent="0.35">
      <c r="A81">
        <v>2.641</v>
      </c>
      <c r="B81">
        <v>7.2629999999999999</v>
      </c>
      <c r="C81">
        <v>2.979365</v>
      </c>
      <c r="D81">
        <v>1.2904979999999999</v>
      </c>
      <c r="E81">
        <v>7.5676022352044708E-2</v>
      </c>
      <c r="F81">
        <v>3.2778714757429522E-2</v>
      </c>
      <c r="G81">
        <v>7.9844462277562422E-2</v>
      </c>
    </row>
    <row r="82" spans="1:7" x14ac:dyDescent="0.35">
      <c r="A82">
        <v>2.6720000000000002</v>
      </c>
      <c r="B82">
        <v>7.2939999999999996</v>
      </c>
      <c r="C82">
        <v>2.9818060000000002</v>
      </c>
      <c r="D82">
        <v>1.3285849999999999</v>
      </c>
      <c r="E82">
        <v>7.5738023876047764E-2</v>
      </c>
      <c r="F82">
        <v>3.3746126492252983E-2</v>
      </c>
      <c r="G82">
        <v>8.0812493250503326E-2</v>
      </c>
    </row>
    <row r="83" spans="1:7" x14ac:dyDescent="0.35">
      <c r="A83">
        <v>2.7050000000000001</v>
      </c>
      <c r="B83">
        <v>7.327</v>
      </c>
      <c r="C83">
        <v>2.9821110000000002</v>
      </c>
      <c r="D83">
        <v>1.3681639999999999</v>
      </c>
      <c r="E83">
        <v>7.5745770891541789E-2</v>
      </c>
      <c r="F83">
        <v>3.475143510287021E-2</v>
      </c>
      <c r="G83">
        <v>8.1817825520763207E-2</v>
      </c>
    </row>
    <row r="84" spans="1:7" x14ac:dyDescent="0.35">
      <c r="A84">
        <v>2.7370000000000001</v>
      </c>
      <c r="B84">
        <v>7.359</v>
      </c>
      <c r="C84">
        <v>2.9810349999999999</v>
      </c>
      <c r="D84">
        <v>1.4112549999999999</v>
      </c>
      <c r="E84">
        <v>7.5718440436880877E-2</v>
      </c>
      <c r="F84">
        <v>3.5845948691897382E-2</v>
      </c>
      <c r="G84">
        <v>8.2911974077120407E-2</v>
      </c>
    </row>
    <row r="85" spans="1:7" x14ac:dyDescent="0.35">
      <c r="A85">
        <v>2.7690000000000001</v>
      </c>
      <c r="B85">
        <v>7.391</v>
      </c>
      <c r="C85">
        <v>2.9815710000000002</v>
      </c>
      <c r="D85">
        <v>1.4550419999999999</v>
      </c>
      <c r="E85">
        <v>7.5732054864109735E-2</v>
      </c>
      <c r="F85">
        <v>3.695814071628143E-2</v>
      </c>
      <c r="G85">
        <v>8.4024248150665906E-2</v>
      </c>
    </row>
    <row r="86" spans="1:7" x14ac:dyDescent="0.35">
      <c r="A86">
        <v>2.8010000000000002</v>
      </c>
      <c r="B86">
        <v>7.423</v>
      </c>
      <c r="C86">
        <v>2.9812780000000001</v>
      </c>
      <c r="D86">
        <v>1.4849859999999999</v>
      </c>
      <c r="E86">
        <v>7.5724612649225309E-2</v>
      </c>
      <c r="F86">
        <v>3.7718719837439678E-2</v>
      </c>
      <c r="G86">
        <v>8.4784704974922548E-2</v>
      </c>
    </row>
    <row r="87" spans="1:7" x14ac:dyDescent="0.35">
      <c r="A87">
        <v>2.8490000000000002</v>
      </c>
      <c r="B87">
        <v>7.4710000000000001</v>
      </c>
      <c r="C87">
        <v>2.9819969999999998</v>
      </c>
      <c r="D87">
        <v>1.5215669999999999</v>
      </c>
      <c r="E87">
        <v>7.5742875285750577E-2</v>
      </c>
      <c r="F87">
        <v>3.8647879095758189E-2</v>
      </c>
      <c r="G87">
        <v>8.5714005627127984E-2</v>
      </c>
    </row>
    <row r="88" spans="1:7" x14ac:dyDescent="0.35">
      <c r="A88">
        <v>2.8809999999999998</v>
      </c>
      <c r="B88">
        <v>7.5030000000000001</v>
      </c>
      <c r="C88">
        <v>2.9825710000000001</v>
      </c>
      <c r="D88">
        <v>1.5614650000000001</v>
      </c>
      <c r="E88">
        <v>7.575745491490983E-2</v>
      </c>
      <c r="F88">
        <v>3.9661290322580652E-2</v>
      </c>
      <c r="G88">
        <v>8.6727514738331443E-2</v>
      </c>
    </row>
    <row r="89" spans="1:7" x14ac:dyDescent="0.35">
      <c r="A89">
        <v>2.9129999999999998</v>
      </c>
      <c r="B89">
        <v>7.5350000000000001</v>
      </c>
      <c r="C89">
        <v>2.9823569999999999</v>
      </c>
      <c r="D89">
        <v>1.612846</v>
      </c>
      <c r="E89">
        <v>7.5752019304038617E-2</v>
      </c>
      <c r="F89">
        <v>4.096637033274067E-2</v>
      </c>
      <c r="G89">
        <v>8.8032464124067816E-2</v>
      </c>
    </row>
    <row r="90" spans="1:7" x14ac:dyDescent="0.35">
      <c r="A90">
        <v>2.9449999999999998</v>
      </c>
      <c r="B90">
        <v>7.5670000000000002</v>
      </c>
      <c r="C90">
        <v>2.9829400000000001</v>
      </c>
      <c r="D90">
        <v>1.655376</v>
      </c>
      <c r="E90">
        <v>7.5766827533655073E-2</v>
      </c>
      <c r="F90">
        <v>4.2046634493268988E-2</v>
      </c>
      <c r="G90">
        <v>8.9112824197613349E-2</v>
      </c>
    </row>
    <row r="91" spans="1:7" x14ac:dyDescent="0.35">
      <c r="A91">
        <v>2.9769999999999999</v>
      </c>
      <c r="B91">
        <v>7.5990000000000002</v>
      </c>
      <c r="C91">
        <v>2.98481</v>
      </c>
      <c r="D91">
        <v>1.6985140000000001</v>
      </c>
      <c r="E91">
        <v>7.5814325628651258E-2</v>
      </c>
      <c r="F91">
        <v>4.3142341884683771E-2</v>
      </c>
      <c r="G91">
        <v>9.0208977563093026E-2</v>
      </c>
    </row>
    <row r="92" spans="1:7" x14ac:dyDescent="0.35">
      <c r="A92">
        <v>3.008</v>
      </c>
      <c r="B92">
        <v>7.63</v>
      </c>
      <c r="C92">
        <v>2.9854120000000002</v>
      </c>
      <c r="D92">
        <v>1.7407900000000001</v>
      </c>
      <c r="E92">
        <v>7.5829616459232932E-2</v>
      </c>
      <c r="F92">
        <v>4.421615443230887E-2</v>
      </c>
      <c r="G92">
        <v>9.1282893101632762E-2</v>
      </c>
    </row>
    <row r="93" spans="1:7" x14ac:dyDescent="0.35">
      <c r="A93">
        <v>3.0409999999999999</v>
      </c>
      <c r="B93">
        <v>7.6630000000000003</v>
      </c>
      <c r="C93">
        <v>2.9860350000000002</v>
      </c>
      <c r="D93">
        <v>1.7820389999999999</v>
      </c>
      <c r="E93">
        <v>7.5845440690881394E-2</v>
      </c>
      <c r="F93">
        <v>4.5263881127762258E-2</v>
      </c>
      <c r="G93">
        <v>9.2330730365075012E-2</v>
      </c>
    </row>
    <row r="94" spans="1:7" x14ac:dyDescent="0.35">
      <c r="A94">
        <v>3.073</v>
      </c>
      <c r="B94">
        <v>7.6950000000000003</v>
      </c>
      <c r="C94">
        <v>2.9870670000000001</v>
      </c>
      <c r="D94">
        <v>1.827134</v>
      </c>
      <c r="E94">
        <v>7.5871653543307091E-2</v>
      </c>
      <c r="F94">
        <v>4.6409296418592837E-2</v>
      </c>
      <c r="G94">
        <v>9.3476365663933261E-2</v>
      </c>
    </row>
    <row r="95" spans="1:7" x14ac:dyDescent="0.35">
      <c r="A95">
        <v>3.105</v>
      </c>
      <c r="B95">
        <v>7.7270000000000003</v>
      </c>
      <c r="C95">
        <v>2.987724</v>
      </c>
      <c r="D95">
        <v>1.866951</v>
      </c>
      <c r="E95">
        <v>7.5888341376682766E-2</v>
      </c>
      <c r="F95">
        <v>4.7420650241300488E-2</v>
      </c>
      <c r="G95">
        <v>9.4487842808669564E-2</v>
      </c>
    </row>
    <row r="96" spans="1:7" x14ac:dyDescent="0.35">
      <c r="A96">
        <v>3.137</v>
      </c>
      <c r="B96">
        <v>7.7590000000000003</v>
      </c>
      <c r="C96">
        <v>2.9869460000000001</v>
      </c>
      <c r="D96">
        <v>1.9135580000000001</v>
      </c>
      <c r="E96">
        <v>7.5868580137160288E-2</v>
      </c>
      <c r="F96">
        <v>4.8604470408940822E-2</v>
      </c>
      <c r="G96">
        <v>9.5671373060331133E-2</v>
      </c>
    </row>
    <row r="97" spans="1:7" x14ac:dyDescent="0.35">
      <c r="A97">
        <v>3.169</v>
      </c>
      <c r="B97">
        <v>7.7910000000000004</v>
      </c>
      <c r="C97">
        <v>2.987832</v>
      </c>
      <c r="D97">
        <v>1.958861</v>
      </c>
      <c r="E97">
        <v>7.5891084582169172E-2</v>
      </c>
      <c r="F97">
        <v>4.9755168910337821E-2</v>
      </c>
      <c r="G97">
        <v>9.682224857902684E-2</v>
      </c>
    </row>
    <row r="98" spans="1:7" x14ac:dyDescent="0.35">
      <c r="A98">
        <v>3.201000000000001</v>
      </c>
      <c r="B98">
        <v>7.8230000000000004</v>
      </c>
      <c r="C98">
        <v>2.9879709999999999</v>
      </c>
      <c r="D98">
        <v>1.997598</v>
      </c>
      <c r="E98">
        <v>7.589461518923038E-2</v>
      </c>
      <c r="F98">
        <v>5.0739090678181359E-2</v>
      </c>
      <c r="G98">
        <v>9.780615021877867E-2</v>
      </c>
    </row>
    <row r="99" spans="1:7" x14ac:dyDescent="0.35">
      <c r="A99">
        <v>3.249000000000001</v>
      </c>
      <c r="B99">
        <v>7.8710000000000004</v>
      </c>
      <c r="C99">
        <v>2.9890569999999999</v>
      </c>
      <c r="D99">
        <v>2.0311970000000001</v>
      </c>
      <c r="E99">
        <v>7.5922199644399294E-2</v>
      </c>
      <c r="F99">
        <v>5.1592506985013983E-2</v>
      </c>
      <c r="G99">
        <v>9.8659817923417673E-2</v>
      </c>
    </row>
    <row r="100" spans="1:7" x14ac:dyDescent="0.35">
      <c r="A100">
        <v>3.28</v>
      </c>
      <c r="B100">
        <v>7.9020000000000001</v>
      </c>
      <c r="C100">
        <v>2.9891570000000001</v>
      </c>
      <c r="D100">
        <v>2.0725920000000002</v>
      </c>
      <c r="E100">
        <v>7.5924739649479309E-2</v>
      </c>
      <c r="F100">
        <v>5.2643942087884192E-2</v>
      </c>
      <c r="G100">
        <v>9.9711217127586071E-2</v>
      </c>
    </row>
    <row r="101" spans="1:7" x14ac:dyDescent="0.35">
      <c r="A101">
        <v>3.3130000000000002</v>
      </c>
      <c r="B101">
        <v>7.9349999999999996</v>
      </c>
      <c r="C101">
        <v>2.9880900000000001</v>
      </c>
      <c r="D101">
        <v>2.1202800000000002</v>
      </c>
      <c r="E101">
        <v>7.5897637795275599E-2</v>
      </c>
      <c r="F101">
        <v>5.3855219710439432E-2</v>
      </c>
      <c r="G101">
        <v>0.1009221322644281</v>
      </c>
    </row>
    <row r="102" spans="1:7" x14ac:dyDescent="0.35">
      <c r="A102">
        <v>3.3450000000000002</v>
      </c>
      <c r="B102">
        <v>7.9669999999999996</v>
      </c>
      <c r="C102">
        <v>2.9892940000000001</v>
      </c>
      <c r="D102">
        <v>2.1618680000000001</v>
      </c>
      <c r="E102">
        <v>7.592821945643892E-2</v>
      </c>
      <c r="F102">
        <v>5.4911557023114052E-2</v>
      </c>
      <c r="G102">
        <v>0.1019787358369474</v>
      </c>
    </row>
    <row r="103" spans="1:7" x14ac:dyDescent="0.35">
      <c r="A103">
        <v>3.3759999999999999</v>
      </c>
      <c r="B103">
        <v>7.9980000000000002</v>
      </c>
      <c r="C103">
        <v>2.9900449999999998</v>
      </c>
      <c r="D103">
        <v>2.1992120000000002</v>
      </c>
      <c r="E103">
        <v>7.594729489458979E-2</v>
      </c>
      <c r="F103">
        <v>5.5860096520193053E-2</v>
      </c>
      <c r="G103">
        <v>0.102927426138714</v>
      </c>
    </row>
    <row r="104" spans="1:7" x14ac:dyDescent="0.35">
      <c r="A104">
        <v>3.407999999999999</v>
      </c>
      <c r="B104">
        <v>8.0299999999999994</v>
      </c>
      <c r="C104">
        <v>2.9909150000000002</v>
      </c>
      <c r="D104">
        <v>2.2432910000000001</v>
      </c>
      <c r="E104">
        <v>7.5969392938785893E-2</v>
      </c>
      <c r="F104">
        <v>5.6979705359410729E-2</v>
      </c>
      <c r="G104">
        <v>0.10404720936741541</v>
      </c>
    </row>
    <row r="105" spans="1:7" x14ac:dyDescent="0.35">
      <c r="A105">
        <v>3.4410000000000012</v>
      </c>
      <c r="B105">
        <v>8.0630000000000006</v>
      </c>
      <c r="C105">
        <v>2.9907119999999998</v>
      </c>
      <c r="D105">
        <v>2.2847490000000001</v>
      </c>
      <c r="E105">
        <v>7.5964236728473453E-2</v>
      </c>
      <c r="F105">
        <v>5.8032740665481343E-2</v>
      </c>
      <c r="G105">
        <v>0.1051001263884644</v>
      </c>
    </row>
    <row r="106" spans="1:7" x14ac:dyDescent="0.35">
      <c r="A106">
        <v>3.4730000000000012</v>
      </c>
      <c r="B106">
        <v>8.0950000000000006</v>
      </c>
      <c r="C106">
        <v>2.991133</v>
      </c>
      <c r="D106">
        <v>2.3197580000000002</v>
      </c>
      <c r="E106">
        <v>7.5974930149860301E-2</v>
      </c>
      <c r="F106">
        <v>5.8921971043942097E-2</v>
      </c>
      <c r="G106">
        <v>0.10598942039162459</v>
      </c>
    </row>
    <row r="107" spans="1:7" x14ac:dyDescent="0.35">
      <c r="A107">
        <v>3.504</v>
      </c>
      <c r="B107">
        <v>8.1259999999999994</v>
      </c>
      <c r="C107">
        <v>2.9913650000000001</v>
      </c>
      <c r="D107">
        <v>2.3601190000000001</v>
      </c>
      <c r="E107">
        <v>7.5980822961645933E-2</v>
      </c>
      <c r="F107">
        <v>5.9947142494284997E-2</v>
      </c>
      <c r="G107">
        <v>0.1070145958067449</v>
      </c>
    </row>
    <row r="108" spans="1:7" x14ac:dyDescent="0.35">
      <c r="A108">
        <v>3.536</v>
      </c>
      <c r="B108">
        <v>8.1579999999999995</v>
      </c>
      <c r="C108">
        <v>2.9921690000000001</v>
      </c>
      <c r="D108">
        <v>2.394784</v>
      </c>
      <c r="E108">
        <v>7.6001244602489207E-2</v>
      </c>
      <c r="F108">
        <v>6.0827635255270518E-2</v>
      </c>
      <c r="G108">
        <v>0.1078952578241708</v>
      </c>
    </row>
    <row r="109" spans="1:7" x14ac:dyDescent="0.35">
      <c r="A109">
        <v>3.5690000000000008</v>
      </c>
      <c r="B109">
        <v>8.1910000000000007</v>
      </c>
      <c r="C109">
        <v>2.9914399999999999</v>
      </c>
      <c r="D109">
        <v>2.4270420000000001</v>
      </c>
      <c r="E109">
        <v>7.5982727965455937E-2</v>
      </c>
      <c r="F109">
        <v>6.1646990093980197E-2</v>
      </c>
      <c r="G109">
        <v>0.1087143668284568</v>
      </c>
    </row>
    <row r="110" spans="1:7" x14ac:dyDescent="0.35">
      <c r="A110">
        <v>3.6010000000000009</v>
      </c>
      <c r="B110">
        <v>8.2230000000000008</v>
      </c>
      <c r="C110">
        <v>2.9918740000000001</v>
      </c>
      <c r="D110">
        <v>2.4693870000000002</v>
      </c>
      <c r="E110">
        <v>7.5993751587503183E-2</v>
      </c>
      <c r="F110">
        <v>6.2722555245110501E-2</v>
      </c>
      <c r="G110">
        <v>0.1097899884023564</v>
      </c>
    </row>
    <row r="111" spans="1:7" x14ac:dyDescent="0.35">
      <c r="A111">
        <v>3.6480000000000001</v>
      </c>
      <c r="B111">
        <v>8.27</v>
      </c>
      <c r="C111">
        <v>2.9921169999999999</v>
      </c>
      <c r="D111">
        <v>2.499053</v>
      </c>
      <c r="E111">
        <v>7.5999923799847602E-2</v>
      </c>
      <c r="F111">
        <v>6.3476073152146303E-2</v>
      </c>
      <c r="G111">
        <v>0.1105435294158322</v>
      </c>
    </row>
    <row r="112" spans="1:7" x14ac:dyDescent="0.35">
      <c r="A112">
        <v>3.6810000000000009</v>
      </c>
      <c r="B112">
        <v>8.3030000000000008</v>
      </c>
      <c r="C112">
        <v>2.9924369999999998</v>
      </c>
      <c r="D112">
        <v>2.5343930000000001</v>
      </c>
      <c r="E112">
        <v>7.6008051816103636E-2</v>
      </c>
      <c r="F112">
        <v>6.4373710947421905E-2</v>
      </c>
      <c r="G112">
        <v>0.1114412029684201</v>
      </c>
    </row>
    <row r="113" spans="1:7" x14ac:dyDescent="0.35">
      <c r="A113">
        <v>3.713000000000001</v>
      </c>
      <c r="B113">
        <v>8.3350000000000009</v>
      </c>
      <c r="C113">
        <v>2.9930650000000001</v>
      </c>
      <c r="D113">
        <v>2.5688650000000002</v>
      </c>
      <c r="E113">
        <v>7.6024003048006106E-2</v>
      </c>
      <c r="F113">
        <v>6.5249301498603002E-2</v>
      </c>
      <c r="G113">
        <v>0.112316913418399</v>
      </c>
    </row>
    <row r="114" spans="1:7" x14ac:dyDescent="0.35">
      <c r="A114">
        <v>3.7440000000000002</v>
      </c>
      <c r="B114">
        <v>8.3659999999999997</v>
      </c>
      <c r="C114">
        <v>2.9939719999999999</v>
      </c>
      <c r="D114">
        <v>2.6163620000000001</v>
      </c>
      <c r="E114">
        <v>7.6047040894081791E-2</v>
      </c>
      <c r="F114">
        <v>6.6455727711455428E-2</v>
      </c>
      <c r="G114">
        <v>0.113523516828943</v>
      </c>
    </row>
    <row r="115" spans="1:7" x14ac:dyDescent="0.35">
      <c r="A115">
        <v>3.7769999999999988</v>
      </c>
      <c r="B115">
        <v>8.3989999999999991</v>
      </c>
      <c r="C115">
        <v>2.993932</v>
      </c>
      <c r="D115">
        <v>2.6606429999999999</v>
      </c>
      <c r="E115">
        <v>7.6046024892049785E-2</v>
      </c>
      <c r="F115">
        <v>6.7580467360934718E-2</v>
      </c>
      <c r="G115">
        <v>0.1146481816927073</v>
      </c>
    </row>
    <row r="116" spans="1:7" x14ac:dyDescent="0.35">
      <c r="A116">
        <v>3.8079999999999998</v>
      </c>
      <c r="B116">
        <v>8.43</v>
      </c>
      <c r="C116">
        <v>2.9939939999999998</v>
      </c>
      <c r="D116">
        <v>2.7008909999999999</v>
      </c>
      <c r="E116">
        <v>7.6047599695199392E-2</v>
      </c>
      <c r="F116">
        <v>6.8602768605537212E-2</v>
      </c>
      <c r="G116">
        <v>0.1156704425038651</v>
      </c>
    </row>
    <row r="117" spans="1:7" x14ac:dyDescent="0.35">
      <c r="A117">
        <v>3.8409999999999989</v>
      </c>
      <c r="B117">
        <v>8.4629999999999992</v>
      </c>
      <c r="C117">
        <v>2.9956849999999999</v>
      </c>
      <c r="D117">
        <v>2.7451219999999998</v>
      </c>
      <c r="E117">
        <v>7.6090551181102362E-2</v>
      </c>
      <c r="F117">
        <v>6.9726238252476508E-2</v>
      </c>
      <c r="G117">
        <v>0.116794306186444</v>
      </c>
    </row>
    <row r="118" spans="1:7" x14ac:dyDescent="0.35">
      <c r="A118">
        <v>3.8729999999999989</v>
      </c>
      <c r="B118">
        <v>8.4949999999999992</v>
      </c>
      <c r="C118">
        <v>2.995736</v>
      </c>
      <c r="D118">
        <v>2.7807010000000001</v>
      </c>
      <c r="E118">
        <v>7.6091846583693168E-2</v>
      </c>
      <c r="F118">
        <v>7.0629946659893333E-2</v>
      </c>
      <c r="G118">
        <v>0.1176979762402582</v>
      </c>
    </row>
    <row r="119" spans="1:7" x14ac:dyDescent="0.35">
      <c r="A119">
        <v>3.9049999999999989</v>
      </c>
      <c r="B119">
        <v>8.5269999999999992</v>
      </c>
      <c r="C119">
        <v>2.9953799999999999</v>
      </c>
      <c r="D119">
        <v>2.8220329999999998</v>
      </c>
      <c r="E119">
        <v>7.6082804165608336E-2</v>
      </c>
      <c r="F119">
        <v>7.1679781559563116E-2</v>
      </c>
      <c r="G119">
        <v>0.1187476555892686</v>
      </c>
    </row>
    <row r="120" spans="1:7" x14ac:dyDescent="0.35">
      <c r="A120">
        <v>3.9369999999999989</v>
      </c>
      <c r="B120">
        <v>8.5589999999999993</v>
      </c>
      <c r="C120">
        <v>2.9952610000000002</v>
      </c>
      <c r="D120">
        <v>2.8684949999999998</v>
      </c>
      <c r="E120">
        <v>7.6079781559563131E-2</v>
      </c>
      <c r="F120">
        <v>7.2859918719837435E-2</v>
      </c>
      <c r="G120">
        <v>0.1199276961755362</v>
      </c>
    </row>
    <row r="121" spans="1:7" x14ac:dyDescent="0.35">
      <c r="A121">
        <v>3.968999999999999</v>
      </c>
      <c r="B121">
        <v>8.5909999999999993</v>
      </c>
      <c r="C121">
        <v>2.9971549999999998</v>
      </c>
      <c r="D121">
        <v>2.9050750000000001</v>
      </c>
      <c r="E121">
        <v>7.6127889255778514E-2</v>
      </c>
      <c r="F121">
        <v>7.3789052578105169E-2</v>
      </c>
      <c r="G121">
        <v>0.1208572870333086</v>
      </c>
    </row>
    <row r="122" spans="1:7" x14ac:dyDescent="0.35">
      <c r="A122">
        <v>4.0009999999999986</v>
      </c>
      <c r="B122">
        <v>8.6229999999999993</v>
      </c>
      <c r="C122">
        <v>2.9969830000000002</v>
      </c>
      <c r="D122">
        <v>2.9601109999999999</v>
      </c>
      <c r="E122">
        <v>7.6123520447040904E-2</v>
      </c>
      <c r="F122">
        <v>7.5186969773939558E-2</v>
      </c>
      <c r="G122">
        <v>0.1222550782333103</v>
      </c>
    </row>
    <row r="123" spans="1:7" x14ac:dyDescent="0.35">
      <c r="A123">
        <v>4.0489999999999986</v>
      </c>
      <c r="B123">
        <v>8.6709999999999994</v>
      </c>
      <c r="C123">
        <v>2.996991</v>
      </c>
      <c r="D123">
        <v>2.998408</v>
      </c>
      <c r="E123">
        <v>7.6123723647447294E-2</v>
      </c>
      <c r="F123">
        <v>7.6159715519431043E-2</v>
      </c>
      <c r="G123">
        <v>0.1232277720899322</v>
      </c>
    </row>
    <row r="124" spans="1:7" x14ac:dyDescent="0.35">
      <c r="A124">
        <v>4.0810000000000004</v>
      </c>
      <c r="B124">
        <v>8.7029999999999994</v>
      </c>
      <c r="C124">
        <v>2.9976159999999998</v>
      </c>
      <c r="D124">
        <v>3.037887</v>
      </c>
      <c r="E124">
        <v>7.6139598679197354E-2</v>
      </c>
      <c r="F124">
        <v>7.7162484124968261E-2</v>
      </c>
      <c r="G124">
        <v>0.12423065221312191</v>
      </c>
    </row>
    <row r="125" spans="1:7" x14ac:dyDescent="0.35">
      <c r="A125">
        <v>4.1120000000000001</v>
      </c>
      <c r="B125">
        <v>8.734</v>
      </c>
      <c r="C125">
        <v>2.9996580000000002</v>
      </c>
      <c r="D125">
        <v>3.0694910000000002</v>
      </c>
      <c r="E125">
        <v>7.6191465582931175E-2</v>
      </c>
      <c r="F125">
        <v>7.7965227330454676E-2</v>
      </c>
      <c r="G125">
        <v>0.12503390512056611</v>
      </c>
    </row>
    <row r="126" spans="1:7" x14ac:dyDescent="0.35">
      <c r="A126">
        <v>4.1449999999999996</v>
      </c>
      <c r="B126">
        <v>8.7669999999999995</v>
      </c>
      <c r="C126">
        <v>3.000089</v>
      </c>
      <c r="D126">
        <v>3.1132580000000001</v>
      </c>
      <c r="E126">
        <v>7.6202413004826011E-2</v>
      </c>
      <c r="F126">
        <v>7.9076911353822721E-2</v>
      </c>
      <c r="G126">
        <v>0.12614564244741619</v>
      </c>
    </row>
    <row r="127" spans="1:7" x14ac:dyDescent="0.35">
      <c r="A127">
        <v>4.1769999999999996</v>
      </c>
      <c r="B127">
        <v>8.7989999999999995</v>
      </c>
      <c r="C127">
        <v>2.9978910000000001</v>
      </c>
      <c r="D127">
        <v>3.1624859999999999</v>
      </c>
      <c r="E127">
        <v>7.6146583693167388E-2</v>
      </c>
      <c r="F127">
        <v>8.032730505461011E-2</v>
      </c>
      <c r="G127">
        <v>0.12739537364839201</v>
      </c>
    </row>
    <row r="128" spans="1:7" x14ac:dyDescent="0.35">
      <c r="A128">
        <v>4.2089999999999996</v>
      </c>
      <c r="B128">
        <v>8.8309999999999995</v>
      </c>
      <c r="C128">
        <v>2.9993479999999999</v>
      </c>
      <c r="D128">
        <v>3.2071360000000002</v>
      </c>
      <c r="E128">
        <v>7.6183591567183143E-2</v>
      </c>
      <c r="F128">
        <v>8.1461417322834656E-2</v>
      </c>
      <c r="G128">
        <v>0.128529810306066</v>
      </c>
    </row>
    <row r="129" spans="1:7" x14ac:dyDescent="0.35">
      <c r="A129">
        <v>4.2409999999999997</v>
      </c>
      <c r="B129">
        <v>8.8629999999999995</v>
      </c>
      <c r="C129">
        <v>2.9999069999999999</v>
      </c>
      <c r="D129">
        <v>3.2433169999999998</v>
      </c>
      <c r="E129">
        <v>7.6197790195580387E-2</v>
      </c>
      <c r="F129">
        <v>8.2380416560833128E-2</v>
      </c>
      <c r="G129">
        <v>0.12944890819042301</v>
      </c>
    </row>
    <row r="130" spans="1:7" x14ac:dyDescent="0.35">
      <c r="A130">
        <v>4.2729999999999997</v>
      </c>
      <c r="B130">
        <v>8.8949999999999996</v>
      </c>
      <c r="C130">
        <v>3.0009640000000002</v>
      </c>
      <c r="D130">
        <v>3.2854070000000002</v>
      </c>
      <c r="E130">
        <v>7.6224638049276108E-2</v>
      </c>
      <c r="F130">
        <v>8.3449504699009414E-2</v>
      </c>
      <c r="G130">
        <v>0.13051822125829141</v>
      </c>
    </row>
    <row r="131" spans="1:7" x14ac:dyDescent="0.35">
      <c r="A131">
        <v>4.3049999999999997</v>
      </c>
      <c r="B131">
        <v>8.9269999999999996</v>
      </c>
      <c r="C131">
        <v>3.0001950000000002</v>
      </c>
      <c r="D131">
        <v>3.331153</v>
      </c>
      <c r="E131">
        <v>7.6205105410210833E-2</v>
      </c>
      <c r="F131">
        <v>8.4611455422910847E-2</v>
      </c>
      <c r="G131">
        <v>0.1316799008007663</v>
      </c>
    </row>
    <row r="132" spans="1:7" x14ac:dyDescent="0.35">
      <c r="A132">
        <v>4.3360000000000003</v>
      </c>
      <c r="B132">
        <v>8.9580000000000002</v>
      </c>
      <c r="C132">
        <v>3.0006439999999999</v>
      </c>
      <c r="D132">
        <v>3.3713570000000002</v>
      </c>
      <c r="E132">
        <v>7.6216510033020074E-2</v>
      </c>
      <c r="F132">
        <v>8.5632639065278141E-2</v>
      </c>
      <c r="G132">
        <v>0.13270114785892539</v>
      </c>
    </row>
    <row r="133" spans="1:7" x14ac:dyDescent="0.35">
      <c r="A133">
        <v>4.3689999999999998</v>
      </c>
      <c r="B133">
        <v>8.9909999999999997</v>
      </c>
      <c r="C133">
        <v>3.0007609999999998</v>
      </c>
      <c r="D133">
        <v>3.410949</v>
      </c>
      <c r="E133">
        <v>7.6219481838963682E-2</v>
      </c>
      <c r="F133">
        <v>8.6638277876555758E-2</v>
      </c>
      <c r="G133">
        <v>0.1337067630380398</v>
      </c>
    </row>
    <row r="134" spans="1:7" x14ac:dyDescent="0.35">
      <c r="A134">
        <v>4.4009999999999998</v>
      </c>
      <c r="B134">
        <v>9.0229999999999997</v>
      </c>
      <c r="C134">
        <v>3.002888</v>
      </c>
      <c r="D134">
        <v>3.4507680000000001</v>
      </c>
      <c r="E134">
        <v>7.6273507747015495E-2</v>
      </c>
      <c r="F134">
        <v>8.7649682499365E-2</v>
      </c>
      <c r="G134">
        <v>0.13471868152036071</v>
      </c>
    </row>
    <row r="135" spans="1:7" x14ac:dyDescent="0.35">
      <c r="A135">
        <v>4.4480000000000004</v>
      </c>
      <c r="B135">
        <v>9.07</v>
      </c>
      <c r="C135">
        <v>3.0030030000000001</v>
      </c>
      <c r="D135">
        <v>3.4995989999999999</v>
      </c>
      <c r="E135">
        <v>7.627642875285752E-2</v>
      </c>
      <c r="F135">
        <v>8.8889992379984767E-2</v>
      </c>
      <c r="G135">
        <v>0.13595895189026361</v>
      </c>
    </row>
    <row r="136" spans="1:7" x14ac:dyDescent="0.35">
      <c r="A136">
        <v>4.4809999999999999</v>
      </c>
      <c r="B136">
        <v>9.1029999999999998</v>
      </c>
      <c r="C136">
        <v>3.0029119999999998</v>
      </c>
      <c r="D136">
        <v>3.5320649999999998</v>
      </c>
      <c r="E136">
        <v>7.6274117348234693E-2</v>
      </c>
      <c r="F136">
        <v>8.9714630429260853E-2</v>
      </c>
      <c r="G136">
        <v>0.13678351912747999</v>
      </c>
    </row>
    <row r="137" spans="1:7" x14ac:dyDescent="0.35">
      <c r="A137">
        <v>4.5119999999999996</v>
      </c>
      <c r="B137">
        <v>9.1340000000000003</v>
      </c>
      <c r="C137">
        <v>3.003803</v>
      </c>
      <c r="D137">
        <v>3.5654979999999998</v>
      </c>
      <c r="E137">
        <v>7.6296748793497599E-2</v>
      </c>
      <c r="F137">
        <v>9.056383032766066E-2</v>
      </c>
      <c r="G137">
        <v>0.13763291131342861</v>
      </c>
    </row>
    <row r="138" spans="1:7" x14ac:dyDescent="0.35">
      <c r="A138">
        <v>4.5449999999999999</v>
      </c>
      <c r="B138">
        <v>9.1669999999999998</v>
      </c>
      <c r="C138">
        <v>3.004086</v>
      </c>
      <c r="D138">
        <v>3.6008810000000002</v>
      </c>
      <c r="E138">
        <v>7.6303937007874023E-2</v>
      </c>
      <c r="F138">
        <v>9.1462560325120665E-2</v>
      </c>
      <c r="G138">
        <v>0.13853166689933871</v>
      </c>
    </row>
    <row r="139" spans="1:7" x14ac:dyDescent="0.35">
      <c r="A139">
        <v>4.5760000000000014</v>
      </c>
      <c r="B139">
        <v>9.1980000000000004</v>
      </c>
      <c r="C139">
        <v>3.0029089999999998</v>
      </c>
      <c r="D139">
        <v>3.6477409999999999</v>
      </c>
      <c r="E139">
        <v>7.6274041148082297E-2</v>
      </c>
      <c r="F139">
        <v>9.2652806705613419E-2</v>
      </c>
      <c r="G139">
        <v>0.13972153429749209</v>
      </c>
    </row>
    <row r="140" spans="1:7" x14ac:dyDescent="0.35">
      <c r="A140">
        <v>4.609</v>
      </c>
      <c r="B140">
        <v>9.2309999999999999</v>
      </c>
      <c r="C140">
        <v>3.0038309999999999</v>
      </c>
      <c r="D140">
        <v>3.6899570000000002</v>
      </c>
      <c r="E140">
        <v>7.6297459994919992E-2</v>
      </c>
      <c r="F140">
        <v>9.3725095250190515E-2</v>
      </c>
      <c r="G140">
        <v>0.1407940081520597</v>
      </c>
    </row>
    <row r="141" spans="1:7" x14ac:dyDescent="0.35">
      <c r="A141">
        <v>4.641</v>
      </c>
      <c r="B141">
        <v>9.2629999999999999</v>
      </c>
      <c r="C141">
        <v>3.0033460000000001</v>
      </c>
      <c r="D141">
        <v>3.7328939999999999</v>
      </c>
      <c r="E141">
        <v>7.6285140970281953E-2</v>
      </c>
      <c r="F141">
        <v>9.4815697231394463E-2</v>
      </c>
      <c r="G141">
        <v>0.14188442446788749</v>
      </c>
    </row>
    <row r="142" spans="1:7" x14ac:dyDescent="0.35">
      <c r="A142">
        <v>4.6720000000000006</v>
      </c>
      <c r="B142">
        <v>9.2940000000000005</v>
      </c>
      <c r="C142">
        <v>3.0052460000000001</v>
      </c>
      <c r="D142">
        <v>3.771477</v>
      </c>
      <c r="E142">
        <v>7.6333401066802142E-2</v>
      </c>
      <c r="F142">
        <v>9.5795707391414783E-2</v>
      </c>
      <c r="G142">
        <v>0.14286488315007931</v>
      </c>
    </row>
    <row r="143" spans="1:7" x14ac:dyDescent="0.35">
      <c r="A143">
        <v>4.7040000000000006</v>
      </c>
      <c r="B143">
        <v>9.3260000000000005</v>
      </c>
      <c r="C143">
        <v>3.0047419999999998</v>
      </c>
      <c r="D143">
        <v>3.8138169999999998</v>
      </c>
      <c r="E143">
        <v>7.6320599441198886E-2</v>
      </c>
      <c r="F143">
        <v>9.6871145542291079E-2</v>
      </c>
      <c r="G143">
        <v>0.14394012905442119</v>
      </c>
    </row>
    <row r="144" spans="1:7" x14ac:dyDescent="0.35">
      <c r="A144">
        <v>4.7370000000000001</v>
      </c>
      <c r="B144">
        <v>9.359</v>
      </c>
      <c r="C144">
        <v>3.005598</v>
      </c>
      <c r="D144">
        <v>3.8571979999999999</v>
      </c>
      <c r="E144">
        <v>7.6342341884683779E-2</v>
      </c>
      <c r="F144">
        <v>9.7973025146050302E-2</v>
      </c>
      <c r="G144">
        <v>0.14504217510153319</v>
      </c>
    </row>
    <row r="145" spans="1:7" x14ac:dyDescent="0.35">
      <c r="A145">
        <v>4.7690000000000001</v>
      </c>
      <c r="B145">
        <v>9.391</v>
      </c>
      <c r="C145">
        <v>3.0057489999999998</v>
      </c>
      <c r="D145">
        <v>3.900442</v>
      </c>
      <c r="E145">
        <v>7.6346177292354586E-2</v>
      </c>
      <c r="F145">
        <v>9.9071424942849887E-2</v>
      </c>
      <c r="G145">
        <v>0.14614055537597381</v>
      </c>
    </row>
    <row r="146" spans="1:7" x14ac:dyDescent="0.35">
      <c r="A146">
        <v>4.8010000000000002</v>
      </c>
      <c r="B146">
        <v>9.423</v>
      </c>
      <c r="C146">
        <v>3.005941</v>
      </c>
      <c r="D146">
        <v>3.9390529999999999</v>
      </c>
      <c r="E146">
        <v>7.6351054102108212E-2</v>
      </c>
      <c r="F146">
        <v>0.1000521463042926</v>
      </c>
      <c r="G146">
        <v>0.14712127464568531</v>
      </c>
    </row>
    <row r="147" spans="1:7" x14ac:dyDescent="0.35">
      <c r="A147">
        <v>4.8490000000000002</v>
      </c>
      <c r="B147">
        <v>9.4710000000000001</v>
      </c>
      <c r="C147">
        <v>3.0057459999999998</v>
      </c>
      <c r="D147">
        <v>3.9895649999999998</v>
      </c>
      <c r="E147">
        <v>7.634610109220219E-2</v>
      </c>
      <c r="F147">
        <v>0.10133515367030731</v>
      </c>
      <c r="G147">
        <v>0.1484041633459891</v>
      </c>
    </row>
    <row r="148" spans="1:7" x14ac:dyDescent="0.35">
      <c r="A148">
        <v>4.8810000000000002</v>
      </c>
      <c r="B148">
        <v>9.5030000000000001</v>
      </c>
      <c r="C148">
        <v>3.0061520000000002</v>
      </c>
      <c r="D148">
        <v>4.0327260000000003</v>
      </c>
      <c r="E148">
        <v>7.6356413512827029E-2</v>
      </c>
      <c r="F148">
        <v>0.1024314452628905</v>
      </c>
      <c r="G148">
        <v>0.1495005030830705</v>
      </c>
    </row>
    <row r="149" spans="1:7" x14ac:dyDescent="0.35">
      <c r="A149">
        <v>4.9120000000000008</v>
      </c>
      <c r="B149">
        <v>9.5340000000000007</v>
      </c>
      <c r="C149">
        <v>3.0067910000000002</v>
      </c>
      <c r="D149">
        <v>4.0696469999999998</v>
      </c>
      <c r="E149">
        <v>7.6372644145288299E-2</v>
      </c>
      <c r="F149">
        <v>0.10336924053848109</v>
      </c>
      <c r="G149">
        <v>0.15043841534135541</v>
      </c>
    </row>
    <row r="150" spans="1:7" x14ac:dyDescent="0.35">
      <c r="A150">
        <v>4.9450000000000003</v>
      </c>
      <c r="B150">
        <v>9.5670000000000002</v>
      </c>
      <c r="C150">
        <v>3.006856</v>
      </c>
      <c r="D150">
        <v>4.1032479999999998</v>
      </c>
      <c r="E150">
        <v>7.6374295148590302E-2</v>
      </c>
      <c r="F150">
        <v>0.1042227076454153</v>
      </c>
      <c r="G150">
        <v>0.1512918546708345</v>
      </c>
    </row>
    <row r="151" spans="1:7" x14ac:dyDescent="0.35">
      <c r="A151">
        <v>4.9770000000000003</v>
      </c>
      <c r="B151">
        <v>9.5990000000000002</v>
      </c>
      <c r="C151">
        <v>3.0069560000000002</v>
      </c>
      <c r="D151">
        <v>4.1455450000000003</v>
      </c>
      <c r="E151">
        <v>7.6376835153670317E-2</v>
      </c>
      <c r="F151">
        <v>0.1052970535941072</v>
      </c>
      <c r="G151">
        <v>0.15236617080785281</v>
      </c>
    </row>
    <row r="152" spans="1:7" x14ac:dyDescent="0.35">
      <c r="A152">
        <v>5.0090000000000003</v>
      </c>
      <c r="B152">
        <v>9.6310000000000002</v>
      </c>
      <c r="C152">
        <v>3.0072359999999998</v>
      </c>
      <c r="D152">
        <v>4.1946399999999997</v>
      </c>
      <c r="E152">
        <v>7.6383947167894331E-2</v>
      </c>
      <c r="F152">
        <v>0.1065440690881382</v>
      </c>
      <c r="G152">
        <v>0.15361319433943499</v>
      </c>
    </row>
    <row r="153" spans="1:7" x14ac:dyDescent="0.35">
      <c r="A153">
        <v>5.0410000000000004</v>
      </c>
      <c r="B153">
        <v>9.6630000000000003</v>
      </c>
      <c r="C153">
        <v>3.0088569999999999</v>
      </c>
      <c r="D153">
        <v>4.2324149999999996</v>
      </c>
      <c r="E153">
        <v>7.6425120650241304E-2</v>
      </c>
      <c r="F153">
        <v>0.10750355600711201</v>
      </c>
      <c r="G153">
        <v>0.15457305188174739</v>
      </c>
    </row>
    <row r="154" spans="1:7" x14ac:dyDescent="0.35">
      <c r="A154">
        <v>5.072000000000001</v>
      </c>
      <c r="B154">
        <v>9.6940000000000008</v>
      </c>
      <c r="C154">
        <v>3.0080990000000001</v>
      </c>
      <c r="D154">
        <v>4.2733639999999999</v>
      </c>
      <c r="E154">
        <v>7.6405867411734829E-2</v>
      </c>
      <c r="F154">
        <v>0.1085436626873254</v>
      </c>
      <c r="G154">
        <v>0.15561290737798089</v>
      </c>
    </row>
    <row r="155" spans="1:7" x14ac:dyDescent="0.35">
      <c r="A155">
        <v>5.1050000000000004</v>
      </c>
      <c r="B155">
        <v>9.7270000000000003</v>
      </c>
      <c r="C155">
        <v>3.0089399999999999</v>
      </c>
      <c r="D155">
        <v>4.313256</v>
      </c>
      <c r="E155">
        <v>7.6427228854457713E-2</v>
      </c>
      <c r="F155">
        <v>0.109556921513843</v>
      </c>
      <c r="G155">
        <v>0.15662633096604819</v>
      </c>
    </row>
    <row r="156" spans="1:7" x14ac:dyDescent="0.35">
      <c r="A156">
        <v>5.1369999999999996</v>
      </c>
      <c r="B156">
        <v>9.7590000000000003</v>
      </c>
      <c r="C156">
        <v>3.0094630000000002</v>
      </c>
      <c r="D156">
        <v>4.3547120000000001</v>
      </c>
      <c r="E156">
        <v>7.6440513081026173E-2</v>
      </c>
      <c r="F156">
        <v>0.11060990601981199</v>
      </c>
      <c r="G156">
        <v>0.15767939620860361</v>
      </c>
    </row>
    <row r="157" spans="1:7" x14ac:dyDescent="0.35">
      <c r="A157">
        <v>5.1689999999999996</v>
      </c>
      <c r="B157">
        <v>9.7910000000000004</v>
      </c>
      <c r="C157">
        <v>3.008858</v>
      </c>
      <c r="D157">
        <v>4.387931</v>
      </c>
      <c r="E157">
        <v>7.6425146050292103E-2</v>
      </c>
      <c r="F157">
        <v>0.1114536703073406</v>
      </c>
      <c r="G157">
        <v>0.15852296133680291</v>
      </c>
    </row>
    <row r="158" spans="1:7" x14ac:dyDescent="0.35">
      <c r="A158">
        <v>5.2010000000000014</v>
      </c>
      <c r="B158">
        <v>9.8230000000000004</v>
      </c>
      <c r="C158">
        <v>3.0092089999999998</v>
      </c>
      <c r="D158">
        <v>4.4272299999999998</v>
      </c>
      <c r="E158">
        <v>7.6434061468122941E-2</v>
      </c>
      <c r="F158">
        <v>0.11245186690373379</v>
      </c>
      <c r="G158">
        <v>0.15952119711139459</v>
      </c>
    </row>
    <row r="159" spans="1:7" x14ac:dyDescent="0.35">
      <c r="A159">
        <v>5.2490000000000014</v>
      </c>
      <c r="B159">
        <v>9.8710000000000004</v>
      </c>
      <c r="C159">
        <v>3.0100630000000002</v>
      </c>
      <c r="D159">
        <v>4.4693930000000002</v>
      </c>
      <c r="E159">
        <v>7.6455753111506236E-2</v>
      </c>
      <c r="F159">
        <v>0.1135228092456185</v>
      </c>
      <c r="G159">
        <v>0.1605923038021094</v>
      </c>
    </row>
    <row r="160" spans="1:7" x14ac:dyDescent="0.35">
      <c r="A160">
        <v>5.2810000000000006</v>
      </c>
      <c r="B160">
        <v>9.9030000000000005</v>
      </c>
      <c r="C160">
        <v>3.0100509999999998</v>
      </c>
      <c r="D160">
        <v>4.515028</v>
      </c>
      <c r="E160">
        <v>7.6455448310896623E-2</v>
      </c>
      <c r="F160">
        <v>0.1146819405638811</v>
      </c>
      <c r="G160">
        <v>0.1617513730824619</v>
      </c>
    </row>
    <row r="161" spans="1:7" x14ac:dyDescent="0.35">
      <c r="A161">
        <v>5.3119999999999994</v>
      </c>
      <c r="B161">
        <v>9.9339999999999993</v>
      </c>
      <c r="C161">
        <v>3.01105</v>
      </c>
      <c r="D161">
        <v>4.553172</v>
      </c>
      <c r="E161">
        <v>7.6480822961645933E-2</v>
      </c>
      <c r="F161">
        <v>0.1156508001016002</v>
      </c>
      <c r="G161">
        <v>0.1627204394448232</v>
      </c>
    </row>
    <row r="162" spans="1:7" x14ac:dyDescent="0.35">
      <c r="A162">
        <v>5.3450000000000006</v>
      </c>
      <c r="B162">
        <v>9.9670000000000005</v>
      </c>
      <c r="C162">
        <v>3.0122689999999999</v>
      </c>
      <c r="D162">
        <v>4.5912740000000003</v>
      </c>
      <c r="E162">
        <v>7.6511785623571249E-2</v>
      </c>
      <c r="F162">
        <v>0.1166185928371857</v>
      </c>
      <c r="G162">
        <v>0.16368849786439951</v>
      </c>
    </row>
    <row r="163" spans="1:7" x14ac:dyDescent="0.35">
      <c r="A163">
        <v>5.3770000000000007</v>
      </c>
      <c r="B163">
        <v>9.9990000000000006</v>
      </c>
      <c r="C163">
        <v>3.0133580000000002</v>
      </c>
      <c r="D163">
        <v>4.6262970000000001</v>
      </c>
      <c r="E163">
        <v>7.6539446278892573E-2</v>
      </c>
      <c r="F163">
        <v>0.1175081788163576</v>
      </c>
      <c r="G163">
        <v>0.16457832212849929</v>
      </c>
    </row>
    <row r="164" spans="1:7" x14ac:dyDescent="0.35">
      <c r="A164">
        <v>5.4090000000000007</v>
      </c>
      <c r="B164">
        <v>10.031000000000001</v>
      </c>
      <c r="C164">
        <v>3.0121150000000001</v>
      </c>
      <c r="D164">
        <v>4.6731949999999998</v>
      </c>
      <c r="E164">
        <v>7.6507874015748045E-2</v>
      </c>
      <c r="F164">
        <v>0.1186993903987808</v>
      </c>
      <c r="G164">
        <v>0.1657691473330416</v>
      </c>
    </row>
    <row r="165" spans="1:7" x14ac:dyDescent="0.35">
      <c r="A165">
        <v>5.44</v>
      </c>
      <c r="B165">
        <v>10.061999999999999</v>
      </c>
      <c r="C165">
        <v>3.0127380000000001</v>
      </c>
      <c r="D165">
        <v>4.7176780000000003</v>
      </c>
      <c r="E165">
        <v>7.6523698247396507E-2</v>
      </c>
      <c r="F165">
        <v>0.11982926085852171</v>
      </c>
      <c r="G165">
        <v>0.1668991201411017</v>
      </c>
    </row>
    <row r="166" spans="1:7" x14ac:dyDescent="0.35">
      <c r="A166">
        <v>5.4730000000000008</v>
      </c>
      <c r="B166">
        <v>10.095000000000001</v>
      </c>
      <c r="C166">
        <v>3.0134569999999998</v>
      </c>
      <c r="D166">
        <v>4.759061</v>
      </c>
      <c r="E166">
        <v>7.6541960883921775E-2</v>
      </c>
      <c r="F166">
        <v>0.12088039116078229</v>
      </c>
      <c r="G166">
        <v>0.16795038182075961</v>
      </c>
    </row>
    <row r="167" spans="1:7" x14ac:dyDescent="0.35">
      <c r="A167">
        <v>5.5039999999999996</v>
      </c>
      <c r="B167">
        <v>10.125999999999999</v>
      </c>
      <c r="C167">
        <v>3.0135999999999998</v>
      </c>
      <c r="D167">
        <v>4.8032599999999999</v>
      </c>
      <c r="E167">
        <v>7.6545593091186179E-2</v>
      </c>
      <c r="F167">
        <v>0.122003048006096</v>
      </c>
      <c r="G167">
        <v>0.16907301754434731</v>
      </c>
    </row>
    <row r="168" spans="1:7" x14ac:dyDescent="0.35">
      <c r="A168">
        <v>5.5370000000000008</v>
      </c>
      <c r="B168">
        <v>10.159000000000001</v>
      </c>
      <c r="C168">
        <v>3.014106</v>
      </c>
      <c r="D168">
        <v>4.8457889999999999</v>
      </c>
      <c r="E168">
        <v>7.6558445516891033E-2</v>
      </c>
      <c r="F168">
        <v>0.1230832867665735</v>
      </c>
      <c r="G168">
        <v>0.17015333111631209</v>
      </c>
    </row>
    <row r="169" spans="1:7" x14ac:dyDescent="0.35">
      <c r="A169">
        <v>5.5679999999999996</v>
      </c>
      <c r="B169">
        <v>10.19</v>
      </c>
      <c r="C169">
        <v>3.014507</v>
      </c>
      <c r="D169">
        <v>4.8884939999999997</v>
      </c>
      <c r="E169">
        <v>7.6568630937261878E-2</v>
      </c>
      <c r="F169">
        <v>0.1241679959359919</v>
      </c>
      <c r="G169">
        <v>0.17123808778670521</v>
      </c>
    </row>
    <row r="170" spans="1:7" x14ac:dyDescent="0.35">
      <c r="A170">
        <v>5.6010000000000009</v>
      </c>
      <c r="B170">
        <v>10.223000000000001</v>
      </c>
      <c r="C170">
        <v>3.0154670000000001</v>
      </c>
      <c r="D170">
        <v>4.928312</v>
      </c>
      <c r="E170">
        <v>7.6593014986029981E-2</v>
      </c>
      <c r="F170">
        <v>0.1251793751587503</v>
      </c>
      <c r="G170">
        <v>0.17224966303586289</v>
      </c>
    </row>
    <row r="171" spans="1:7" x14ac:dyDescent="0.35">
      <c r="A171">
        <v>5.6490000000000009</v>
      </c>
      <c r="B171">
        <v>10.271000000000001</v>
      </c>
      <c r="C171">
        <v>3.0147680000000001</v>
      </c>
      <c r="D171">
        <v>4.9722600000000003</v>
      </c>
      <c r="E171">
        <v>7.6575260350520716E-2</v>
      </c>
      <c r="F171">
        <v>0.1262956565913132</v>
      </c>
      <c r="G171">
        <v>0.17336570672417881</v>
      </c>
    </row>
    <row r="172" spans="1:7" x14ac:dyDescent="0.35">
      <c r="A172">
        <v>5.68</v>
      </c>
      <c r="B172">
        <v>10.302</v>
      </c>
      <c r="C172">
        <v>3.0161769999999999</v>
      </c>
      <c r="D172">
        <v>5.0181250000000004</v>
      </c>
      <c r="E172">
        <v>7.6611049022098046E-2</v>
      </c>
      <c r="F172">
        <v>0.12746062992125989</v>
      </c>
      <c r="G172">
        <v>0.17453098296581021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0"/>
  <sheetViews>
    <sheetView workbookViewId="0"/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4.5590000000000002</v>
      </c>
      <c r="C2">
        <v>3.4189409999999998</v>
      </c>
      <c r="D2">
        <v>-1.6922649999999999</v>
      </c>
      <c r="E2">
        <v>8.6841275082550171E-2</v>
      </c>
      <c r="F2">
        <v>-4.2983616967233927E-2</v>
      </c>
      <c r="G2">
        <v>0</v>
      </c>
    </row>
    <row r="3" spans="1:7" x14ac:dyDescent="0.35">
      <c r="A3">
        <v>3.2000000000000028E-2</v>
      </c>
      <c r="B3">
        <v>4.5910000000000002</v>
      </c>
      <c r="C3">
        <v>3.4206400000000001</v>
      </c>
      <c r="D3">
        <v>-1.643867</v>
      </c>
      <c r="E3">
        <v>8.6884429768859545E-2</v>
      </c>
      <c r="F3">
        <v>-4.1754305308610622E-2</v>
      </c>
      <c r="G3">
        <v>1.23006889277701E-3</v>
      </c>
    </row>
    <row r="4" spans="1:7" x14ac:dyDescent="0.35">
      <c r="A4">
        <v>6.4000000000000057E-2</v>
      </c>
      <c r="B4">
        <v>4.6230000000000002</v>
      </c>
      <c r="C4">
        <v>3.421929</v>
      </c>
      <c r="D4">
        <v>-1.595591</v>
      </c>
      <c r="E4">
        <v>8.6917170434340871E-2</v>
      </c>
      <c r="F4">
        <v>-4.0528092456184918E-2</v>
      </c>
      <c r="G4">
        <v>2.4566971178364549E-3</v>
      </c>
    </row>
    <row r="5" spans="1:7" x14ac:dyDescent="0.35">
      <c r="A5">
        <v>9.6000000000000085E-2</v>
      </c>
      <c r="B5">
        <v>4.6550000000000002</v>
      </c>
      <c r="C5">
        <v>3.4229340000000001</v>
      </c>
      <c r="D5">
        <v>-1.5512889999999999</v>
      </c>
      <c r="E5">
        <v>8.6942697485394974E-2</v>
      </c>
      <c r="F5">
        <v>-3.9402819405638813E-2</v>
      </c>
      <c r="G5">
        <v>3.5822336161847931E-3</v>
      </c>
    </row>
    <row r="6" spans="1:7" x14ac:dyDescent="0.35">
      <c r="A6">
        <v>0.12800000000000011</v>
      </c>
      <c r="B6">
        <v>4.6870000000000003</v>
      </c>
      <c r="C6">
        <v>3.4240560000000002</v>
      </c>
      <c r="D6">
        <v>-1.509957</v>
      </c>
      <c r="E6">
        <v>8.6971196342392698E-2</v>
      </c>
      <c r="F6">
        <v>-3.8352984505969023E-2</v>
      </c>
      <c r="G6">
        <v>4.632454697574436E-3</v>
      </c>
    </row>
    <row r="7" spans="1:7" x14ac:dyDescent="0.35">
      <c r="A7">
        <v>0.16000000000000009</v>
      </c>
      <c r="B7">
        <v>4.7190000000000003</v>
      </c>
      <c r="C7">
        <v>3.4248050000000001</v>
      </c>
      <c r="D7">
        <v>-1.4570080000000001</v>
      </c>
      <c r="E7">
        <v>8.6990220980441971E-2</v>
      </c>
      <c r="F7">
        <v>-3.7008077216154428E-2</v>
      </c>
      <c r="G7">
        <v>5.977395770503241E-3</v>
      </c>
    </row>
    <row r="8" spans="1:7" x14ac:dyDescent="0.35">
      <c r="A8">
        <v>0.2089999999999996</v>
      </c>
      <c r="B8">
        <v>4.7679999999999998</v>
      </c>
      <c r="C8">
        <v>3.4255550000000001</v>
      </c>
      <c r="D8">
        <v>-1.4146300000000001</v>
      </c>
      <c r="E8">
        <v>8.7009271018542042E-2</v>
      </c>
      <c r="F8">
        <v>-3.5931673863347731E-2</v>
      </c>
      <c r="G8">
        <v>7.0539438738168279E-3</v>
      </c>
    </row>
    <row r="9" spans="1:7" x14ac:dyDescent="0.35">
      <c r="A9">
        <v>0.24000000000000021</v>
      </c>
      <c r="B9">
        <v>4.7990000000000004</v>
      </c>
      <c r="C9">
        <v>3.426075</v>
      </c>
      <c r="D9">
        <v>-1.365032</v>
      </c>
      <c r="E9">
        <v>8.7022479044958093E-2</v>
      </c>
      <c r="F9">
        <v>-3.4671882143764293E-2</v>
      </c>
      <c r="G9">
        <v>8.3137098007851004E-3</v>
      </c>
    </row>
    <row r="10" spans="1:7" x14ac:dyDescent="0.35">
      <c r="A10">
        <v>0.27200000000000019</v>
      </c>
      <c r="B10">
        <v>4.8310000000000004</v>
      </c>
      <c r="C10">
        <v>3.4268719999999999</v>
      </c>
      <c r="D10">
        <v>-1.3131949999999999</v>
      </c>
      <c r="E10">
        <v>8.7042722885445775E-2</v>
      </c>
      <c r="F10">
        <v>-3.3355219710439421E-2</v>
      </c>
      <c r="G10">
        <v>9.6305043975868452E-3</v>
      </c>
    </row>
    <row r="11" spans="1:7" x14ac:dyDescent="0.35">
      <c r="A11">
        <v>0.30400000000000033</v>
      </c>
      <c r="B11">
        <v>4.8630000000000004</v>
      </c>
      <c r="C11">
        <v>3.4279630000000001</v>
      </c>
      <c r="D11">
        <v>-1.270753</v>
      </c>
      <c r="E11">
        <v>8.7070434340868696E-2</v>
      </c>
      <c r="F11">
        <v>-3.2277190754381513E-2</v>
      </c>
      <c r="G11">
        <v>1.0708878382768501E-2</v>
      </c>
    </row>
    <row r="12" spans="1:7" x14ac:dyDescent="0.35">
      <c r="A12">
        <v>0.33599999999999941</v>
      </c>
      <c r="B12">
        <v>4.8949999999999996</v>
      </c>
      <c r="C12">
        <v>3.429036</v>
      </c>
      <c r="D12">
        <v>-1.2296279999999999</v>
      </c>
      <c r="E12">
        <v>8.7097688595377198E-2</v>
      </c>
      <c r="F12">
        <v>-3.1232613665227331E-2</v>
      </c>
      <c r="G12">
        <v>1.175380051274184E-2</v>
      </c>
    </row>
    <row r="13" spans="1:7" x14ac:dyDescent="0.35">
      <c r="A13">
        <v>0.36799999999999938</v>
      </c>
      <c r="B13">
        <v>4.9269999999999996</v>
      </c>
      <c r="C13">
        <v>3.432868</v>
      </c>
      <c r="D13">
        <v>-1.17876</v>
      </c>
      <c r="E13">
        <v>8.7195021590043192E-2</v>
      </c>
      <c r="F13">
        <v>-2.9940563881127761E-2</v>
      </c>
      <c r="G13">
        <v>1.3047849263328699E-2</v>
      </c>
    </row>
    <row r="14" spans="1:7" x14ac:dyDescent="0.35">
      <c r="A14">
        <v>0.39999999999999952</v>
      </c>
      <c r="B14">
        <v>4.9589999999999996</v>
      </c>
      <c r="C14">
        <v>3.4369519999999998</v>
      </c>
      <c r="D14">
        <v>-1.133418</v>
      </c>
      <c r="E14">
        <v>8.7298755397510794E-2</v>
      </c>
      <c r="F14">
        <v>-2.8788874777749562E-2</v>
      </c>
      <c r="G14">
        <v>1.420211230995249E-2</v>
      </c>
    </row>
    <row r="15" spans="1:7" x14ac:dyDescent="0.35">
      <c r="A15">
        <v>0.4319999999999995</v>
      </c>
      <c r="B15">
        <v>4.9909999999999997</v>
      </c>
      <c r="C15">
        <v>3.4393359999999999</v>
      </c>
      <c r="D15">
        <v>-1.081933</v>
      </c>
      <c r="E15">
        <v>8.7359309118618236E-2</v>
      </c>
      <c r="F15">
        <v>-2.7481153162306329E-2</v>
      </c>
      <c r="G15">
        <v>1.551111676461806E-2</v>
      </c>
    </row>
    <row r="16" spans="1:7" x14ac:dyDescent="0.35">
      <c r="A16">
        <v>0.46399999999999952</v>
      </c>
      <c r="B16">
        <v>5.0229999999999997</v>
      </c>
      <c r="C16">
        <v>3.434218</v>
      </c>
      <c r="D16">
        <v>-1.03572</v>
      </c>
      <c r="E16">
        <v>8.7229311658623326E-2</v>
      </c>
      <c r="F16">
        <v>-2.6307340614681231E-2</v>
      </c>
      <c r="G16">
        <v>1.6680790310146552E-2</v>
      </c>
    </row>
    <row r="17" spans="1:7" x14ac:dyDescent="0.35">
      <c r="A17">
        <v>0.49599999999999961</v>
      </c>
      <c r="B17">
        <v>5.0549999999999997</v>
      </c>
      <c r="C17">
        <v>3.4277989999999998</v>
      </c>
      <c r="D17">
        <v>-1.000796</v>
      </c>
      <c r="E17">
        <v>8.7066268732537463E-2</v>
      </c>
      <c r="F17">
        <v>-2.542026924053848E-2</v>
      </c>
      <c r="G17">
        <v>1.756478879780092E-2</v>
      </c>
    </row>
    <row r="18" spans="1:7" x14ac:dyDescent="0.35">
      <c r="A18">
        <v>0.52799999999999958</v>
      </c>
      <c r="B18">
        <v>5.0869999999999997</v>
      </c>
      <c r="C18">
        <v>3.4271919999999998</v>
      </c>
      <c r="D18">
        <v>-0.94747300000000001</v>
      </c>
      <c r="E18">
        <v>8.705085090170181E-2</v>
      </c>
      <c r="F18">
        <v>-2.4065862331724669E-2</v>
      </c>
      <c r="G18">
        <v>1.8918915467682221E-2</v>
      </c>
    </row>
    <row r="19" spans="1:7" x14ac:dyDescent="0.35">
      <c r="A19">
        <v>0.56099999999999994</v>
      </c>
      <c r="B19">
        <v>5.12</v>
      </c>
      <c r="C19">
        <v>3.4339569999999999</v>
      </c>
      <c r="D19">
        <v>-0.90670600000000001</v>
      </c>
      <c r="E19">
        <v>8.7222682245364488E-2</v>
      </c>
      <c r="F19">
        <v>-2.3030378460756919E-2</v>
      </c>
      <c r="G19">
        <v>1.9956883482152288E-2</v>
      </c>
    </row>
    <row r="20" spans="1:7" x14ac:dyDescent="0.35">
      <c r="A20">
        <v>0.60799999999999965</v>
      </c>
      <c r="B20">
        <v>5.1669999999999998</v>
      </c>
      <c r="C20">
        <v>3.4388429999999999</v>
      </c>
      <c r="D20">
        <v>-0.85995600000000005</v>
      </c>
      <c r="E20">
        <v>8.7346786893573794E-2</v>
      </c>
      <c r="F20">
        <v>-2.1842926085852171E-2</v>
      </c>
      <c r="G20">
        <v>2.1146733864434528E-2</v>
      </c>
    </row>
    <row r="21" spans="1:7" x14ac:dyDescent="0.35">
      <c r="A21">
        <v>0.63999999999999968</v>
      </c>
      <c r="B21">
        <v>5.1989999999999998</v>
      </c>
      <c r="C21">
        <v>3.4356239999999998</v>
      </c>
      <c r="D21">
        <v>-0.816106</v>
      </c>
      <c r="E21">
        <v>8.726502413004826E-2</v>
      </c>
      <c r="F21">
        <v>-2.0729133858267721E-2</v>
      </c>
      <c r="G21">
        <v>2.2258517059824949E-2</v>
      </c>
    </row>
    <row r="22" spans="1:7" x14ac:dyDescent="0.35">
      <c r="A22">
        <v>0.67199999999999971</v>
      </c>
      <c r="B22">
        <v>5.2309999999999999</v>
      </c>
      <c r="C22">
        <v>3.430247</v>
      </c>
      <c r="D22">
        <v>-0.76897099999999996</v>
      </c>
      <c r="E22">
        <v>8.7128448056896124E-2</v>
      </c>
      <c r="F22">
        <v>-1.9531902463804929E-2</v>
      </c>
      <c r="G22">
        <v>2.3453472695264922E-2</v>
      </c>
    </row>
    <row r="23" spans="1:7" x14ac:dyDescent="0.35">
      <c r="A23">
        <v>0.70399999999999974</v>
      </c>
      <c r="B23">
        <v>5.2629999999999999</v>
      </c>
      <c r="C23">
        <v>3.4313289999999999</v>
      </c>
      <c r="D23">
        <v>-0.72310099999999999</v>
      </c>
      <c r="E23">
        <v>8.7155930911861829E-2</v>
      </c>
      <c r="F23">
        <v>-1.8366802133604272E-2</v>
      </c>
      <c r="G23">
        <v>2.4618825740561422E-2</v>
      </c>
    </row>
    <row r="24" spans="1:7" x14ac:dyDescent="0.35">
      <c r="A24">
        <v>0.73599999999999977</v>
      </c>
      <c r="B24">
        <v>5.2949999999999999</v>
      </c>
      <c r="C24">
        <v>3.43662</v>
      </c>
      <c r="D24">
        <v>-0.68409500000000001</v>
      </c>
      <c r="E24">
        <v>8.729032258064516E-2</v>
      </c>
      <c r="F24">
        <v>-1.737604775209551E-2</v>
      </c>
      <c r="G24">
        <v>2.561150610104081E-2</v>
      </c>
    </row>
    <row r="25" spans="1:7" x14ac:dyDescent="0.35">
      <c r="A25">
        <v>0.76799999999999979</v>
      </c>
      <c r="B25">
        <v>5.327</v>
      </c>
      <c r="C25">
        <v>3.439568</v>
      </c>
      <c r="D25">
        <v>-0.64007700000000001</v>
      </c>
      <c r="E25">
        <v>8.7365201930403869E-2</v>
      </c>
      <c r="F25">
        <v>-1.6257988315976631E-2</v>
      </c>
      <c r="G25">
        <v>2.673076366561208E-2</v>
      </c>
    </row>
    <row r="26" spans="1:7" x14ac:dyDescent="0.35">
      <c r="A26">
        <v>0.79999999999999982</v>
      </c>
      <c r="B26">
        <v>5.359</v>
      </c>
      <c r="C26">
        <v>3.4357600000000001</v>
      </c>
      <c r="D26">
        <v>-0.59464600000000001</v>
      </c>
      <c r="E26">
        <v>8.7268478536957086E-2</v>
      </c>
      <c r="F26">
        <v>-1.5104038608077221E-2</v>
      </c>
      <c r="G26">
        <v>2.788285122213682E-2</v>
      </c>
    </row>
    <row r="27" spans="1:7" x14ac:dyDescent="0.35">
      <c r="A27">
        <v>0.83199999999999985</v>
      </c>
      <c r="B27">
        <v>5.391</v>
      </c>
      <c r="C27">
        <v>3.4315370000000001</v>
      </c>
      <c r="D27">
        <v>-0.54322899999999996</v>
      </c>
      <c r="E27">
        <v>8.7161214122428249E-2</v>
      </c>
      <c r="F27">
        <v>-1.3798044196088389E-2</v>
      </c>
      <c r="G27">
        <v>2.9187326341565959E-2</v>
      </c>
    </row>
    <row r="28" spans="1:7" x14ac:dyDescent="0.35">
      <c r="A28">
        <v>0.86399999999999988</v>
      </c>
      <c r="B28">
        <v>5.423</v>
      </c>
      <c r="C28">
        <v>3.4309150000000002</v>
      </c>
      <c r="D28">
        <v>-0.51061199999999995</v>
      </c>
      <c r="E28">
        <v>8.7145415290830586E-2</v>
      </c>
      <c r="F28">
        <v>-1.296957073914148E-2</v>
      </c>
      <c r="G28">
        <v>3.0015587154816139E-2</v>
      </c>
    </row>
    <row r="29" spans="1:7" x14ac:dyDescent="0.35">
      <c r="A29">
        <v>0.89599999999999991</v>
      </c>
      <c r="B29">
        <v>5.4550000000000001</v>
      </c>
      <c r="C29">
        <v>3.4337970000000002</v>
      </c>
      <c r="D29">
        <v>-0.46445799999999998</v>
      </c>
      <c r="E29">
        <v>8.7218618237236492E-2</v>
      </c>
      <c r="F29">
        <v>-1.1797256794513589E-2</v>
      </c>
      <c r="G29">
        <v>3.1188642943851E-2</v>
      </c>
    </row>
    <row r="30" spans="1:7" x14ac:dyDescent="0.35">
      <c r="A30">
        <v>0.92799999999999994</v>
      </c>
      <c r="B30">
        <v>5.4870000000000001</v>
      </c>
      <c r="C30">
        <v>3.4364949999999999</v>
      </c>
      <c r="D30">
        <v>-0.42246600000000001</v>
      </c>
      <c r="E30">
        <v>8.7287147574295149E-2</v>
      </c>
      <c r="F30">
        <v>-1.0730657861315719E-2</v>
      </c>
      <c r="G30">
        <v>3.22560408817779E-2</v>
      </c>
    </row>
    <row r="31" spans="1:7" x14ac:dyDescent="0.35">
      <c r="A31">
        <v>0.96</v>
      </c>
      <c r="B31">
        <v>5.5190000000000001</v>
      </c>
      <c r="C31">
        <v>3.4464139999999999</v>
      </c>
      <c r="D31">
        <v>-0.37956600000000001</v>
      </c>
      <c r="E31">
        <v>8.7539090678181358E-2</v>
      </c>
      <c r="F31">
        <v>-9.6409956819913656E-3</v>
      </c>
      <c r="G31">
        <v>3.3349922650234391E-2</v>
      </c>
    </row>
    <row r="32" spans="1:7" x14ac:dyDescent="0.35">
      <c r="A32">
        <v>1.008</v>
      </c>
      <c r="B32">
        <v>5.5670000000000002</v>
      </c>
      <c r="C32">
        <v>3.4468580000000002</v>
      </c>
      <c r="D32">
        <v>-0.34026899999999999</v>
      </c>
      <c r="E32">
        <v>8.7550368300736606E-2</v>
      </c>
      <c r="F32">
        <v>-8.6428498856997715E-3</v>
      </c>
      <c r="G32">
        <v>3.4348087238451272E-2</v>
      </c>
    </row>
    <row r="33" spans="1:7" x14ac:dyDescent="0.35">
      <c r="A33">
        <v>1.04</v>
      </c>
      <c r="B33">
        <v>5.5990000000000002</v>
      </c>
      <c r="C33">
        <v>3.442615</v>
      </c>
      <c r="D33">
        <v>-0.28838799999999998</v>
      </c>
      <c r="E33">
        <v>8.7442595885191779E-2</v>
      </c>
      <c r="F33">
        <v>-7.3250698501397E-3</v>
      </c>
      <c r="G33">
        <v>3.5663616883453077E-2</v>
      </c>
    </row>
    <row r="34" spans="1:7" x14ac:dyDescent="0.35">
      <c r="A34">
        <v>1.0720000000000001</v>
      </c>
      <c r="B34">
        <v>5.6310000000000002</v>
      </c>
      <c r="C34">
        <v>3.437605</v>
      </c>
      <c r="D34">
        <v>-0.24906800000000001</v>
      </c>
      <c r="E34">
        <v>8.7315341630683274E-2</v>
      </c>
      <c r="F34">
        <v>-6.3263398526797058E-3</v>
      </c>
      <c r="G34">
        <v>3.6660342395363407E-2</v>
      </c>
    </row>
    <row r="35" spans="1:7" x14ac:dyDescent="0.35">
      <c r="A35">
        <v>1.1040000000000001</v>
      </c>
      <c r="B35">
        <v>5.6630000000000003</v>
      </c>
      <c r="C35">
        <v>3.4405760000000001</v>
      </c>
      <c r="D35">
        <v>-0.20530699999999999</v>
      </c>
      <c r="E35">
        <v>8.7390805181610368E-2</v>
      </c>
      <c r="F35">
        <v>-5.2148082296164591E-3</v>
      </c>
      <c r="G35">
        <v>3.7772806313385067E-2</v>
      </c>
    </row>
    <row r="36" spans="1:7" x14ac:dyDescent="0.35">
      <c r="A36">
        <v>1.1359999999999999</v>
      </c>
      <c r="B36">
        <v>5.6950000000000003</v>
      </c>
      <c r="C36">
        <v>3.4480970000000002</v>
      </c>
      <c r="D36">
        <v>-0.161915</v>
      </c>
      <c r="E36">
        <v>8.7581838963677938E-2</v>
      </c>
      <c r="F36">
        <v>-4.1126492252984512E-3</v>
      </c>
      <c r="G36">
        <v>3.8878021658214808E-2</v>
      </c>
    </row>
    <row r="37" spans="1:7" x14ac:dyDescent="0.35">
      <c r="A37">
        <v>1.1679999999999999</v>
      </c>
      <c r="B37">
        <v>5.7270000000000003</v>
      </c>
      <c r="C37">
        <v>3.4490440000000002</v>
      </c>
      <c r="D37">
        <v>-0.115825</v>
      </c>
      <c r="E37">
        <v>8.7605892811785629E-2</v>
      </c>
      <c r="F37">
        <v>-2.9419608839217678E-3</v>
      </c>
      <c r="G37">
        <v>4.0048955818674112E-2</v>
      </c>
    </row>
    <row r="38" spans="1:7" x14ac:dyDescent="0.35">
      <c r="A38">
        <v>1.2</v>
      </c>
      <c r="B38">
        <v>5.7590000000000003</v>
      </c>
      <c r="C38">
        <v>3.4409830000000001</v>
      </c>
      <c r="D38">
        <v>-7.1271000000000001E-2</v>
      </c>
      <c r="E38">
        <v>8.7401143002286019E-2</v>
      </c>
      <c r="F38">
        <v>-1.810287020574041E-3</v>
      </c>
      <c r="G38">
        <v>4.1177136264971957E-2</v>
      </c>
    </row>
    <row r="39" spans="1:7" x14ac:dyDescent="0.35">
      <c r="A39">
        <v>1.232</v>
      </c>
      <c r="B39">
        <v>5.7910000000000004</v>
      </c>
      <c r="C39">
        <v>3.4379249999999999</v>
      </c>
      <c r="D39">
        <v>-2.9770000000000001E-2</v>
      </c>
      <c r="E39">
        <v>8.7323469646939295E-2</v>
      </c>
      <c r="F39">
        <v>-7.5615951231902472E-4</v>
      </c>
      <c r="G39">
        <v>4.2230210450630898E-2</v>
      </c>
    </row>
    <row r="40" spans="1:7" x14ac:dyDescent="0.35">
      <c r="A40">
        <v>1.264</v>
      </c>
      <c r="B40">
        <v>5.8230000000000004</v>
      </c>
      <c r="C40">
        <v>3.4391949999999998</v>
      </c>
      <c r="D40">
        <v>5.8050000000000003E-3</v>
      </c>
      <c r="E40">
        <v>8.7355727711455416E-2</v>
      </c>
      <c r="F40">
        <v>1.474472948945898E-4</v>
      </c>
      <c r="G40">
        <v>4.3134132260789111E-2</v>
      </c>
    </row>
    <row r="41" spans="1:7" x14ac:dyDescent="0.35">
      <c r="A41">
        <v>1.296</v>
      </c>
      <c r="B41">
        <v>5.8550000000000004</v>
      </c>
      <c r="C41">
        <v>3.4419629999999999</v>
      </c>
      <c r="D41">
        <v>4.7875000000000001E-2</v>
      </c>
      <c r="E41">
        <v>8.7426035052070111E-2</v>
      </c>
      <c r="F41">
        <v>1.2160274320548641E-3</v>
      </c>
      <c r="G41">
        <v>4.4203512408467427E-2</v>
      </c>
    </row>
    <row r="42" spans="1:7" x14ac:dyDescent="0.35">
      <c r="A42">
        <v>1.327999999999999</v>
      </c>
      <c r="B42">
        <v>5.8869999999999996</v>
      </c>
      <c r="C42">
        <v>3.4357009999999999</v>
      </c>
      <c r="D42">
        <v>9.0478000000000003E-2</v>
      </c>
      <c r="E42">
        <v>8.7266979933959876E-2</v>
      </c>
      <c r="F42">
        <v>2.2981457962915931E-3</v>
      </c>
      <c r="G42">
        <v>4.5283763796671317E-2</v>
      </c>
    </row>
    <row r="43" spans="1:7" x14ac:dyDescent="0.35">
      <c r="A43">
        <v>1.359999999999999</v>
      </c>
      <c r="B43">
        <v>5.9189999999999996</v>
      </c>
      <c r="C43">
        <v>3.4271430000000001</v>
      </c>
      <c r="D43">
        <v>0.134515</v>
      </c>
      <c r="E43">
        <v>8.7049606299212601E-2</v>
      </c>
      <c r="F43">
        <v>3.4166878333756669E-3</v>
      </c>
      <c r="G43">
        <v>4.6400772488023413E-2</v>
      </c>
    </row>
    <row r="44" spans="1:7" x14ac:dyDescent="0.35">
      <c r="A44">
        <v>1.407999999999999</v>
      </c>
      <c r="B44">
        <v>5.9669999999999996</v>
      </c>
      <c r="C44">
        <v>3.4246810000000001</v>
      </c>
      <c r="D44">
        <v>0.178923</v>
      </c>
      <c r="E44">
        <v>8.6987071374142758E-2</v>
      </c>
      <c r="F44">
        <v>4.5446532893065788E-3</v>
      </c>
      <c r="G44">
        <v>4.7528493876172813E-2</v>
      </c>
    </row>
    <row r="45" spans="1:7" x14ac:dyDescent="0.35">
      <c r="A45">
        <v>1.44</v>
      </c>
      <c r="B45">
        <v>5.9989999999999997</v>
      </c>
      <c r="C45">
        <v>3.4293100000000001</v>
      </c>
      <c r="D45">
        <v>0.22565099999999999</v>
      </c>
      <c r="E45">
        <v>8.710464820929642E-2</v>
      </c>
      <c r="F45">
        <v>5.7315468630937264E-3</v>
      </c>
      <c r="G45">
        <v>4.8715875773915389E-2</v>
      </c>
    </row>
    <row r="46" spans="1:7" x14ac:dyDescent="0.35">
      <c r="A46">
        <v>1.472</v>
      </c>
      <c r="B46">
        <v>6.0309999999999997</v>
      </c>
      <c r="C46">
        <v>3.4258920000000002</v>
      </c>
      <c r="D46">
        <v>0.26480999999999999</v>
      </c>
      <c r="E46">
        <v>8.7017830835661683E-2</v>
      </c>
      <c r="F46">
        <v>6.7261874523749047E-3</v>
      </c>
      <c r="G46">
        <v>4.9710117957712782E-2</v>
      </c>
    </row>
    <row r="47" spans="1:7" x14ac:dyDescent="0.35">
      <c r="A47">
        <v>1.504</v>
      </c>
      <c r="B47">
        <v>6.0629999999999997</v>
      </c>
      <c r="C47">
        <v>3.4170750000000001</v>
      </c>
      <c r="D47">
        <v>0.30786599999999997</v>
      </c>
      <c r="E47">
        <v>8.6793878587757181E-2</v>
      </c>
      <c r="F47">
        <v>7.819812039624079E-3</v>
      </c>
      <c r="G47">
        <v>5.0803451115869883E-2</v>
      </c>
    </row>
    <row r="48" spans="1:7" x14ac:dyDescent="0.35">
      <c r="A48">
        <v>1.536</v>
      </c>
      <c r="B48">
        <v>6.0949999999999998</v>
      </c>
      <c r="C48">
        <v>3.4167399999999999</v>
      </c>
      <c r="D48">
        <v>0.348464</v>
      </c>
      <c r="E48">
        <v>8.6785369570739138E-2</v>
      </c>
      <c r="F48">
        <v>8.8510033020066051E-3</v>
      </c>
      <c r="G48">
        <v>5.1834650417289532E-2</v>
      </c>
    </row>
    <row r="49" spans="1:7" x14ac:dyDescent="0.35">
      <c r="A49">
        <v>1.5680000000000001</v>
      </c>
      <c r="B49">
        <v>6.1269999999999998</v>
      </c>
      <c r="C49">
        <v>3.4232330000000002</v>
      </c>
      <c r="D49">
        <v>0.39296700000000001</v>
      </c>
      <c r="E49">
        <v>8.6950292100584206E-2</v>
      </c>
      <c r="F49">
        <v>9.9813817627635269E-3</v>
      </c>
      <c r="G49">
        <v>5.2965110923879448E-2</v>
      </c>
    </row>
    <row r="50" spans="1:7" x14ac:dyDescent="0.35">
      <c r="A50">
        <v>1.6</v>
      </c>
      <c r="B50">
        <v>6.1589999999999998</v>
      </c>
      <c r="C50">
        <v>3.4229039999999999</v>
      </c>
      <c r="D50">
        <v>0.43520599999999998</v>
      </c>
      <c r="E50">
        <v>8.6941935483870969E-2</v>
      </c>
      <c r="F50">
        <v>1.1054254508509021E-2</v>
      </c>
      <c r="G50">
        <v>5.4037965229506081E-2</v>
      </c>
    </row>
    <row r="51" spans="1:7" x14ac:dyDescent="0.35">
      <c r="A51">
        <v>1.6319999999999999</v>
      </c>
      <c r="B51">
        <v>6.1909999999999998</v>
      </c>
      <c r="C51">
        <v>3.4131360000000002</v>
      </c>
      <c r="D51">
        <v>0.47811799999999999</v>
      </c>
      <c r="E51">
        <v>8.6693827787655581E-2</v>
      </c>
      <c r="F51">
        <v>1.2144221488442981E-2</v>
      </c>
      <c r="G51">
        <v>5.5128035639772088E-2</v>
      </c>
    </row>
    <row r="52" spans="1:7" x14ac:dyDescent="0.35">
      <c r="A52">
        <v>1.6639999999999999</v>
      </c>
      <c r="B52">
        <v>6.2229999999999999</v>
      </c>
      <c r="C52">
        <v>3.4082080000000001</v>
      </c>
      <c r="D52">
        <v>0.51196799999999998</v>
      </c>
      <c r="E52">
        <v>8.6568656337312686E-2</v>
      </c>
      <c r="F52">
        <v>1.3004013208026421E-2</v>
      </c>
      <c r="G52">
        <v>5.5988293898117471E-2</v>
      </c>
    </row>
    <row r="53" spans="1:7" x14ac:dyDescent="0.35">
      <c r="A53">
        <v>1.696</v>
      </c>
      <c r="B53">
        <v>6.2549999999999999</v>
      </c>
      <c r="C53">
        <v>3.4142079999999999</v>
      </c>
      <c r="D53">
        <v>0.54547500000000004</v>
      </c>
      <c r="E53">
        <v>8.6721056642113284E-2</v>
      </c>
      <c r="F53">
        <v>1.385509271018542E-2</v>
      </c>
      <c r="G53">
        <v>5.6838836813110333E-2</v>
      </c>
    </row>
    <row r="54" spans="1:7" x14ac:dyDescent="0.35">
      <c r="A54">
        <v>1.728</v>
      </c>
      <c r="B54">
        <v>6.2869999999999999</v>
      </c>
      <c r="C54">
        <v>3.417481</v>
      </c>
      <c r="D54">
        <v>0.591001</v>
      </c>
      <c r="E54">
        <v>8.680419100838202E-2</v>
      </c>
      <c r="F54">
        <v>1.501145542291085E-2</v>
      </c>
      <c r="G54">
        <v>5.7995084246569469E-2</v>
      </c>
    </row>
    <row r="55" spans="1:7" x14ac:dyDescent="0.35">
      <c r="A55">
        <v>1.76</v>
      </c>
      <c r="B55">
        <v>6.319</v>
      </c>
      <c r="C55">
        <v>3.413233</v>
      </c>
      <c r="D55">
        <v>0.63100900000000004</v>
      </c>
      <c r="E55">
        <v>8.6696291592583186E-2</v>
      </c>
      <c r="F55">
        <v>1.602766065532131E-2</v>
      </c>
      <c r="G55">
        <v>5.9011455725635611E-2</v>
      </c>
    </row>
    <row r="56" spans="1:7" x14ac:dyDescent="0.35">
      <c r="A56">
        <v>1.8069999999999991</v>
      </c>
      <c r="B56">
        <v>6.3659999999999997</v>
      </c>
      <c r="C56">
        <v>3.4076900000000001</v>
      </c>
      <c r="D56">
        <v>0.67545299999999997</v>
      </c>
      <c r="E56">
        <v>8.6555499110998232E-2</v>
      </c>
      <c r="F56">
        <v>1.715654051308103E-2</v>
      </c>
      <c r="G56">
        <v>6.0140836456296483E-2</v>
      </c>
    </row>
    <row r="57" spans="1:7" x14ac:dyDescent="0.35">
      <c r="A57">
        <v>1.84</v>
      </c>
      <c r="B57">
        <v>6.399</v>
      </c>
      <c r="C57">
        <v>3.4092950000000002</v>
      </c>
      <c r="D57">
        <v>0.71665299999999998</v>
      </c>
      <c r="E57">
        <v>8.6596266192532398E-2</v>
      </c>
      <c r="F57">
        <v>1.820302260604521E-2</v>
      </c>
      <c r="G57">
        <v>6.118713011431863E-2</v>
      </c>
    </row>
    <row r="58" spans="1:7" x14ac:dyDescent="0.35">
      <c r="A58">
        <v>1.8720000000000001</v>
      </c>
      <c r="B58">
        <v>6.431</v>
      </c>
      <c r="C58">
        <v>3.4127540000000001</v>
      </c>
      <c r="D58">
        <v>0.75981900000000002</v>
      </c>
      <c r="E58">
        <v>8.668412496824994E-2</v>
      </c>
      <c r="F58">
        <v>1.9299441198882401E-2</v>
      </c>
      <c r="G58">
        <v>6.2283256423233478E-2</v>
      </c>
    </row>
    <row r="59" spans="1:7" x14ac:dyDescent="0.35">
      <c r="A59">
        <v>1.9039999999999999</v>
      </c>
      <c r="B59">
        <v>6.4630000000000001</v>
      </c>
      <c r="C59">
        <v>3.4103539999999999</v>
      </c>
      <c r="D59">
        <v>0.79869199999999996</v>
      </c>
      <c r="E59">
        <v>8.6623164846329689E-2</v>
      </c>
      <c r="F59">
        <v>2.028681737363475E-2</v>
      </c>
      <c r="G59">
        <v>6.3270810282130246E-2</v>
      </c>
    </row>
    <row r="60" spans="1:7" x14ac:dyDescent="0.35">
      <c r="A60">
        <v>1.9359999999999999</v>
      </c>
      <c r="B60">
        <v>6.4950000000000001</v>
      </c>
      <c r="C60">
        <v>3.4059870000000001</v>
      </c>
      <c r="D60">
        <v>0.84007500000000002</v>
      </c>
      <c r="E60">
        <v>8.6512242824485663E-2</v>
      </c>
      <c r="F60">
        <v>2.133794767589535E-2</v>
      </c>
      <c r="G60">
        <v>6.4322406207845698E-2</v>
      </c>
    </row>
    <row r="61" spans="1:7" x14ac:dyDescent="0.35">
      <c r="A61">
        <v>1.968</v>
      </c>
      <c r="B61">
        <v>6.5270000000000001</v>
      </c>
      <c r="C61">
        <v>3.4070879999999999</v>
      </c>
      <c r="D61">
        <v>0.882552</v>
      </c>
      <c r="E61">
        <v>8.6540208280416558E-2</v>
      </c>
      <c r="F61">
        <v>2.241686563373127E-2</v>
      </c>
      <c r="G61">
        <v>6.5401175567863457E-2</v>
      </c>
    </row>
    <row r="62" spans="1:7" x14ac:dyDescent="0.35">
      <c r="A62">
        <v>2</v>
      </c>
      <c r="B62">
        <v>6.5590000000000002</v>
      </c>
      <c r="C62">
        <v>3.4081929999999998</v>
      </c>
      <c r="D62">
        <v>0.93437599999999998</v>
      </c>
      <c r="E62">
        <v>8.6568275336550676E-2</v>
      </c>
      <c r="F62">
        <v>2.373319786639573E-2</v>
      </c>
      <c r="G62">
        <v>6.6717373377600406E-2</v>
      </c>
    </row>
    <row r="63" spans="1:7" x14ac:dyDescent="0.35">
      <c r="A63">
        <v>2.032</v>
      </c>
      <c r="B63">
        <v>6.5910000000000002</v>
      </c>
      <c r="C63">
        <v>3.407311</v>
      </c>
      <c r="D63">
        <v>0.97293499999999999</v>
      </c>
      <c r="E63">
        <v>8.6545872491744988E-2</v>
      </c>
      <c r="F63">
        <v>2.4712598425196849E-2</v>
      </c>
      <c r="G63">
        <v>6.7696859906121482E-2</v>
      </c>
    </row>
    <row r="64" spans="1:7" x14ac:dyDescent="0.35">
      <c r="A64">
        <v>2.0640000000000001</v>
      </c>
      <c r="B64">
        <v>6.6230000000000002</v>
      </c>
      <c r="C64">
        <v>3.4028839999999998</v>
      </c>
      <c r="D64">
        <v>1.007341</v>
      </c>
      <c r="E64">
        <v>8.6433426466852939E-2</v>
      </c>
      <c r="F64">
        <v>2.558651257302515E-2</v>
      </c>
      <c r="G64">
        <v>6.8571342451940062E-2</v>
      </c>
    </row>
    <row r="65" spans="1:7" x14ac:dyDescent="0.35">
      <c r="A65">
        <v>2.0960000000000001</v>
      </c>
      <c r="B65">
        <v>6.6550000000000002</v>
      </c>
      <c r="C65">
        <v>3.4044919999999999</v>
      </c>
      <c r="D65">
        <v>1.04304</v>
      </c>
      <c r="E65">
        <v>8.6474269748539501E-2</v>
      </c>
      <c r="F65">
        <v>2.649326898653797E-2</v>
      </c>
      <c r="G65">
        <v>6.9477855283166454E-2</v>
      </c>
    </row>
    <row r="66" spans="1:7" x14ac:dyDescent="0.35">
      <c r="A66">
        <v>2.1280000000000001</v>
      </c>
      <c r="B66">
        <v>6.6870000000000003</v>
      </c>
      <c r="C66">
        <v>3.407654</v>
      </c>
      <c r="D66">
        <v>1.0931850000000001</v>
      </c>
      <c r="E66">
        <v>8.6554584709169421E-2</v>
      </c>
      <c r="F66">
        <v>2.776695453390907E-2</v>
      </c>
      <c r="G66">
        <v>7.0751152351806526E-2</v>
      </c>
    </row>
    <row r="67" spans="1:7" x14ac:dyDescent="0.35">
      <c r="A67">
        <v>2.16</v>
      </c>
      <c r="B67">
        <v>6.7190000000000003</v>
      </c>
      <c r="C67">
        <v>3.4057710000000001</v>
      </c>
      <c r="D67">
        <v>1.1367100000000001</v>
      </c>
      <c r="E67">
        <v>8.6506756413512839E-2</v>
      </c>
      <c r="F67">
        <v>2.8872491744983499E-2</v>
      </c>
      <c r="G67">
        <v>7.1856887366500533E-2</v>
      </c>
    </row>
    <row r="68" spans="1:7" x14ac:dyDescent="0.35">
      <c r="A68">
        <v>2.2080000000000002</v>
      </c>
      <c r="B68">
        <v>6.7670000000000003</v>
      </c>
      <c r="C68">
        <v>3.4014150000000001</v>
      </c>
      <c r="D68">
        <v>1.1853739999999999</v>
      </c>
      <c r="E68">
        <v>8.6396113792227586E-2</v>
      </c>
      <c r="F68">
        <v>3.0108559817119639E-2</v>
      </c>
      <c r="G68">
        <v>7.3093532379066184E-2</v>
      </c>
    </row>
    <row r="69" spans="1:7" x14ac:dyDescent="0.35">
      <c r="A69">
        <v>2.2400000000000002</v>
      </c>
      <c r="B69">
        <v>6.7990000000000004</v>
      </c>
      <c r="C69">
        <v>3.400067</v>
      </c>
      <c r="D69">
        <v>1.228564</v>
      </c>
      <c r="E69">
        <v>8.6361874523749049E-2</v>
      </c>
      <c r="F69">
        <v>3.1205588011176021E-2</v>
      </c>
      <c r="G69">
        <v>7.4190753872866846E-2</v>
      </c>
    </row>
    <row r="70" spans="1:7" x14ac:dyDescent="0.35">
      <c r="A70">
        <v>2.2719999999999998</v>
      </c>
      <c r="B70">
        <v>6.8310000000000004</v>
      </c>
      <c r="C70">
        <v>3.4022920000000001</v>
      </c>
      <c r="D70">
        <v>1.2674240000000001</v>
      </c>
      <c r="E70">
        <v>8.641838963677928E-2</v>
      </c>
      <c r="F70">
        <v>3.2192633985267977E-2</v>
      </c>
      <c r="G70">
        <v>7.5177440361944944E-2</v>
      </c>
    </row>
    <row r="71" spans="1:7" x14ac:dyDescent="0.35">
      <c r="A71">
        <v>2.3039999999999998</v>
      </c>
      <c r="B71">
        <v>6.8630000000000004</v>
      </c>
      <c r="C71">
        <v>3.4022239999999999</v>
      </c>
      <c r="D71">
        <v>1.3133140000000001</v>
      </c>
      <c r="E71">
        <v>8.6416662433324867E-2</v>
      </c>
      <c r="F71">
        <v>3.335824231648464E-2</v>
      </c>
      <c r="G71">
        <v>7.6343040120216393E-2</v>
      </c>
    </row>
    <row r="72" spans="1:7" x14ac:dyDescent="0.35">
      <c r="A72">
        <v>2.335999999999999</v>
      </c>
      <c r="B72">
        <v>6.8949999999999996</v>
      </c>
      <c r="C72">
        <v>3.3994200000000001</v>
      </c>
      <c r="D72">
        <v>1.359443</v>
      </c>
      <c r="E72">
        <v>8.6345440690881389E-2</v>
      </c>
      <c r="F72">
        <v>3.4529921259842521E-2</v>
      </c>
      <c r="G72">
        <v>7.7515124074108308E-2</v>
      </c>
    </row>
    <row r="73" spans="1:7" x14ac:dyDescent="0.35">
      <c r="A73">
        <v>2.367999999999999</v>
      </c>
      <c r="B73">
        <v>6.9269999999999996</v>
      </c>
      <c r="C73">
        <v>3.395921</v>
      </c>
      <c r="D73">
        <v>1.4148940000000001</v>
      </c>
      <c r="E73">
        <v>8.6256565913131827E-2</v>
      </c>
      <c r="F73">
        <v>3.5938379476758958E-2</v>
      </c>
      <c r="G73">
        <v>7.892416238084779E-2</v>
      </c>
    </row>
    <row r="74" spans="1:7" x14ac:dyDescent="0.35">
      <c r="A74">
        <v>2.399999999999999</v>
      </c>
      <c r="B74">
        <v>6.9589999999999996</v>
      </c>
      <c r="C74">
        <v>3.3987759999999998</v>
      </c>
      <c r="D74">
        <v>1.4582269999999999</v>
      </c>
      <c r="E74">
        <v>8.6329083058166112E-2</v>
      </c>
      <c r="F74">
        <v>3.7039039878079758E-2</v>
      </c>
      <c r="G74">
        <v>8.0024295993483582E-2</v>
      </c>
    </row>
    <row r="75" spans="1:7" x14ac:dyDescent="0.35">
      <c r="A75">
        <v>2.431</v>
      </c>
      <c r="B75">
        <v>6.99</v>
      </c>
      <c r="C75">
        <v>3.3983409999999998</v>
      </c>
      <c r="D75">
        <v>1.489296</v>
      </c>
      <c r="E75">
        <v>8.6318034036068067E-2</v>
      </c>
      <c r="F75">
        <v>3.7828194056388112E-2</v>
      </c>
      <c r="G75">
        <v>8.0813504948803738E-2</v>
      </c>
    </row>
    <row r="76" spans="1:7" x14ac:dyDescent="0.35">
      <c r="A76">
        <v>2.464</v>
      </c>
      <c r="B76">
        <v>7.0229999999999997</v>
      </c>
      <c r="C76">
        <v>3.3958680000000001</v>
      </c>
      <c r="D76">
        <v>1.531406</v>
      </c>
      <c r="E76">
        <v>8.6255219710439424E-2</v>
      </c>
      <c r="F76">
        <v>3.8897790195580387E-2</v>
      </c>
      <c r="G76">
        <v>8.1883504442969227E-2</v>
      </c>
    </row>
    <row r="77" spans="1:7" x14ac:dyDescent="0.35">
      <c r="A77">
        <v>2.496</v>
      </c>
      <c r="B77">
        <v>7.0549999999999997</v>
      </c>
      <c r="C77">
        <v>3.3927360000000002</v>
      </c>
      <c r="D77">
        <v>1.5871090000000001</v>
      </c>
      <c r="E77">
        <v>8.6175666751333507E-2</v>
      </c>
      <c r="F77">
        <v>4.0312649225298453E-2</v>
      </c>
      <c r="G77">
        <v>8.3298925539695881E-2</v>
      </c>
    </row>
    <row r="78" spans="1:7" x14ac:dyDescent="0.35">
      <c r="A78">
        <v>2.528</v>
      </c>
      <c r="B78">
        <v>7.0869999999999997</v>
      </c>
      <c r="C78">
        <v>3.3932899999999999</v>
      </c>
      <c r="D78">
        <v>1.631022</v>
      </c>
      <c r="E78">
        <v>8.6189738379476757E-2</v>
      </c>
      <c r="F78">
        <v>4.1428041656083311E-2</v>
      </c>
      <c r="G78">
        <v>8.4414173049405045E-2</v>
      </c>
    </row>
    <row r="79" spans="1:7" x14ac:dyDescent="0.35">
      <c r="A79">
        <v>2.56</v>
      </c>
      <c r="B79">
        <v>7.1189999999999998</v>
      </c>
      <c r="C79">
        <v>3.3930959999999999</v>
      </c>
      <c r="D79">
        <v>1.678094</v>
      </c>
      <c r="E79">
        <v>8.6184810769621548E-2</v>
      </c>
      <c r="F79">
        <v>4.2623672847345688E-2</v>
      </c>
      <c r="G79">
        <v>8.5609806767633675E-2</v>
      </c>
    </row>
    <row r="80" spans="1:7" x14ac:dyDescent="0.35">
      <c r="A80">
        <v>2.6080000000000001</v>
      </c>
      <c r="B80">
        <v>7.1669999999999998</v>
      </c>
      <c r="C80">
        <v>3.3902839999999999</v>
      </c>
      <c r="D80">
        <v>1.726002</v>
      </c>
      <c r="E80">
        <v>8.6113385826771652E-2</v>
      </c>
      <c r="F80">
        <v>4.3840538481076968E-2</v>
      </c>
      <c r="G80">
        <v>8.6827206520082939E-2</v>
      </c>
    </row>
    <row r="81" spans="1:7" x14ac:dyDescent="0.35">
      <c r="A81">
        <v>2.64</v>
      </c>
      <c r="B81">
        <v>7.1989999999999998</v>
      </c>
      <c r="C81">
        <v>3.3879980000000001</v>
      </c>
      <c r="D81">
        <v>1.7718910000000001</v>
      </c>
      <c r="E81">
        <v>8.6055321310642627E-2</v>
      </c>
      <c r="F81">
        <v>4.5006121412242833E-2</v>
      </c>
      <c r="G81">
        <v>8.7993248510441657E-2</v>
      </c>
    </row>
    <row r="82" spans="1:7" x14ac:dyDescent="0.35">
      <c r="A82">
        <v>2.6709999999999998</v>
      </c>
      <c r="B82">
        <v>7.23</v>
      </c>
      <c r="C82">
        <v>3.387677</v>
      </c>
      <c r="D82">
        <v>1.813286</v>
      </c>
      <c r="E82">
        <v>8.6047167894335794E-2</v>
      </c>
      <c r="F82">
        <v>4.6057556515113042E-2</v>
      </c>
      <c r="G82">
        <v>8.9044714505352784E-2</v>
      </c>
    </row>
    <row r="83" spans="1:7" x14ac:dyDescent="0.35">
      <c r="A83">
        <v>2.702999999999999</v>
      </c>
      <c r="B83">
        <v>7.2619999999999996</v>
      </c>
      <c r="C83">
        <v>3.3891939999999998</v>
      </c>
      <c r="D83">
        <v>1.8606780000000001</v>
      </c>
      <c r="E83">
        <v>8.6085699771399543E-2</v>
      </c>
      <c r="F83">
        <v>4.7261315722631453E-2</v>
      </c>
      <c r="G83">
        <v>9.024809565995924E-2</v>
      </c>
    </row>
    <row r="84" spans="1:7" x14ac:dyDescent="0.35">
      <c r="A84">
        <v>2.734999999999999</v>
      </c>
      <c r="B84">
        <v>7.2939999999999996</v>
      </c>
      <c r="C84">
        <v>3.3877299999999999</v>
      </c>
      <c r="D84">
        <v>1.9151739999999999</v>
      </c>
      <c r="E84">
        <v>8.6048514097028198E-2</v>
      </c>
      <c r="F84">
        <v>4.8645516891033781E-2</v>
      </c>
      <c r="G84">
        <v>9.163256321633978E-2</v>
      </c>
    </row>
    <row r="85" spans="1:7" x14ac:dyDescent="0.35">
      <c r="A85">
        <v>2.7679999999999998</v>
      </c>
      <c r="B85">
        <v>7.327</v>
      </c>
      <c r="C85">
        <v>3.3845450000000001</v>
      </c>
      <c r="D85">
        <v>1.962046</v>
      </c>
      <c r="E85">
        <v>8.5967614935229877E-2</v>
      </c>
      <c r="F85">
        <v>4.9836068072136148E-2</v>
      </c>
      <c r="G85">
        <v>9.2823796587194585E-2</v>
      </c>
    </row>
    <row r="86" spans="1:7" x14ac:dyDescent="0.35">
      <c r="A86">
        <v>2.8</v>
      </c>
      <c r="B86">
        <v>7.359</v>
      </c>
      <c r="C86">
        <v>3.3851149999999999</v>
      </c>
      <c r="D86">
        <v>2.0028619999999999</v>
      </c>
      <c r="E86">
        <v>8.5982092964185936E-2</v>
      </c>
      <c r="F86">
        <v>5.0872796545593089E-2</v>
      </c>
      <c r="G86">
        <v>9.3860346000871411E-2</v>
      </c>
    </row>
    <row r="87" spans="1:7" x14ac:dyDescent="0.35">
      <c r="A87">
        <v>2.8319999999999999</v>
      </c>
      <c r="B87">
        <v>7.391</v>
      </c>
      <c r="C87">
        <v>3.3858199999999998</v>
      </c>
      <c r="D87">
        <v>2.0371730000000001</v>
      </c>
      <c r="E87">
        <v>8.6000000000000007E-2</v>
      </c>
      <c r="F87">
        <v>5.1744297688595377E-2</v>
      </c>
      <c r="G87">
        <v>9.4731650248513058E-2</v>
      </c>
    </row>
    <row r="88" spans="1:7" x14ac:dyDescent="0.35">
      <c r="A88">
        <v>2.8639999999999999</v>
      </c>
      <c r="B88">
        <v>7.423</v>
      </c>
      <c r="C88">
        <v>3.3842340000000002</v>
      </c>
      <c r="D88">
        <v>2.0836410000000001</v>
      </c>
      <c r="E88">
        <v>8.5959715519431046E-2</v>
      </c>
      <c r="F88">
        <v>5.2924587249174503E-2</v>
      </c>
      <c r="G88">
        <v>9.5912255646917369E-2</v>
      </c>
    </row>
    <row r="89" spans="1:7" x14ac:dyDescent="0.35">
      <c r="A89">
        <v>2.8959999999999999</v>
      </c>
      <c r="B89">
        <v>7.4550000000000001</v>
      </c>
      <c r="C89">
        <v>3.380674</v>
      </c>
      <c r="D89">
        <v>2.1407500000000002</v>
      </c>
      <c r="E89">
        <v>8.5869291338582676E-2</v>
      </c>
      <c r="F89">
        <v>5.4375158750317509E-2</v>
      </c>
      <c r="G89">
        <v>9.7363627508526104E-2</v>
      </c>
    </row>
    <row r="90" spans="1:7" x14ac:dyDescent="0.35">
      <c r="A90">
        <v>2.9279999999999999</v>
      </c>
      <c r="B90">
        <v>7.4870000000000001</v>
      </c>
      <c r="C90">
        <v>3.380563</v>
      </c>
      <c r="D90">
        <v>2.1886700000000001</v>
      </c>
      <c r="E90">
        <v>8.5866471932943875E-2</v>
      </c>
      <c r="F90">
        <v>5.5592329184658368E-2</v>
      </c>
      <c r="G90">
        <v>9.8580765877128662E-2</v>
      </c>
    </row>
    <row r="91" spans="1:7" x14ac:dyDescent="0.35">
      <c r="A91">
        <v>2.96</v>
      </c>
      <c r="B91">
        <v>7.5190000000000001</v>
      </c>
      <c r="C91">
        <v>3.3812160000000002</v>
      </c>
      <c r="D91">
        <v>2.2318579999999999</v>
      </c>
      <c r="E91">
        <v>8.5883058166116341E-2</v>
      </c>
      <c r="F91">
        <v>5.6689306578613159E-2</v>
      </c>
      <c r="G91">
        <v>9.9677529402745629E-2</v>
      </c>
    </row>
    <row r="92" spans="1:7" x14ac:dyDescent="0.35">
      <c r="A92">
        <v>3.008</v>
      </c>
      <c r="B92">
        <v>7.5670000000000002</v>
      </c>
      <c r="C92">
        <v>3.3807420000000001</v>
      </c>
      <c r="D92">
        <v>2.2826960000000001</v>
      </c>
      <c r="E92">
        <v>8.5871018542037089E-2</v>
      </c>
      <c r="F92">
        <v>5.7980594361188728E-2</v>
      </c>
      <c r="G92">
        <v>0.1009688732576768</v>
      </c>
    </row>
    <row r="93" spans="1:7" x14ac:dyDescent="0.35">
      <c r="A93">
        <v>3.0390000000000001</v>
      </c>
      <c r="B93">
        <v>7.5979999999999999</v>
      </c>
      <c r="C93">
        <v>3.3784299999999998</v>
      </c>
      <c r="D93">
        <v>2.3315980000000001</v>
      </c>
      <c r="E93">
        <v>8.5812293624587255E-2</v>
      </c>
      <c r="F93">
        <v>5.9222707645415297E-2</v>
      </c>
      <c r="G93">
        <v>0.1022115042138949</v>
      </c>
    </row>
    <row r="94" spans="1:7" x14ac:dyDescent="0.35">
      <c r="A94">
        <v>3.0720000000000001</v>
      </c>
      <c r="B94">
        <v>7.6310000000000002</v>
      </c>
      <c r="C94">
        <v>3.3780519999999998</v>
      </c>
      <c r="D94">
        <v>2.3735810000000002</v>
      </c>
      <c r="E94">
        <v>8.5802692405384809E-2</v>
      </c>
      <c r="F94">
        <v>6.0289077978155962E-2</v>
      </c>
      <c r="G94">
        <v>0.1032779171713918</v>
      </c>
    </row>
    <row r="95" spans="1:7" x14ac:dyDescent="0.35">
      <c r="A95">
        <v>3.1040000000000001</v>
      </c>
      <c r="B95">
        <v>7.6630000000000003</v>
      </c>
      <c r="C95">
        <v>3.3785080000000001</v>
      </c>
      <c r="D95">
        <v>2.4268909999999999</v>
      </c>
      <c r="E95">
        <v>8.5814274828549669E-2</v>
      </c>
      <c r="F95">
        <v>6.1643154686309383E-2</v>
      </c>
      <c r="G95">
        <v>0.1046318119701863</v>
      </c>
    </row>
    <row r="96" spans="1:7" x14ac:dyDescent="0.35">
      <c r="A96">
        <v>3.1360000000000001</v>
      </c>
      <c r="B96">
        <v>7.6950000000000003</v>
      </c>
      <c r="C96">
        <v>3.3805070000000002</v>
      </c>
      <c r="D96">
        <v>2.4733869999999998</v>
      </c>
      <c r="E96">
        <v>8.5865049530099075E-2</v>
      </c>
      <c r="F96">
        <v>6.2824155448310895E-2</v>
      </c>
      <c r="G96">
        <v>0.10581227584675131</v>
      </c>
    </row>
    <row r="97" spans="1:7" x14ac:dyDescent="0.35">
      <c r="A97">
        <v>3.1680000000000001</v>
      </c>
      <c r="B97">
        <v>7.7270000000000003</v>
      </c>
      <c r="C97">
        <v>3.3788809999999998</v>
      </c>
      <c r="D97">
        <v>2.5135689999999999</v>
      </c>
      <c r="E97">
        <v>8.5823749047498094E-2</v>
      </c>
      <c r="F97">
        <v>6.3844780289560588E-2</v>
      </c>
      <c r="G97">
        <v>0.1068332430458212</v>
      </c>
    </row>
    <row r="98" spans="1:7" x14ac:dyDescent="0.35">
      <c r="A98">
        <v>3.2</v>
      </c>
      <c r="B98">
        <v>7.7590000000000003</v>
      </c>
      <c r="C98">
        <v>3.3775780000000002</v>
      </c>
      <c r="D98">
        <v>2.5562149999999999</v>
      </c>
      <c r="E98">
        <v>8.5790652781305571E-2</v>
      </c>
      <c r="F98">
        <v>6.4927990855981707E-2</v>
      </c>
      <c r="G98">
        <v>0.1079167221064992</v>
      </c>
    </row>
    <row r="99" spans="1:7" x14ac:dyDescent="0.35">
      <c r="A99">
        <v>3.2320000000000002</v>
      </c>
      <c r="B99">
        <v>7.7910000000000004</v>
      </c>
      <c r="C99">
        <v>3.3791980000000001</v>
      </c>
      <c r="D99">
        <v>2.6053799999999998</v>
      </c>
      <c r="E99">
        <v>8.5831800863601732E-2</v>
      </c>
      <c r="F99">
        <v>6.6176784353568704E-2</v>
      </c>
      <c r="G99">
        <v>0.1091650688394296</v>
      </c>
    </row>
    <row r="100" spans="1:7" x14ac:dyDescent="0.35">
      <c r="A100">
        <v>3.2629999999999999</v>
      </c>
      <c r="B100">
        <v>7.8220000000000001</v>
      </c>
      <c r="C100">
        <v>3.3800080000000001</v>
      </c>
      <c r="D100">
        <v>2.644819</v>
      </c>
      <c r="E100">
        <v>8.5852374904749812E-2</v>
      </c>
      <c r="F100">
        <v>6.7178536957073917E-2</v>
      </c>
      <c r="G100">
        <v>0.110166592398987</v>
      </c>
    </row>
    <row r="101" spans="1:7" x14ac:dyDescent="0.35">
      <c r="A101">
        <v>3.2959999999999998</v>
      </c>
      <c r="B101">
        <v>7.8550000000000004</v>
      </c>
      <c r="C101">
        <v>3.3789289999999998</v>
      </c>
      <c r="D101">
        <v>2.6940620000000002</v>
      </c>
      <c r="E101">
        <v>8.5824968249936504E-2</v>
      </c>
      <c r="F101">
        <v>6.8429311658623329E-2</v>
      </c>
      <c r="G101">
        <v>0.1114175638962205</v>
      </c>
    </row>
    <row r="102" spans="1:7" x14ac:dyDescent="0.35">
      <c r="A102">
        <v>3.327999999999999</v>
      </c>
      <c r="B102">
        <v>7.8869999999999996</v>
      </c>
      <c r="C102">
        <v>3.3796390000000001</v>
      </c>
      <c r="D102">
        <v>2.739744</v>
      </c>
      <c r="E102">
        <v>8.5843002286004583E-2</v>
      </c>
      <c r="F102">
        <v>6.9589636779273559E-2</v>
      </c>
      <c r="G102">
        <v>0.11257767988216801</v>
      </c>
    </row>
    <row r="103" spans="1:7" x14ac:dyDescent="0.35">
      <c r="A103">
        <v>3.359999999999999</v>
      </c>
      <c r="B103">
        <v>7.9189999999999996</v>
      </c>
      <c r="C103">
        <v>3.3806699999999998</v>
      </c>
      <c r="D103">
        <v>2.7869199999999998</v>
      </c>
      <c r="E103">
        <v>8.5869189738379481E-2</v>
      </c>
      <c r="F103">
        <v>7.0787909575819152E-2</v>
      </c>
      <c r="G103">
        <v>0.11377567930736771</v>
      </c>
    </row>
    <row r="104" spans="1:7" x14ac:dyDescent="0.35">
      <c r="A104">
        <v>3.391999999999999</v>
      </c>
      <c r="B104">
        <v>7.9509999999999996</v>
      </c>
      <c r="C104">
        <v>3.3822220000000001</v>
      </c>
      <c r="D104">
        <v>2.8307250000000002</v>
      </c>
      <c r="E104">
        <v>8.5908610617221243E-2</v>
      </c>
      <c r="F104">
        <v>7.1900558801117606E-2</v>
      </c>
      <c r="G104">
        <v>0.1148879615320003</v>
      </c>
    </row>
    <row r="105" spans="1:7" x14ac:dyDescent="0.35">
      <c r="A105">
        <v>3.44</v>
      </c>
      <c r="B105">
        <v>7.9989999999999997</v>
      </c>
      <c r="C105">
        <v>3.3814690000000001</v>
      </c>
      <c r="D105">
        <v>2.8779949999999999</v>
      </c>
      <c r="E105">
        <v>8.5889484378968761E-2</v>
      </c>
      <c r="F105">
        <v>7.3101219202438408E-2</v>
      </c>
      <c r="G105">
        <v>0.1160887380157227</v>
      </c>
    </row>
    <row r="106" spans="1:7" x14ac:dyDescent="0.35">
      <c r="A106">
        <v>3.472</v>
      </c>
      <c r="B106">
        <v>8.0310000000000006</v>
      </c>
      <c r="C106">
        <v>3.380655</v>
      </c>
      <c r="D106">
        <v>2.9211849999999999</v>
      </c>
      <c r="E106">
        <v>8.5868808737617486E-2</v>
      </c>
      <c r="F106">
        <v>7.419824739649479E-2</v>
      </c>
      <c r="G106">
        <v>0.1171858994356887</v>
      </c>
    </row>
    <row r="107" spans="1:7" x14ac:dyDescent="0.35">
      <c r="A107">
        <v>3.504</v>
      </c>
      <c r="B107">
        <v>8.0630000000000006</v>
      </c>
      <c r="C107">
        <v>3.3812160000000002</v>
      </c>
      <c r="D107">
        <v>2.9763229999999998</v>
      </c>
      <c r="E107">
        <v>8.5883058166116341E-2</v>
      </c>
      <c r="F107">
        <v>7.5598755397510792E-2</v>
      </c>
      <c r="G107">
        <v>0.1185862437861572</v>
      </c>
    </row>
    <row r="108" spans="1:7" x14ac:dyDescent="0.35">
      <c r="A108">
        <v>3.536</v>
      </c>
      <c r="B108">
        <v>8.0950000000000006</v>
      </c>
      <c r="C108">
        <v>3.3825029999999998</v>
      </c>
      <c r="D108">
        <v>3.0118809999999998</v>
      </c>
      <c r="E108">
        <v>8.591574803149607E-2</v>
      </c>
      <c r="F108">
        <v>7.6501930403860802E-2</v>
      </c>
      <c r="G108">
        <v>0.1194891318526181</v>
      </c>
    </row>
    <row r="109" spans="1:7" x14ac:dyDescent="0.35">
      <c r="A109">
        <v>3.5680000000000009</v>
      </c>
      <c r="B109">
        <v>8.1270000000000007</v>
      </c>
      <c r="C109">
        <v>3.380185</v>
      </c>
      <c r="D109">
        <v>3.0539070000000001</v>
      </c>
      <c r="E109">
        <v>8.5856870713741429E-2</v>
      </c>
      <c r="F109">
        <v>7.7569392938785883E-2</v>
      </c>
      <c r="G109">
        <v>0.1205570290334091</v>
      </c>
    </row>
    <row r="110" spans="1:7" x14ac:dyDescent="0.35">
      <c r="A110">
        <v>3.600000000000001</v>
      </c>
      <c r="B110">
        <v>8.1590000000000007</v>
      </c>
      <c r="C110">
        <v>3.378679</v>
      </c>
      <c r="D110">
        <v>3.0975830000000002</v>
      </c>
      <c r="E110">
        <v>8.581861823723648E-2</v>
      </c>
      <c r="F110">
        <v>7.867876555753113E-2</v>
      </c>
      <c r="G110">
        <v>0.1216666805194648</v>
      </c>
    </row>
    <row r="111" spans="1:7" x14ac:dyDescent="0.35">
      <c r="A111">
        <v>3.632000000000001</v>
      </c>
      <c r="B111">
        <v>8.1910000000000007</v>
      </c>
      <c r="C111">
        <v>3.3797290000000002</v>
      </c>
      <c r="D111">
        <v>3.1515849999999999</v>
      </c>
      <c r="E111">
        <v>8.5845288290576596E-2</v>
      </c>
      <c r="F111">
        <v>8.0050419100838197E-2</v>
      </c>
      <c r="G111">
        <v>0.1230380673648991</v>
      </c>
    </row>
    <row r="112" spans="1:7" x14ac:dyDescent="0.35">
      <c r="A112">
        <v>3.664000000000001</v>
      </c>
      <c r="B112">
        <v>8.2230000000000008</v>
      </c>
      <c r="C112">
        <v>3.381634</v>
      </c>
      <c r="D112">
        <v>3.194283</v>
      </c>
      <c r="E112">
        <v>8.5893675387350779E-2</v>
      </c>
      <c r="F112">
        <v>8.1134950469900949E-2</v>
      </c>
      <c r="G112">
        <v>0.1241221846723177</v>
      </c>
    </row>
    <row r="113" spans="1:7" x14ac:dyDescent="0.35">
      <c r="A113">
        <v>3.6960000000000011</v>
      </c>
      <c r="B113">
        <v>8.2550000000000008</v>
      </c>
      <c r="C113">
        <v>3.3816489999999999</v>
      </c>
      <c r="D113">
        <v>3.2423570000000002</v>
      </c>
      <c r="E113">
        <v>8.5894056388112774E-2</v>
      </c>
      <c r="F113">
        <v>8.2356032512065039E-2</v>
      </c>
      <c r="G113">
        <v>0.12534322859591829</v>
      </c>
    </row>
    <row r="114" spans="1:7" x14ac:dyDescent="0.35">
      <c r="A114">
        <v>3.7280000000000011</v>
      </c>
      <c r="B114">
        <v>8.2870000000000008</v>
      </c>
      <c r="C114">
        <v>3.3818860000000002</v>
      </c>
      <c r="D114">
        <v>3.2873679999999998</v>
      </c>
      <c r="E114">
        <v>8.5900076200152414E-2</v>
      </c>
      <c r="F114">
        <v>8.3499314198628397E-2</v>
      </c>
      <c r="G114">
        <v>0.12648643299439069</v>
      </c>
    </row>
    <row r="115" spans="1:7" x14ac:dyDescent="0.35">
      <c r="A115">
        <v>3.7600000000000011</v>
      </c>
      <c r="B115">
        <v>8.3190000000000008</v>
      </c>
      <c r="C115">
        <v>3.3834430000000002</v>
      </c>
      <c r="D115">
        <v>3.3292410000000001</v>
      </c>
      <c r="E115">
        <v>8.593962407924817E-2</v>
      </c>
      <c r="F115">
        <v>8.4562890525781059E-2</v>
      </c>
      <c r="G115">
        <v>0.12754969442612349</v>
      </c>
    </row>
    <row r="116" spans="1:7" x14ac:dyDescent="0.35">
      <c r="A116">
        <v>3.7920000000000011</v>
      </c>
      <c r="B116">
        <v>8.3510000000000009</v>
      </c>
      <c r="C116">
        <v>3.3853979999999999</v>
      </c>
      <c r="D116">
        <v>3.3787039999999999</v>
      </c>
      <c r="E116">
        <v>8.598928117856236E-2</v>
      </c>
      <c r="F116">
        <v>8.5819253238506477E-2</v>
      </c>
      <c r="G116">
        <v>0.1288056880221104</v>
      </c>
    </row>
    <row r="117" spans="1:7" x14ac:dyDescent="0.35">
      <c r="A117">
        <v>3.839999999999999</v>
      </c>
      <c r="B117">
        <v>8.3989999999999991</v>
      </c>
      <c r="C117">
        <v>3.3862749999999999</v>
      </c>
      <c r="D117">
        <v>3.4231579999999999</v>
      </c>
      <c r="E117">
        <v>8.6011557023114055E-2</v>
      </c>
      <c r="F117">
        <v>8.6948387096774202E-2</v>
      </c>
      <c r="G117">
        <v>0.1299346532382627</v>
      </c>
    </row>
    <row r="118" spans="1:7" x14ac:dyDescent="0.35">
      <c r="A118">
        <v>3.871999999999999</v>
      </c>
      <c r="B118">
        <v>8.4309999999999992</v>
      </c>
      <c r="C118">
        <v>3.3848050000000001</v>
      </c>
      <c r="D118">
        <v>3.475854</v>
      </c>
      <c r="E118">
        <v>8.5974218948437903E-2</v>
      </c>
      <c r="F118">
        <v>8.8286868173736349E-2</v>
      </c>
      <c r="G118">
        <v>0.1312733486107725</v>
      </c>
    </row>
    <row r="119" spans="1:7" x14ac:dyDescent="0.35">
      <c r="A119">
        <v>3.903999999999999</v>
      </c>
      <c r="B119">
        <v>8.4629999999999992</v>
      </c>
      <c r="C119">
        <v>3.3877640000000002</v>
      </c>
      <c r="D119">
        <v>3.5203799999999998</v>
      </c>
      <c r="E119">
        <v>8.6049377698755411E-2</v>
      </c>
      <c r="F119">
        <v>8.9417830835661669E-2</v>
      </c>
      <c r="G119">
        <v>0.13240381596377551</v>
      </c>
    </row>
    <row r="120" spans="1:7" x14ac:dyDescent="0.35">
      <c r="A120">
        <v>3.9359999999999991</v>
      </c>
      <c r="B120">
        <v>8.4949999999999992</v>
      </c>
      <c r="C120">
        <v>3.3889450000000001</v>
      </c>
      <c r="D120">
        <v>3.5606439999999999</v>
      </c>
      <c r="E120">
        <v>8.6079375158750332E-2</v>
      </c>
      <c r="F120">
        <v>9.0440538481076971E-2</v>
      </c>
      <c r="G120">
        <v>0.13342633079189781</v>
      </c>
    </row>
    <row r="121" spans="1:7" x14ac:dyDescent="0.35">
      <c r="A121">
        <v>3.9679999999999991</v>
      </c>
      <c r="B121">
        <v>8.5269999999999992</v>
      </c>
      <c r="C121">
        <v>3.3898600000000001</v>
      </c>
      <c r="D121">
        <v>3.595742</v>
      </c>
      <c r="E121">
        <v>8.6102616205232421E-2</v>
      </c>
      <c r="F121">
        <v>9.1332029464058939E-2</v>
      </c>
      <c r="G121">
        <v>0.13431767751563131</v>
      </c>
    </row>
    <row r="122" spans="1:7" x14ac:dyDescent="0.35">
      <c r="A122">
        <v>3.9999999999999991</v>
      </c>
      <c r="B122">
        <v>8.5589999999999993</v>
      </c>
      <c r="C122">
        <v>3.39012</v>
      </c>
      <c r="D122">
        <v>3.6494740000000001</v>
      </c>
      <c r="E122">
        <v>8.6109220218440446E-2</v>
      </c>
      <c r="F122">
        <v>9.2696824993649993E-2</v>
      </c>
      <c r="G122">
        <v>0.13568241682334839</v>
      </c>
    </row>
    <row r="123" spans="1:7" x14ac:dyDescent="0.35">
      <c r="A123">
        <v>4.0319999999999991</v>
      </c>
      <c r="B123">
        <v>8.5909999999999993</v>
      </c>
      <c r="C123">
        <v>3.3920430000000001</v>
      </c>
      <c r="D123">
        <v>3.6895980000000002</v>
      </c>
      <c r="E123">
        <v>8.6158064516129035E-2</v>
      </c>
      <c r="F123">
        <v>9.3715976631953274E-2</v>
      </c>
      <c r="G123">
        <v>0.1367013008967399</v>
      </c>
    </row>
    <row r="124" spans="1:7" x14ac:dyDescent="0.35">
      <c r="A124">
        <v>4.0639999999999992</v>
      </c>
      <c r="B124">
        <v>8.6229999999999993</v>
      </c>
      <c r="C124">
        <v>3.3931149999999999</v>
      </c>
      <c r="D124">
        <v>3.7292260000000002</v>
      </c>
      <c r="E124">
        <v>8.6185293370586738E-2</v>
      </c>
      <c r="F124">
        <v>9.4722529845059703E-2</v>
      </c>
      <c r="G124">
        <v>0.13770770923189229</v>
      </c>
    </row>
    <row r="125" spans="1:7" x14ac:dyDescent="0.35">
      <c r="A125">
        <v>4.0959999999999992</v>
      </c>
      <c r="B125">
        <v>8.6549999999999994</v>
      </c>
      <c r="C125">
        <v>3.3949280000000002</v>
      </c>
      <c r="D125">
        <v>3.7801070000000001</v>
      </c>
      <c r="E125">
        <v>8.6231343662687338E-2</v>
      </c>
      <c r="F125">
        <v>9.6014909829819667E-2</v>
      </c>
      <c r="G125">
        <v>0.1389998649930573</v>
      </c>
    </row>
    <row r="126" spans="1:7" x14ac:dyDescent="0.35">
      <c r="A126">
        <v>4.1279999999999992</v>
      </c>
      <c r="B126">
        <v>8.6869999999999994</v>
      </c>
      <c r="C126">
        <v>3.3968560000000001</v>
      </c>
      <c r="D126">
        <v>3.8223880000000001</v>
      </c>
      <c r="E126">
        <v>8.6280314960629934E-2</v>
      </c>
      <c r="F126">
        <v>9.7088849377698766E-2</v>
      </c>
      <c r="G126">
        <v>0.14007358960278951</v>
      </c>
    </row>
    <row r="127" spans="1:7" x14ac:dyDescent="0.35">
      <c r="A127">
        <v>4.1599999999999993</v>
      </c>
      <c r="B127">
        <v>8.7189999999999994</v>
      </c>
      <c r="C127">
        <v>3.3994</v>
      </c>
      <c r="D127">
        <v>3.8641909999999999</v>
      </c>
      <c r="E127">
        <v>8.6344932689865386E-2</v>
      </c>
      <c r="F127">
        <v>9.8150647701295404E-2</v>
      </c>
      <c r="G127">
        <v>0.14113513743677469</v>
      </c>
    </row>
    <row r="128" spans="1:7" x14ac:dyDescent="0.35">
      <c r="A128">
        <v>4.1919999999999993</v>
      </c>
      <c r="B128">
        <v>8.7509999999999994</v>
      </c>
      <c r="C128">
        <v>3.4006799999999999</v>
      </c>
      <c r="D128">
        <v>3.9025560000000001</v>
      </c>
      <c r="E128">
        <v>8.637744475488951E-2</v>
      </c>
      <c r="F128">
        <v>9.9125120650241316E-2</v>
      </c>
      <c r="G128">
        <v>0.14210949456600461</v>
      </c>
    </row>
    <row r="129" spans="1:7" x14ac:dyDescent="0.35">
      <c r="A129">
        <v>4.2399999999999993</v>
      </c>
      <c r="B129">
        <v>8.7989999999999995</v>
      </c>
      <c r="C129">
        <v>3.4030529999999999</v>
      </c>
      <c r="D129">
        <v>3.9483649999999999</v>
      </c>
      <c r="E129">
        <v>8.6437719075438152E-2</v>
      </c>
      <c r="F129">
        <v>0.1002886715773432</v>
      </c>
      <c r="G129">
        <v>0.1432728568928931</v>
      </c>
    </row>
    <row r="130" spans="1:7" x14ac:dyDescent="0.35">
      <c r="A130">
        <v>4.2719999999999994</v>
      </c>
      <c r="B130">
        <v>8.8309999999999995</v>
      </c>
      <c r="C130">
        <v>3.4043480000000002</v>
      </c>
      <c r="D130">
        <v>3.989846</v>
      </c>
      <c r="E130">
        <v>8.6470612141224298E-2</v>
      </c>
      <c r="F130">
        <v>0.1013422910845822</v>
      </c>
      <c r="G130">
        <v>0.14432638402591999</v>
      </c>
    </row>
    <row r="131" spans="1:7" x14ac:dyDescent="0.35">
      <c r="A131">
        <v>4.3039999999999994</v>
      </c>
      <c r="B131">
        <v>8.8629999999999995</v>
      </c>
      <c r="C131">
        <v>3.4085369999999999</v>
      </c>
      <c r="D131">
        <v>4.0433339999999998</v>
      </c>
      <c r="E131">
        <v>8.6577012954025909E-2</v>
      </c>
      <c r="F131">
        <v>0.102700889001778</v>
      </c>
      <c r="G131">
        <v>0.14568474564589001</v>
      </c>
    </row>
    <row r="132" spans="1:7" x14ac:dyDescent="0.35">
      <c r="A132">
        <v>4.3359999999999994</v>
      </c>
      <c r="B132">
        <v>8.8949999999999996</v>
      </c>
      <c r="C132">
        <v>3.4105310000000002</v>
      </c>
      <c r="D132">
        <v>4.0752610000000002</v>
      </c>
      <c r="E132">
        <v>8.662766065532132E-2</v>
      </c>
      <c r="F132">
        <v>0.1035118364236729</v>
      </c>
      <c r="G132">
        <v>0.14649560913328041</v>
      </c>
    </row>
    <row r="133" spans="1:7" x14ac:dyDescent="0.35">
      <c r="A133">
        <v>4.3679999999999994</v>
      </c>
      <c r="B133">
        <v>8.9269999999999996</v>
      </c>
      <c r="C133">
        <v>3.4128210000000001</v>
      </c>
      <c r="D133">
        <v>4.1161219999999998</v>
      </c>
      <c r="E133">
        <v>8.6685826771653554E-2</v>
      </c>
      <c r="F133">
        <v>0.1045497078994158</v>
      </c>
      <c r="G133">
        <v>0.14753340676059021</v>
      </c>
    </row>
    <row r="134" spans="1:7" x14ac:dyDescent="0.35">
      <c r="A134">
        <v>4.3999999999999986</v>
      </c>
      <c r="B134">
        <v>8.9589999999999996</v>
      </c>
      <c r="C134">
        <v>3.4171740000000002</v>
      </c>
      <c r="D134">
        <v>4.1595959999999996</v>
      </c>
      <c r="E134">
        <v>8.6796393192786397E-2</v>
      </c>
      <c r="F134">
        <v>0.1056539497078994</v>
      </c>
      <c r="G134">
        <v>0.14863757345129369</v>
      </c>
    </row>
    <row r="135" spans="1:7" x14ac:dyDescent="0.35">
      <c r="A135">
        <v>4.4319999999999986</v>
      </c>
      <c r="B135">
        <v>8.9909999999999997</v>
      </c>
      <c r="C135">
        <v>3.420115</v>
      </c>
      <c r="D135">
        <v>4.2074129999999998</v>
      </c>
      <c r="E135">
        <v>8.6871094742189486E-2</v>
      </c>
      <c r="F135">
        <v>0.10686850393700791</v>
      </c>
      <c r="G135">
        <v>0.14985212387120711</v>
      </c>
    </row>
    <row r="136" spans="1:7" x14ac:dyDescent="0.35">
      <c r="A136">
        <v>4.4640000000000004</v>
      </c>
      <c r="B136">
        <v>9.0229999999999997</v>
      </c>
      <c r="C136">
        <v>3.4236680000000002</v>
      </c>
      <c r="D136">
        <v>4.2480549999999999</v>
      </c>
      <c r="E136">
        <v>8.6961341122682251E-2</v>
      </c>
      <c r="F136">
        <v>0.1079008128016256</v>
      </c>
      <c r="G136">
        <v>0.15088447754003029</v>
      </c>
    </row>
    <row r="137" spans="1:7" x14ac:dyDescent="0.35">
      <c r="A137">
        <v>4.4960000000000004</v>
      </c>
      <c r="B137">
        <v>9.0549999999999997</v>
      </c>
      <c r="C137">
        <v>3.4253309999999999</v>
      </c>
      <c r="D137">
        <v>4.2899159999999998</v>
      </c>
      <c r="E137">
        <v>8.7003581407162814E-2</v>
      </c>
      <c r="F137">
        <v>0.1089640843281687</v>
      </c>
      <c r="G137">
        <v>0.15194778798093739</v>
      </c>
    </row>
    <row r="138" spans="1:7" x14ac:dyDescent="0.35">
      <c r="A138">
        <v>4.5279999999999996</v>
      </c>
      <c r="B138">
        <v>9.0869999999999997</v>
      </c>
      <c r="C138">
        <v>3.430018</v>
      </c>
      <c r="D138">
        <v>4.3342470000000004</v>
      </c>
      <c r="E138">
        <v>8.7122631445262902E-2</v>
      </c>
      <c r="F138">
        <v>0.110090093980188</v>
      </c>
      <c r="G138">
        <v>0.1530739695200255</v>
      </c>
    </row>
    <row r="139" spans="1:7" x14ac:dyDescent="0.35">
      <c r="A139">
        <v>4.5609999999999991</v>
      </c>
      <c r="B139">
        <v>9.1199999999999992</v>
      </c>
      <c r="C139">
        <v>3.4336579999999999</v>
      </c>
      <c r="D139">
        <v>4.3788340000000003</v>
      </c>
      <c r="E139">
        <v>8.721508763017527E-2</v>
      </c>
      <c r="F139">
        <v>0.1112226060452121</v>
      </c>
      <c r="G139">
        <v>0.1542066760927846</v>
      </c>
    </row>
    <row r="140" spans="1:7" x14ac:dyDescent="0.35">
      <c r="A140">
        <v>4.5919999999999996</v>
      </c>
      <c r="B140">
        <v>9.1509999999999998</v>
      </c>
      <c r="C140">
        <v>3.4370919999999998</v>
      </c>
      <c r="D140">
        <v>4.4187200000000004</v>
      </c>
      <c r="E140">
        <v>8.7302311404622815E-2</v>
      </c>
      <c r="F140">
        <v>0.112235712471425</v>
      </c>
      <c r="G140">
        <v>0.15522001412793771</v>
      </c>
    </row>
    <row r="141" spans="1:7" x14ac:dyDescent="0.35">
      <c r="A141">
        <v>4.6399999999999997</v>
      </c>
      <c r="B141">
        <v>9.1989999999999998</v>
      </c>
      <c r="C141">
        <v>3.4399600000000001</v>
      </c>
      <c r="D141">
        <v>4.4610329999999996</v>
      </c>
      <c r="E141">
        <v>8.7375158750317511E-2</v>
      </c>
      <c r="F141">
        <v>0.1133104648209296</v>
      </c>
      <c r="G141">
        <v>0.15629499362991731</v>
      </c>
    </row>
    <row r="142" spans="1:7" x14ac:dyDescent="0.35">
      <c r="A142">
        <v>4.6710000000000003</v>
      </c>
      <c r="B142">
        <v>9.23</v>
      </c>
      <c r="C142">
        <v>3.4430209999999999</v>
      </c>
      <c r="D142">
        <v>4.5087539999999997</v>
      </c>
      <c r="E142">
        <v>8.7452908305816618E-2</v>
      </c>
      <c r="F142">
        <v>0.1145225806451613</v>
      </c>
      <c r="G142">
        <v>0.1575073851649969</v>
      </c>
    </row>
    <row r="143" spans="1:7" x14ac:dyDescent="0.35">
      <c r="A143">
        <v>4.7039999999999997</v>
      </c>
      <c r="B143">
        <v>9.2629999999999999</v>
      </c>
      <c r="C143">
        <v>3.4475720000000001</v>
      </c>
      <c r="D143">
        <v>4.5581880000000004</v>
      </c>
      <c r="E143">
        <v>8.756850393700788E-2</v>
      </c>
      <c r="F143">
        <v>0.1157782067564135</v>
      </c>
      <c r="G143">
        <v>0.1587634892973358</v>
      </c>
    </row>
    <row r="144" spans="1:7" x14ac:dyDescent="0.35">
      <c r="A144">
        <v>4.7359999999999998</v>
      </c>
      <c r="B144">
        <v>9.2949999999999999</v>
      </c>
      <c r="C144">
        <v>3.4523060000000001</v>
      </c>
      <c r="D144">
        <v>4.594462</v>
      </c>
      <c r="E144">
        <v>8.7688747777495565E-2</v>
      </c>
      <c r="F144">
        <v>0.11669956819913641</v>
      </c>
      <c r="G144">
        <v>0.15968543400963661</v>
      </c>
    </row>
    <row r="145" spans="1:7" x14ac:dyDescent="0.35">
      <c r="A145">
        <v>4.7679999999999998</v>
      </c>
      <c r="B145">
        <v>9.327</v>
      </c>
      <c r="C145">
        <v>3.456683</v>
      </c>
      <c r="D145">
        <v>4.6294599999999999</v>
      </c>
      <c r="E145">
        <v>8.7799923799847607E-2</v>
      </c>
      <c r="F145">
        <v>0.1175885191770384</v>
      </c>
      <c r="G145">
        <v>0.160574997783895</v>
      </c>
    </row>
    <row r="146" spans="1:7" x14ac:dyDescent="0.35">
      <c r="A146">
        <v>4.8</v>
      </c>
      <c r="B146">
        <v>9.359</v>
      </c>
      <c r="C146">
        <v>3.459301</v>
      </c>
      <c r="D146">
        <v>4.6837330000000001</v>
      </c>
      <c r="E146">
        <v>8.7866421132842265E-2</v>
      </c>
      <c r="F146">
        <v>0.11896705613411231</v>
      </c>
      <c r="G146">
        <v>0.1619539176506809</v>
      </c>
    </row>
    <row r="147" spans="1:7" x14ac:dyDescent="0.35">
      <c r="A147">
        <v>4.8319999999999999</v>
      </c>
      <c r="B147">
        <v>9.391</v>
      </c>
      <c r="C147">
        <v>3.4633319999999999</v>
      </c>
      <c r="D147">
        <v>4.7285370000000002</v>
      </c>
      <c r="E147">
        <v>8.7968808737617477E-2</v>
      </c>
      <c r="F147">
        <v>0.12010508001016</v>
      </c>
      <c r="G147">
        <v>0.16309259460174011</v>
      </c>
    </row>
    <row r="148" spans="1:7" x14ac:dyDescent="0.35">
      <c r="A148">
        <v>4.8639999999999999</v>
      </c>
      <c r="B148">
        <v>9.423</v>
      </c>
      <c r="C148">
        <v>3.467641</v>
      </c>
      <c r="D148">
        <v>4.7735839999999996</v>
      </c>
      <c r="E148">
        <v>8.8078257556515119E-2</v>
      </c>
      <c r="F148">
        <v>0.1212492760985522</v>
      </c>
      <c r="G148">
        <v>0.16423755140161719</v>
      </c>
    </row>
    <row r="149" spans="1:7" x14ac:dyDescent="0.35">
      <c r="A149">
        <v>4.8959999999999999</v>
      </c>
      <c r="B149">
        <v>9.4550000000000001</v>
      </c>
      <c r="C149">
        <v>3.4716480000000001</v>
      </c>
      <c r="D149">
        <v>4.816033</v>
      </c>
      <c r="E149">
        <v>8.8180035560071132E-2</v>
      </c>
      <c r="F149">
        <v>0.1223274828549657</v>
      </c>
      <c r="G149">
        <v>0.16531652066276201</v>
      </c>
    </row>
    <row r="150" spans="1:7" x14ac:dyDescent="0.35">
      <c r="A150">
        <v>4.9269999999999996</v>
      </c>
      <c r="B150">
        <v>9.4860000000000007</v>
      </c>
      <c r="C150">
        <v>3.4749720000000002</v>
      </c>
      <c r="D150">
        <v>4.8608200000000004</v>
      </c>
      <c r="E150">
        <v>8.8264465328930675E-2</v>
      </c>
      <c r="F150">
        <v>0.1234650749301499</v>
      </c>
      <c r="G150">
        <v>0.16645477615504939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74"/>
  <sheetViews>
    <sheetView workbookViewId="0"/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15.855</v>
      </c>
      <c r="C2">
        <v>3.5522269999999998</v>
      </c>
      <c r="D2">
        <v>-1.075075</v>
      </c>
      <c r="E2">
        <v>9.0226746253492501E-2</v>
      </c>
      <c r="F2">
        <v>-2.730695961391923E-2</v>
      </c>
      <c r="G2">
        <v>0</v>
      </c>
    </row>
    <row r="3" spans="1:7" x14ac:dyDescent="0.35">
      <c r="A3">
        <v>3.2999999999999467E-2</v>
      </c>
      <c r="B3">
        <v>15.888</v>
      </c>
      <c r="C3">
        <v>3.3219919999999998</v>
      </c>
      <c r="D3">
        <v>-1.0845899999999999</v>
      </c>
      <c r="E3">
        <v>8.4378765557531113E-2</v>
      </c>
      <c r="F3">
        <v>-2.7548641097282191E-2</v>
      </c>
      <c r="G3">
        <v>5.8529725917466557E-3</v>
      </c>
    </row>
    <row r="4" spans="1:7" x14ac:dyDescent="0.35">
      <c r="A4">
        <v>6.4000000000000057E-2</v>
      </c>
      <c r="B4">
        <v>15.919</v>
      </c>
      <c r="C4">
        <v>3.3245749999999998</v>
      </c>
      <c r="D4">
        <v>-1.0797570000000001</v>
      </c>
      <c r="E4">
        <v>8.4444373888747773E-2</v>
      </c>
      <c r="F4">
        <v>-2.7425882651765311E-2</v>
      </c>
      <c r="G4">
        <v>5.7835951495150556E-3</v>
      </c>
    </row>
    <row r="5" spans="1:7" x14ac:dyDescent="0.35">
      <c r="A5">
        <v>0.1129999999999995</v>
      </c>
      <c r="B5">
        <v>15.968</v>
      </c>
      <c r="C5">
        <v>3.5583469999999999</v>
      </c>
      <c r="D5">
        <v>-1.0380940000000001</v>
      </c>
      <c r="E5">
        <v>9.0382194564389132E-2</v>
      </c>
      <c r="F5">
        <v>-2.6367640335280669E-2</v>
      </c>
      <c r="G5">
        <v>9.5209499766707928E-4</v>
      </c>
    </row>
    <row r="6" spans="1:7" x14ac:dyDescent="0.35">
      <c r="A6">
        <v>0.1440000000000001</v>
      </c>
      <c r="B6">
        <v>15.999000000000001</v>
      </c>
      <c r="C6">
        <v>3.7985009999999999</v>
      </c>
      <c r="D6">
        <v>-0.99788299999999996</v>
      </c>
      <c r="E6">
        <v>9.648211836423673E-2</v>
      </c>
      <c r="F6">
        <v>-2.5346278892557781E-2</v>
      </c>
      <c r="G6">
        <v>6.5554518635251328E-3</v>
      </c>
    </row>
    <row r="7" spans="1:7" x14ac:dyDescent="0.35">
      <c r="A7">
        <v>0.17599999999999841</v>
      </c>
      <c r="B7">
        <v>16.030999999999999</v>
      </c>
      <c r="C7">
        <v>3.5506280000000001</v>
      </c>
      <c r="D7">
        <v>-1.009134</v>
      </c>
      <c r="E7">
        <v>9.0186131572263156E-2</v>
      </c>
      <c r="F7">
        <v>-2.563205486410973E-2</v>
      </c>
      <c r="G7">
        <v>1.675397109125412E-3</v>
      </c>
    </row>
    <row r="8" spans="1:7" x14ac:dyDescent="0.35">
      <c r="A8">
        <v>0.2089999999999996</v>
      </c>
      <c r="B8">
        <v>16.064</v>
      </c>
      <c r="C8">
        <v>3.5505800000000001</v>
      </c>
      <c r="D8">
        <v>-0.99643899999999996</v>
      </c>
      <c r="E8">
        <v>9.0184912369824746E-2</v>
      </c>
      <c r="F8">
        <v>-2.5309601219202438E-2</v>
      </c>
      <c r="G8">
        <v>1.997796443777085E-3</v>
      </c>
    </row>
    <row r="9" spans="1:7" x14ac:dyDescent="0.35">
      <c r="A9">
        <v>0.23999999999999841</v>
      </c>
      <c r="B9">
        <v>16.094999999999999</v>
      </c>
      <c r="C9">
        <v>3.5571790000000001</v>
      </c>
      <c r="D9">
        <v>-0.97706700000000002</v>
      </c>
      <c r="E9">
        <v>9.0352527305054622E-2</v>
      </c>
      <c r="F9">
        <v>-2.4817551435102871E-2</v>
      </c>
      <c r="G9">
        <v>2.4925837907059131E-3</v>
      </c>
    </row>
    <row r="10" spans="1:7" x14ac:dyDescent="0.35">
      <c r="A10">
        <v>0.27199999999999852</v>
      </c>
      <c r="B10">
        <v>16.126999999999999</v>
      </c>
      <c r="C10">
        <v>3.558961</v>
      </c>
      <c r="D10">
        <v>-0.96670999999999996</v>
      </c>
      <c r="E10">
        <v>9.0397790195580405E-2</v>
      </c>
      <c r="F10">
        <v>-2.455448310896622E-2</v>
      </c>
      <c r="G10">
        <v>2.7577858764674442E-3</v>
      </c>
    </row>
    <row r="11" spans="1:7" x14ac:dyDescent="0.35">
      <c r="A11">
        <v>0.30399999999999849</v>
      </c>
      <c r="B11">
        <v>16.158999999999999</v>
      </c>
      <c r="C11">
        <v>3.5534789999999998</v>
      </c>
      <c r="D11">
        <v>-0.95274000000000003</v>
      </c>
      <c r="E11">
        <v>9.0258547117094232E-2</v>
      </c>
      <c r="F11">
        <v>-2.4199644399288799E-2</v>
      </c>
      <c r="G11">
        <v>3.1074779384574198E-3</v>
      </c>
    </row>
    <row r="12" spans="1:7" x14ac:dyDescent="0.35">
      <c r="A12">
        <v>0.33599999999999852</v>
      </c>
      <c r="B12">
        <v>16.190999999999999</v>
      </c>
      <c r="C12">
        <v>3.5505580000000001</v>
      </c>
      <c r="D12">
        <v>-0.93708599999999997</v>
      </c>
      <c r="E12">
        <v>9.0184353568707146E-2</v>
      </c>
      <c r="F12">
        <v>-2.380203200406401E-2</v>
      </c>
      <c r="G12">
        <v>3.505183973780654E-3</v>
      </c>
    </row>
    <row r="13" spans="1:7" x14ac:dyDescent="0.35">
      <c r="A13">
        <v>0.36799999999999861</v>
      </c>
      <c r="B13">
        <v>16.222999999999999</v>
      </c>
      <c r="C13">
        <v>3.5533250000000001</v>
      </c>
      <c r="D13">
        <v>-0.91706100000000002</v>
      </c>
      <c r="E13">
        <v>9.0254635509271028E-2</v>
      </c>
      <c r="F13">
        <v>-2.3293395986791979E-2</v>
      </c>
      <c r="G13">
        <v>4.0136605237098416E-3</v>
      </c>
    </row>
    <row r="14" spans="1:7" x14ac:dyDescent="0.35">
      <c r="A14">
        <v>0.39999999999999858</v>
      </c>
      <c r="B14">
        <v>16.254999999999999</v>
      </c>
      <c r="C14">
        <v>3.5565039999999999</v>
      </c>
      <c r="D14">
        <v>-0.91313</v>
      </c>
      <c r="E14">
        <v>9.0335382270764542E-2</v>
      </c>
      <c r="F14">
        <v>-2.319354838709678E-2</v>
      </c>
      <c r="G14">
        <v>4.1148455262862227E-3</v>
      </c>
    </row>
    <row r="15" spans="1:7" x14ac:dyDescent="0.35">
      <c r="A15">
        <v>0.43199999999999861</v>
      </c>
      <c r="B15">
        <v>16.286999999999999</v>
      </c>
      <c r="C15">
        <v>3.557458</v>
      </c>
      <c r="D15">
        <v>-0.89548300000000003</v>
      </c>
      <c r="E15">
        <v>9.0359613919227838E-2</v>
      </c>
      <c r="F15">
        <v>-2.2745313690627381E-2</v>
      </c>
      <c r="G15">
        <v>4.5635805401113578E-3</v>
      </c>
    </row>
    <row r="16" spans="1:7" x14ac:dyDescent="0.35">
      <c r="A16">
        <v>0.46399999999999858</v>
      </c>
      <c r="B16">
        <v>16.318999999999999</v>
      </c>
      <c r="C16">
        <v>3.5530390000000001</v>
      </c>
      <c r="D16">
        <v>-0.88368899999999995</v>
      </c>
      <c r="E16">
        <v>9.0247371094742193E-2</v>
      </c>
      <c r="F16">
        <v>-2.2445745491490979E-2</v>
      </c>
      <c r="G16">
        <v>4.8612578750949244E-3</v>
      </c>
    </row>
    <row r="17" spans="1:7" x14ac:dyDescent="0.35">
      <c r="A17">
        <v>0.51200000000000045</v>
      </c>
      <c r="B17">
        <v>16.367000000000001</v>
      </c>
      <c r="C17">
        <v>3.5526439999999999</v>
      </c>
      <c r="D17">
        <v>-0.86568800000000001</v>
      </c>
      <c r="E17">
        <v>9.0237338074676154E-2</v>
      </c>
      <c r="F17">
        <v>-2.1988519177038351E-2</v>
      </c>
      <c r="G17">
        <v>5.3184509838227921E-3</v>
      </c>
    </row>
    <row r="18" spans="1:7" x14ac:dyDescent="0.35">
      <c r="A18">
        <v>0.54400000000000048</v>
      </c>
      <c r="B18">
        <v>16.399000000000001</v>
      </c>
      <c r="C18">
        <v>3.5554290000000002</v>
      </c>
      <c r="D18">
        <v>-0.85449699999999995</v>
      </c>
      <c r="E18">
        <v>9.0308077216154442E-2</v>
      </c>
      <c r="F18">
        <v>-2.1704267208534422E-2</v>
      </c>
      <c r="G18">
        <v>5.6032826909628757E-3</v>
      </c>
    </row>
    <row r="19" spans="1:7" x14ac:dyDescent="0.35">
      <c r="A19">
        <v>0.57600000000000051</v>
      </c>
      <c r="B19">
        <v>16.431000000000001</v>
      </c>
      <c r="C19">
        <v>3.558643</v>
      </c>
      <c r="D19">
        <v>-0.84066099999999999</v>
      </c>
      <c r="E19">
        <v>9.0389712979425968E-2</v>
      </c>
      <c r="F19">
        <v>-2.1352832105664209E-2</v>
      </c>
      <c r="G19">
        <v>5.9563573212426217E-3</v>
      </c>
    </row>
    <row r="20" spans="1:7" x14ac:dyDescent="0.35">
      <c r="A20">
        <v>0.60800000000000054</v>
      </c>
      <c r="B20">
        <v>16.463000000000001</v>
      </c>
      <c r="C20">
        <v>3.5550999999999999</v>
      </c>
      <c r="D20">
        <v>-0.83146600000000004</v>
      </c>
      <c r="E20">
        <v>9.0299720599441205E-2</v>
      </c>
      <c r="F20">
        <v>-2.1119278638557282E-2</v>
      </c>
      <c r="G20">
        <v>6.1881112714642491E-3</v>
      </c>
    </row>
    <row r="21" spans="1:7" x14ac:dyDescent="0.35">
      <c r="A21">
        <v>0.64000000000000057</v>
      </c>
      <c r="B21">
        <v>16.495000000000001</v>
      </c>
      <c r="C21">
        <v>3.5530140000000001</v>
      </c>
      <c r="D21">
        <v>-0.80860600000000005</v>
      </c>
      <c r="E21">
        <v>9.0246736093472196E-2</v>
      </c>
      <c r="F21">
        <v>-2.0538633477266959E-2</v>
      </c>
      <c r="G21">
        <v>6.7683556559767688E-3</v>
      </c>
    </row>
    <row r="22" spans="1:7" x14ac:dyDescent="0.35">
      <c r="A22">
        <v>0.6720000000000006</v>
      </c>
      <c r="B22">
        <v>16.527000000000001</v>
      </c>
      <c r="C22">
        <v>3.5541999999999998</v>
      </c>
      <c r="D22">
        <v>-0.80133399999999999</v>
      </c>
      <c r="E22">
        <v>9.0276860553721111E-2</v>
      </c>
      <c r="F22">
        <v>-2.0353924307848621E-2</v>
      </c>
      <c r="G22">
        <v>6.953215904209495E-3</v>
      </c>
    </row>
    <row r="23" spans="1:7" x14ac:dyDescent="0.35">
      <c r="A23">
        <v>0.70499999999999829</v>
      </c>
      <c r="B23">
        <v>16.559999999999999</v>
      </c>
      <c r="C23">
        <v>3.5576560000000002</v>
      </c>
      <c r="D23">
        <v>-0.78251999999999999</v>
      </c>
      <c r="E23">
        <v>9.0364643129286271E-2</v>
      </c>
      <c r="F23">
        <v>-1.9876047752095501E-2</v>
      </c>
      <c r="G23">
        <v>7.4321912412522208E-3</v>
      </c>
    </row>
    <row r="24" spans="1:7" x14ac:dyDescent="0.35">
      <c r="A24">
        <v>0.73699999999999832</v>
      </c>
      <c r="B24">
        <v>16.591999999999999</v>
      </c>
      <c r="C24">
        <v>3.5561759999999998</v>
      </c>
      <c r="D24">
        <v>-0.775092</v>
      </c>
      <c r="E24">
        <v>9.0327051054102103E-2</v>
      </c>
      <c r="F24">
        <v>-1.9687376174752351E-2</v>
      </c>
      <c r="G24">
        <v>7.6202436207414986E-3</v>
      </c>
    </row>
    <row r="25" spans="1:7" x14ac:dyDescent="0.35">
      <c r="A25">
        <v>0.76899999999999835</v>
      </c>
      <c r="B25">
        <v>16.623999999999999</v>
      </c>
      <c r="C25">
        <v>3.5549529999999998</v>
      </c>
      <c r="D25">
        <v>-0.75410699999999997</v>
      </c>
      <c r="E25">
        <v>9.0295986791973579E-2</v>
      </c>
      <c r="F25">
        <v>-1.9154356108712221E-2</v>
      </c>
      <c r="G25">
        <v>8.1528975318768005E-3</v>
      </c>
    </row>
    <row r="26" spans="1:7" x14ac:dyDescent="0.35">
      <c r="A26">
        <v>0.80099999999999838</v>
      </c>
      <c r="B26">
        <v>16.655999999999999</v>
      </c>
      <c r="C26">
        <v>3.5558200000000002</v>
      </c>
      <c r="D26">
        <v>-0.74060499999999996</v>
      </c>
      <c r="E26">
        <v>9.0318008636017286E-2</v>
      </c>
      <c r="F26">
        <v>-1.8811404622809249E-2</v>
      </c>
      <c r="G26">
        <v>8.4960451640417895E-3</v>
      </c>
    </row>
    <row r="27" spans="1:7" x14ac:dyDescent="0.35">
      <c r="A27">
        <v>0.83299999999999841</v>
      </c>
      <c r="B27">
        <v>16.687999999999999</v>
      </c>
      <c r="C27">
        <v>3.5589369999999998</v>
      </c>
      <c r="D27">
        <v>-0.72226199999999996</v>
      </c>
      <c r="E27">
        <v>9.0397180594361193E-2</v>
      </c>
      <c r="F27">
        <v>-1.8345491490982978E-2</v>
      </c>
      <c r="G27">
        <v>8.9630886854337143E-3</v>
      </c>
    </row>
    <row r="28" spans="1:7" x14ac:dyDescent="0.35">
      <c r="A28">
        <v>0.86400000000000077</v>
      </c>
      <c r="B28">
        <v>16.719000000000001</v>
      </c>
      <c r="C28">
        <v>3.558624</v>
      </c>
      <c r="D28">
        <v>-0.71604400000000001</v>
      </c>
      <c r="E28">
        <v>9.0389230378460764E-2</v>
      </c>
      <c r="F28">
        <v>-1.8187553975107951E-2</v>
      </c>
      <c r="G28">
        <v>9.1208530465110363E-3</v>
      </c>
    </row>
    <row r="29" spans="1:7" x14ac:dyDescent="0.35">
      <c r="A29">
        <v>0.91199999999999903</v>
      </c>
      <c r="B29">
        <v>16.766999999999999</v>
      </c>
      <c r="C29">
        <v>3.5560939999999999</v>
      </c>
      <c r="D29">
        <v>-0.69630899999999996</v>
      </c>
      <c r="E29">
        <v>9.0324968249936508E-2</v>
      </c>
      <c r="F29">
        <v>-1.768628397256795E-2</v>
      </c>
      <c r="G29">
        <v>9.6211770255346281E-3</v>
      </c>
    </row>
    <row r="30" spans="1:7" x14ac:dyDescent="0.35">
      <c r="A30">
        <v>0.94399999999999906</v>
      </c>
      <c r="B30">
        <v>16.798999999999999</v>
      </c>
      <c r="C30">
        <v>3.5556570000000001</v>
      </c>
      <c r="D30">
        <v>-0.68616500000000002</v>
      </c>
      <c r="E30">
        <v>9.0313868427736865E-2</v>
      </c>
      <c r="F30">
        <v>-1.7428625857251721E-2</v>
      </c>
      <c r="G30">
        <v>9.8787179371293901E-3</v>
      </c>
    </row>
    <row r="31" spans="1:7" x14ac:dyDescent="0.35">
      <c r="A31">
        <v>0.97599999999999909</v>
      </c>
      <c r="B31">
        <v>16.831</v>
      </c>
      <c r="C31">
        <v>3.558354</v>
      </c>
      <c r="D31">
        <v>-0.67183199999999998</v>
      </c>
      <c r="E31">
        <v>9.0382372364744737E-2</v>
      </c>
      <c r="F31">
        <v>-1.706456692913386E-2</v>
      </c>
      <c r="G31">
        <v>1.0243574932407551E-2</v>
      </c>
    </row>
    <row r="32" spans="1:7" x14ac:dyDescent="0.35">
      <c r="A32">
        <v>1.0079999999999989</v>
      </c>
      <c r="B32">
        <v>16.863</v>
      </c>
      <c r="C32">
        <v>3.558589</v>
      </c>
      <c r="D32">
        <v>-0.65993500000000005</v>
      </c>
      <c r="E32">
        <v>9.0388341376682765E-2</v>
      </c>
      <c r="F32">
        <v>-1.676238252476505E-2</v>
      </c>
      <c r="G32">
        <v>1.054581523510412E-2</v>
      </c>
    </row>
    <row r="33" spans="1:7" x14ac:dyDescent="0.35">
      <c r="A33">
        <v>1.0399999999999989</v>
      </c>
      <c r="B33">
        <v>16.895</v>
      </c>
      <c r="C33">
        <v>3.5575809999999999</v>
      </c>
      <c r="D33">
        <v>-0.64535200000000004</v>
      </c>
      <c r="E33">
        <v>9.0362738125476252E-2</v>
      </c>
      <c r="F33">
        <v>-1.6391973583947169E-2</v>
      </c>
      <c r="G33">
        <v>1.0915833171303549E-2</v>
      </c>
    </row>
    <row r="34" spans="1:7" x14ac:dyDescent="0.35">
      <c r="A34">
        <v>1.071999999999999</v>
      </c>
      <c r="B34">
        <v>16.927</v>
      </c>
      <c r="C34">
        <v>3.5561799999999999</v>
      </c>
      <c r="D34">
        <v>-0.62903299999999995</v>
      </c>
      <c r="E34">
        <v>9.0327152654305312E-2</v>
      </c>
      <c r="F34">
        <v>-1.5977470154940311E-2</v>
      </c>
      <c r="G34">
        <v>1.1329934370791319E-2</v>
      </c>
    </row>
    <row r="35" spans="1:7" x14ac:dyDescent="0.35">
      <c r="A35">
        <v>1.103999999999999</v>
      </c>
      <c r="B35">
        <v>16.959</v>
      </c>
      <c r="C35">
        <v>3.5578370000000001</v>
      </c>
      <c r="D35">
        <v>-0.605379</v>
      </c>
      <c r="E35">
        <v>9.0369240538481083E-2</v>
      </c>
      <c r="F35">
        <v>-1.5376657353314709E-2</v>
      </c>
      <c r="G35">
        <v>1.193115319869122E-2</v>
      </c>
    </row>
    <row r="36" spans="1:7" x14ac:dyDescent="0.35">
      <c r="A36">
        <v>1.135999999999999</v>
      </c>
      <c r="B36">
        <v>16.991</v>
      </c>
      <c r="C36">
        <v>3.5600540000000001</v>
      </c>
      <c r="D36">
        <v>-0.60198799999999997</v>
      </c>
      <c r="E36">
        <v>9.042555245110491E-2</v>
      </c>
      <c r="F36">
        <v>-1.5290525781051559E-2</v>
      </c>
      <c r="G36">
        <v>1.20180782974607E-2</v>
      </c>
    </row>
    <row r="37" spans="1:7" x14ac:dyDescent="0.35">
      <c r="A37">
        <v>1.167999999999999</v>
      </c>
      <c r="B37">
        <v>17.023</v>
      </c>
      <c r="C37">
        <v>3.558859</v>
      </c>
      <c r="D37">
        <v>-0.57830000000000004</v>
      </c>
      <c r="E37">
        <v>9.0395199390398792E-2</v>
      </c>
      <c r="F37">
        <v>-1.468884937769876E-2</v>
      </c>
      <c r="G37">
        <v>1.261923461992626E-2</v>
      </c>
    </row>
    <row r="38" spans="1:7" x14ac:dyDescent="0.35">
      <c r="A38">
        <v>1.201000000000001</v>
      </c>
      <c r="B38">
        <v>17.056000000000001</v>
      </c>
      <c r="C38">
        <v>3.5584199999999999</v>
      </c>
      <c r="D38">
        <v>-0.56385600000000002</v>
      </c>
      <c r="E38">
        <v>9.0384048768097539E-2</v>
      </c>
      <c r="F38">
        <v>-1.4321971043942091E-2</v>
      </c>
      <c r="G38">
        <v>1.2985941330667491E-2</v>
      </c>
    </row>
    <row r="39" spans="1:7" x14ac:dyDescent="0.35">
      <c r="A39">
        <v>1.2319999999999991</v>
      </c>
      <c r="B39">
        <v>17.087</v>
      </c>
      <c r="C39">
        <v>3.5599959999999999</v>
      </c>
      <c r="D39">
        <v>-0.55133699999999997</v>
      </c>
      <c r="E39">
        <v>9.0424079248158498E-2</v>
      </c>
      <c r="F39">
        <v>-1.4003987807975619E-2</v>
      </c>
      <c r="G39">
        <v>1.330443531986663E-2</v>
      </c>
    </row>
    <row r="40" spans="1:7" x14ac:dyDescent="0.35">
      <c r="A40">
        <v>1.2639999999999989</v>
      </c>
      <c r="B40">
        <v>17.119</v>
      </c>
      <c r="C40">
        <v>3.329809</v>
      </c>
      <c r="D40">
        <v>-0.56373200000000001</v>
      </c>
      <c r="E40">
        <v>8.457731775463552E-2</v>
      </c>
      <c r="F40">
        <v>-1.4318821437642879E-2</v>
      </c>
      <c r="G40">
        <v>1.4163607437716731E-2</v>
      </c>
    </row>
    <row r="41" spans="1:7" x14ac:dyDescent="0.35">
      <c r="A41">
        <v>1.3120000000000009</v>
      </c>
      <c r="B41">
        <v>17.167000000000002</v>
      </c>
      <c r="C41">
        <v>3.3299650000000001</v>
      </c>
      <c r="D41">
        <v>-0.55873099999999998</v>
      </c>
      <c r="E41">
        <v>8.4581280162560335E-2</v>
      </c>
      <c r="F41">
        <v>-1.419179578359157E-2</v>
      </c>
      <c r="G41">
        <v>1.4278613717031491E-2</v>
      </c>
    </row>
    <row r="42" spans="1:7" x14ac:dyDescent="0.35">
      <c r="A42">
        <v>1.344000000000001</v>
      </c>
      <c r="B42">
        <v>17.199000000000002</v>
      </c>
      <c r="C42">
        <v>3.5593360000000001</v>
      </c>
      <c r="D42">
        <v>-0.51431400000000005</v>
      </c>
      <c r="E42">
        <v>9.040731521463044E-2</v>
      </c>
      <c r="F42">
        <v>-1.306360172720346E-2</v>
      </c>
      <c r="G42">
        <v>1.4244502414573659E-2</v>
      </c>
    </row>
    <row r="43" spans="1:7" x14ac:dyDescent="0.35">
      <c r="A43">
        <v>1.376000000000001</v>
      </c>
      <c r="B43">
        <v>17.231000000000002</v>
      </c>
      <c r="C43">
        <v>3.5585</v>
      </c>
      <c r="D43">
        <v>-0.49310300000000001</v>
      </c>
      <c r="E43">
        <v>9.0386080772161551E-2</v>
      </c>
      <c r="F43">
        <v>-1.25248412496825E-2</v>
      </c>
      <c r="G43">
        <v>1.478297706225455E-2</v>
      </c>
    </row>
    <row r="44" spans="1:7" x14ac:dyDescent="0.35">
      <c r="A44">
        <v>1.408000000000001</v>
      </c>
      <c r="B44">
        <v>17.263000000000002</v>
      </c>
      <c r="C44">
        <v>3.5591590000000002</v>
      </c>
      <c r="D44">
        <v>-0.48678900000000003</v>
      </c>
      <c r="E44">
        <v>9.0402819405638823E-2</v>
      </c>
      <c r="F44">
        <v>-1.236446532893066E-2</v>
      </c>
      <c r="G44">
        <v>1.494353161778777E-2</v>
      </c>
    </row>
    <row r="45" spans="1:7" x14ac:dyDescent="0.35">
      <c r="A45">
        <v>1.4400000000000011</v>
      </c>
      <c r="B45">
        <v>17.295000000000002</v>
      </c>
      <c r="C45">
        <v>3.5594730000000001</v>
      </c>
      <c r="D45">
        <v>-0.46849200000000002</v>
      </c>
      <c r="E45">
        <v>9.0410795021590051E-2</v>
      </c>
      <c r="F45">
        <v>-1.1899720599441201E-2</v>
      </c>
      <c r="G45">
        <v>1.540833826206746E-2</v>
      </c>
    </row>
    <row r="46" spans="1:7" x14ac:dyDescent="0.35">
      <c r="A46">
        <v>1.472999999999999</v>
      </c>
      <c r="B46">
        <v>17.327999999999999</v>
      </c>
      <c r="C46">
        <v>3.560403</v>
      </c>
      <c r="D46">
        <v>-0.44855499999999998</v>
      </c>
      <c r="E46">
        <v>9.043441706883415E-2</v>
      </c>
      <c r="F46">
        <v>-1.139331978663957E-2</v>
      </c>
      <c r="G46">
        <v>1.5914994807411209E-2</v>
      </c>
    </row>
    <row r="47" spans="1:7" x14ac:dyDescent="0.35">
      <c r="A47">
        <v>1.5040000000000009</v>
      </c>
      <c r="B47">
        <v>17.359000000000002</v>
      </c>
      <c r="C47">
        <v>3.5591339999999998</v>
      </c>
      <c r="D47">
        <v>-0.43641200000000002</v>
      </c>
      <c r="E47">
        <v>9.0402184404368813E-2</v>
      </c>
      <c r="F47">
        <v>-1.108488696977394E-2</v>
      </c>
      <c r="G47">
        <v>1.6223021278932909E-2</v>
      </c>
    </row>
    <row r="48" spans="1:7" x14ac:dyDescent="0.35">
      <c r="A48">
        <v>1.535999999999998</v>
      </c>
      <c r="B48">
        <v>17.390999999999998</v>
      </c>
      <c r="C48">
        <v>3.560619</v>
      </c>
      <c r="D48">
        <v>-0.42668099999999998</v>
      </c>
      <c r="E48">
        <v>9.043990347980696E-2</v>
      </c>
      <c r="F48">
        <v>-1.083771907543815E-2</v>
      </c>
      <c r="G48">
        <v>1.6470619900825791E-2</v>
      </c>
    </row>
    <row r="49" spans="1:7" x14ac:dyDescent="0.35">
      <c r="A49">
        <v>1.5689999999999991</v>
      </c>
      <c r="B49">
        <v>17.423999999999999</v>
      </c>
      <c r="C49">
        <v>3.561461</v>
      </c>
      <c r="D49">
        <v>-0.41028700000000001</v>
      </c>
      <c r="E49">
        <v>9.0461290322580656E-2</v>
      </c>
      <c r="F49">
        <v>-1.0421310642621291E-2</v>
      </c>
      <c r="G49">
        <v>1.688727781799778E-2</v>
      </c>
    </row>
    <row r="50" spans="1:7" x14ac:dyDescent="0.35">
      <c r="A50">
        <v>1.5999999999999981</v>
      </c>
      <c r="B50">
        <v>17.454999999999998</v>
      </c>
      <c r="C50">
        <v>3.5602900000000002</v>
      </c>
      <c r="D50">
        <v>-0.38967200000000002</v>
      </c>
      <c r="E50">
        <v>9.0431546863093737E-2</v>
      </c>
      <c r="F50">
        <v>-9.897688595377192E-3</v>
      </c>
      <c r="G50">
        <v>1.7410475601968511E-2</v>
      </c>
    </row>
    <row r="51" spans="1:7" x14ac:dyDescent="0.35">
      <c r="A51">
        <v>1.6319999999999979</v>
      </c>
      <c r="B51">
        <v>17.486999999999998</v>
      </c>
      <c r="C51">
        <v>3.5579689999999999</v>
      </c>
      <c r="D51">
        <v>-0.37588700000000003</v>
      </c>
      <c r="E51">
        <v>9.03725933451867E-2</v>
      </c>
      <c r="F51">
        <v>-9.5475488950977922E-3</v>
      </c>
      <c r="G51">
        <v>1.7760009584849482E-2</v>
      </c>
    </row>
    <row r="52" spans="1:7" x14ac:dyDescent="0.35">
      <c r="A52">
        <v>1.6649999999999989</v>
      </c>
      <c r="B52">
        <v>17.52</v>
      </c>
      <c r="C52">
        <v>3.5591949999999999</v>
      </c>
      <c r="D52">
        <v>-0.36749399999999999</v>
      </c>
      <c r="E52">
        <v>9.0403733807467621E-2</v>
      </c>
      <c r="F52">
        <v>-9.3343662687325381E-3</v>
      </c>
      <c r="G52">
        <v>1.7973464778548151E-2</v>
      </c>
    </row>
    <row r="53" spans="1:7" x14ac:dyDescent="0.35">
      <c r="A53">
        <v>1.712</v>
      </c>
      <c r="B53">
        <v>17.567</v>
      </c>
      <c r="C53">
        <v>3.5601440000000002</v>
      </c>
      <c r="D53">
        <v>-0.35227900000000001</v>
      </c>
      <c r="E53">
        <v>9.0427838455676923E-2</v>
      </c>
      <c r="F53">
        <v>-8.9479044958089924E-3</v>
      </c>
      <c r="G53">
        <v>1.8360156396490451E-2</v>
      </c>
    </row>
    <row r="54" spans="1:7" x14ac:dyDescent="0.35">
      <c r="A54">
        <v>1.745000000000001</v>
      </c>
      <c r="B54">
        <v>17.600000000000001</v>
      </c>
      <c r="C54">
        <v>3.5610409999999999</v>
      </c>
      <c r="D54">
        <v>-0.33488699999999999</v>
      </c>
      <c r="E54">
        <v>9.0450622301244607E-2</v>
      </c>
      <c r="F54">
        <v>-8.5061468122936256E-3</v>
      </c>
      <c r="G54">
        <v>1.8802145688365631E-2</v>
      </c>
    </row>
    <row r="55" spans="1:7" x14ac:dyDescent="0.35">
      <c r="A55">
        <v>1.777000000000001</v>
      </c>
      <c r="B55">
        <v>17.632000000000001</v>
      </c>
      <c r="C55">
        <v>3.5591780000000002</v>
      </c>
      <c r="D55">
        <v>-0.32572400000000001</v>
      </c>
      <c r="E55">
        <v>9.0403302006604028E-2</v>
      </c>
      <c r="F55">
        <v>-8.2734061468122937E-3</v>
      </c>
      <c r="G55">
        <v>1.9034372317446549E-2</v>
      </c>
    </row>
    <row r="56" spans="1:7" x14ac:dyDescent="0.35">
      <c r="A56">
        <v>1.8090000000000011</v>
      </c>
      <c r="B56">
        <v>17.664000000000001</v>
      </c>
      <c r="C56">
        <v>3.5593319999999999</v>
      </c>
      <c r="D56">
        <v>-0.31087399999999998</v>
      </c>
      <c r="E56">
        <v>9.0407213614427231E-2</v>
      </c>
      <c r="F56">
        <v>-7.8962153924307856E-3</v>
      </c>
      <c r="G56">
        <v>1.9411583132254051E-2</v>
      </c>
    </row>
    <row r="57" spans="1:7" x14ac:dyDescent="0.35">
      <c r="A57">
        <v>1.8410000000000011</v>
      </c>
      <c r="B57">
        <v>17.696000000000002</v>
      </c>
      <c r="C57">
        <v>3.560317</v>
      </c>
      <c r="D57">
        <v>-0.29635400000000001</v>
      </c>
      <c r="E57">
        <v>9.0432232664465331E-2</v>
      </c>
      <c r="F57">
        <v>-7.5274066548133099E-3</v>
      </c>
      <c r="G57">
        <v>1.978062031199149E-2</v>
      </c>
    </row>
    <row r="58" spans="1:7" x14ac:dyDescent="0.35">
      <c r="A58">
        <v>1.8720000000000001</v>
      </c>
      <c r="B58">
        <v>17.727</v>
      </c>
      <c r="C58">
        <v>3.560111</v>
      </c>
      <c r="D58">
        <v>-0.278895</v>
      </c>
      <c r="E58">
        <v>9.0427000254000509E-2</v>
      </c>
      <c r="F58">
        <v>-7.0839471678943366E-3</v>
      </c>
      <c r="G58">
        <v>2.0224003907653821E-2</v>
      </c>
    </row>
    <row r="59" spans="1:7" x14ac:dyDescent="0.35">
      <c r="A59">
        <v>1.9039999999999999</v>
      </c>
      <c r="B59">
        <v>17.759</v>
      </c>
      <c r="C59">
        <v>3.558983</v>
      </c>
      <c r="D59">
        <v>-0.269563</v>
      </c>
      <c r="E59">
        <v>9.0398348996698005E-2</v>
      </c>
      <c r="F59">
        <v>-6.8469138938277883E-3</v>
      </c>
      <c r="G59">
        <v>2.0460765341739E-2</v>
      </c>
    </row>
    <row r="60" spans="1:7" x14ac:dyDescent="0.35">
      <c r="A60">
        <v>1.9359999999999999</v>
      </c>
      <c r="B60">
        <v>17.791</v>
      </c>
      <c r="C60">
        <v>3.5599699999999999</v>
      </c>
      <c r="D60">
        <v>-0.25554500000000002</v>
      </c>
      <c r="E60">
        <v>9.0423418846837703E-2</v>
      </c>
      <c r="F60">
        <v>-6.4908559817119654E-3</v>
      </c>
      <c r="G60">
        <v>2.0817032702471441E-2</v>
      </c>
    </row>
    <row r="61" spans="1:7" x14ac:dyDescent="0.35">
      <c r="A61">
        <v>1.968</v>
      </c>
      <c r="B61">
        <v>17.823</v>
      </c>
      <c r="C61">
        <v>3.5604930000000001</v>
      </c>
      <c r="D61">
        <v>-0.24424199999999999</v>
      </c>
      <c r="E61">
        <v>9.0436703073406149E-2</v>
      </c>
      <c r="F61">
        <v>-6.2037592075184153E-3</v>
      </c>
      <c r="G61">
        <v>2.110424481612511E-2</v>
      </c>
    </row>
    <row r="62" spans="1:7" x14ac:dyDescent="0.35">
      <c r="A62">
        <v>2</v>
      </c>
      <c r="B62">
        <v>17.855</v>
      </c>
      <c r="C62">
        <v>3.5609289999999998</v>
      </c>
      <c r="D62">
        <v>-0.226219</v>
      </c>
      <c r="E62">
        <v>9.0447777495554993E-2</v>
      </c>
      <c r="F62">
        <v>-5.7459740919481844E-3</v>
      </c>
      <c r="G62">
        <v>2.1562118436939649E-2</v>
      </c>
    </row>
    <row r="63" spans="1:7" x14ac:dyDescent="0.35">
      <c r="A63">
        <v>2.032</v>
      </c>
      <c r="B63">
        <v>17.887</v>
      </c>
      <c r="C63">
        <v>3.5592480000000002</v>
      </c>
      <c r="D63">
        <v>-0.21292700000000001</v>
      </c>
      <c r="E63">
        <v>9.0405080010160024E-2</v>
      </c>
      <c r="F63">
        <v>-5.4083566167132339E-3</v>
      </c>
      <c r="G63">
        <v>2.1899329125751921E-2</v>
      </c>
    </row>
    <row r="64" spans="1:7" x14ac:dyDescent="0.35">
      <c r="A64">
        <v>2.0650000000000008</v>
      </c>
      <c r="B64">
        <v>17.920000000000002</v>
      </c>
      <c r="C64">
        <v>3.5601379999999998</v>
      </c>
      <c r="D64">
        <v>-0.199714</v>
      </c>
      <c r="E64">
        <v>9.0427686055372117E-2</v>
      </c>
      <c r="F64">
        <v>-5.0727457454914906E-3</v>
      </c>
      <c r="G64">
        <v>2.2235121838005831E-2</v>
      </c>
    </row>
    <row r="65" spans="1:7" x14ac:dyDescent="0.35">
      <c r="A65">
        <v>2.113</v>
      </c>
      <c r="B65">
        <v>17.968</v>
      </c>
      <c r="C65">
        <v>3.5597650000000001</v>
      </c>
      <c r="D65">
        <v>-0.18932099999999999</v>
      </c>
      <c r="E65">
        <v>9.0418211836423679E-2</v>
      </c>
      <c r="F65">
        <v>-4.8087630175260351E-3</v>
      </c>
      <c r="G65">
        <v>2.2499011292930311E-2</v>
      </c>
    </row>
    <row r="66" spans="1:7" x14ac:dyDescent="0.35">
      <c r="A66">
        <v>2.1439999999999979</v>
      </c>
      <c r="B66">
        <v>17.998999999999999</v>
      </c>
      <c r="C66">
        <v>3.5622099999999999</v>
      </c>
      <c r="D66">
        <v>-0.17166300000000001</v>
      </c>
      <c r="E66">
        <v>9.0480314960629929E-2</v>
      </c>
      <c r="F66">
        <v>-4.3602489204978417E-3</v>
      </c>
      <c r="G66">
        <v>2.2948111659498671E-2</v>
      </c>
    </row>
    <row r="67" spans="1:7" x14ac:dyDescent="0.35">
      <c r="A67">
        <v>2.177</v>
      </c>
      <c r="B67">
        <v>18.032</v>
      </c>
      <c r="C67">
        <v>3.5614910000000002</v>
      </c>
      <c r="D67">
        <v>-0.15978999999999999</v>
      </c>
      <c r="E67">
        <v>9.0462052324104661E-2</v>
      </c>
      <c r="F67">
        <v>-4.0586741173482344E-3</v>
      </c>
      <c r="G67">
        <v>2.3249476283928209E-2</v>
      </c>
    </row>
    <row r="68" spans="1:7" x14ac:dyDescent="0.35">
      <c r="A68">
        <v>2.2090000000000001</v>
      </c>
      <c r="B68">
        <v>18.064</v>
      </c>
      <c r="C68">
        <v>3.560387</v>
      </c>
      <c r="D68">
        <v>-0.14385300000000001</v>
      </c>
      <c r="E68">
        <v>9.0434010668021342E-2</v>
      </c>
      <c r="F68">
        <v>-3.6538735077470161E-3</v>
      </c>
      <c r="G68">
        <v>2.365399418456695E-2</v>
      </c>
    </row>
    <row r="69" spans="1:7" x14ac:dyDescent="0.35">
      <c r="A69">
        <v>2.239999999999998</v>
      </c>
      <c r="B69">
        <v>18.094999999999999</v>
      </c>
      <c r="C69">
        <v>3.5603699999999998</v>
      </c>
      <c r="D69">
        <v>-0.13391800000000001</v>
      </c>
      <c r="E69">
        <v>9.0433578867157735E-2</v>
      </c>
      <c r="F69">
        <v>-3.4015240030480071E-3</v>
      </c>
      <c r="G69">
        <v>2.3906330364060181E-2</v>
      </c>
    </row>
    <row r="70" spans="1:7" x14ac:dyDescent="0.35">
      <c r="A70">
        <v>2.2730000000000001</v>
      </c>
      <c r="B70">
        <v>18.128</v>
      </c>
      <c r="C70">
        <v>3.5633650000000001</v>
      </c>
      <c r="D70">
        <v>-0.118926</v>
      </c>
      <c r="E70">
        <v>9.0509652019304054E-2</v>
      </c>
      <c r="F70">
        <v>-3.020726441452883E-3</v>
      </c>
      <c r="G70">
        <v>2.4287880874620051E-2</v>
      </c>
    </row>
    <row r="71" spans="1:7" x14ac:dyDescent="0.35">
      <c r="A71">
        <v>2.303999999999998</v>
      </c>
      <c r="B71">
        <v>18.158999999999999</v>
      </c>
      <c r="C71">
        <v>3.564095</v>
      </c>
      <c r="D71">
        <v>-0.104675</v>
      </c>
      <c r="E71">
        <v>9.0528194056388123E-2</v>
      </c>
      <c r="F71">
        <v>-2.6587503175006348E-3</v>
      </c>
      <c r="G71">
        <v>2.4650052582051961E-2</v>
      </c>
    </row>
    <row r="72" spans="1:7" x14ac:dyDescent="0.35">
      <c r="A72">
        <v>2.3370000000000002</v>
      </c>
      <c r="B72">
        <v>18.192</v>
      </c>
      <c r="C72">
        <v>3.5600350000000001</v>
      </c>
      <c r="D72">
        <v>-9.3382999999999994E-2</v>
      </c>
      <c r="E72">
        <v>9.0425069850139705E-2</v>
      </c>
      <c r="F72">
        <v>-2.371932943865888E-3</v>
      </c>
      <c r="G72">
        <v>2.4935815352325232E-2</v>
      </c>
    </row>
    <row r="73" spans="1:7" x14ac:dyDescent="0.35">
      <c r="A73">
        <v>2.367999999999999</v>
      </c>
      <c r="B73">
        <v>18.222999999999999</v>
      </c>
      <c r="C73">
        <v>3.559466</v>
      </c>
      <c r="D73">
        <v>-8.0082E-2</v>
      </c>
      <c r="E73">
        <v>9.0410617221234446E-2</v>
      </c>
      <c r="F73">
        <v>-2.0340868681737369E-3</v>
      </c>
      <c r="G73">
        <v>2.5273541606894431E-2</v>
      </c>
    </row>
    <row r="74" spans="1:7" x14ac:dyDescent="0.35">
      <c r="A74">
        <v>2.399999999999999</v>
      </c>
      <c r="B74">
        <v>18.254999999999999</v>
      </c>
      <c r="C74">
        <v>3.560908</v>
      </c>
      <c r="D74">
        <v>-6.3531000000000004E-2</v>
      </c>
      <c r="E74">
        <v>9.0447244094488191E-2</v>
      </c>
      <c r="F74">
        <v>-1.6136906273812549E-3</v>
      </c>
      <c r="G74">
        <v>2.5694215117657859E-2</v>
      </c>
    </row>
    <row r="75" spans="1:7" x14ac:dyDescent="0.35">
      <c r="A75">
        <v>2.4319999999999991</v>
      </c>
      <c r="B75">
        <v>18.286999999999999</v>
      </c>
      <c r="C75">
        <v>3.5640139999999998</v>
      </c>
      <c r="D75">
        <v>-4.7659E-2</v>
      </c>
      <c r="E75">
        <v>9.0526136652273312E-2</v>
      </c>
      <c r="F75">
        <v>-1.210541021082042E-3</v>
      </c>
      <c r="G75">
        <v>2.609813591012701E-2</v>
      </c>
    </row>
    <row r="76" spans="1:7" x14ac:dyDescent="0.35">
      <c r="A76">
        <v>2.4639999999999991</v>
      </c>
      <c r="B76">
        <v>18.318999999999999</v>
      </c>
      <c r="C76">
        <v>3.5617749999999999</v>
      </c>
      <c r="D76">
        <v>-3.8009000000000001E-2</v>
      </c>
      <c r="E76">
        <v>9.0469265938531884E-2</v>
      </c>
      <c r="F76">
        <v>-9.6543053086106179E-4</v>
      </c>
      <c r="G76">
        <v>2.634264546759172E-2</v>
      </c>
    </row>
    <row r="77" spans="1:7" x14ac:dyDescent="0.35">
      <c r="A77">
        <v>2.5129999999999981</v>
      </c>
      <c r="B77">
        <v>18.367999999999999</v>
      </c>
      <c r="C77">
        <v>3.5598879999999999</v>
      </c>
      <c r="D77">
        <v>-2.5561E-2</v>
      </c>
      <c r="E77">
        <v>9.0421336042672093E-2</v>
      </c>
      <c r="F77">
        <v>-6.49250698501397E-4</v>
      </c>
      <c r="G77">
        <v>2.6658419116766849E-2</v>
      </c>
    </row>
    <row r="78" spans="1:7" x14ac:dyDescent="0.35">
      <c r="A78">
        <v>2.544</v>
      </c>
      <c r="B78">
        <v>18.399000000000001</v>
      </c>
      <c r="C78">
        <v>3.5615100000000002</v>
      </c>
      <c r="D78">
        <v>-1.6764999999999999E-2</v>
      </c>
      <c r="E78">
        <v>9.0462534925069865E-2</v>
      </c>
      <c r="F78">
        <v>-4.2583185166370332E-4</v>
      </c>
      <c r="G78">
        <v>2.6882161856300709E-2</v>
      </c>
    </row>
    <row r="79" spans="1:7" x14ac:dyDescent="0.35">
      <c r="A79">
        <v>2.5769999999999982</v>
      </c>
      <c r="B79">
        <v>18.431999999999999</v>
      </c>
      <c r="C79">
        <v>3.5640079999999998</v>
      </c>
      <c r="D79">
        <v>-1.3960000000000001E-3</v>
      </c>
      <c r="E79">
        <v>9.0525984251968505E-2</v>
      </c>
      <c r="F79">
        <v>-3.545847091694184E-5</v>
      </c>
      <c r="G79">
        <v>2.7273142796027501E-2</v>
      </c>
    </row>
    <row r="80" spans="1:7" x14ac:dyDescent="0.35">
      <c r="A80">
        <v>2.608000000000001</v>
      </c>
      <c r="B80">
        <v>18.463000000000001</v>
      </c>
      <c r="C80">
        <v>3.563634</v>
      </c>
      <c r="D80">
        <v>1.1591000000000001E-2</v>
      </c>
      <c r="E80">
        <v>9.0516484632969268E-2</v>
      </c>
      <c r="F80">
        <v>2.9441198882397768E-4</v>
      </c>
      <c r="G80">
        <v>2.760289228833205E-2</v>
      </c>
    </row>
    <row r="81" spans="1:7" x14ac:dyDescent="0.35">
      <c r="A81">
        <v>2.6409999999999978</v>
      </c>
      <c r="B81">
        <v>18.495999999999999</v>
      </c>
      <c r="C81">
        <v>3.559863</v>
      </c>
      <c r="D81">
        <v>1.9779999999999999E-2</v>
      </c>
      <c r="E81">
        <v>9.0420701041402082E-2</v>
      </c>
      <c r="F81">
        <v>5.0241300482600966E-4</v>
      </c>
      <c r="G81">
        <v>2.7810048973491049E-2</v>
      </c>
    </row>
    <row r="82" spans="1:7" x14ac:dyDescent="0.35">
      <c r="A82">
        <v>2.672000000000001</v>
      </c>
      <c r="B82">
        <v>18.527000000000001</v>
      </c>
      <c r="C82">
        <v>3.560187</v>
      </c>
      <c r="D82">
        <v>3.0456E-2</v>
      </c>
      <c r="E82">
        <v>9.0428930657861326E-2</v>
      </c>
      <c r="F82">
        <v>7.7358394716789435E-4</v>
      </c>
      <c r="G82">
        <v>2.8081271431676331E-2</v>
      </c>
    </row>
    <row r="83" spans="1:7" x14ac:dyDescent="0.35">
      <c r="A83">
        <v>2.7049999999999979</v>
      </c>
      <c r="B83">
        <v>18.559999999999999</v>
      </c>
      <c r="C83">
        <v>3.5630570000000001</v>
      </c>
      <c r="D83">
        <v>4.3962000000000001E-2</v>
      </c>
      <c r="E83">
        <v>9.0501828803657619E-2</v>
      </c>
      <c r="F83">
        <v>1.1166370332740671E-3</v>
      </c>
      <c r="G83">
        <v>2.8424927735558859E-2</v>
      </c>
    </row>
    <row r="84" spans="1:7" x14ac:dyDescent="0.35">
      <c r="A84">
        <v>2.7369999999999979</v>
      </c>
      <c r="B84">
        <v>18.591999999999999</v>
      </c>
      <c r="C84">
        <v>3.5647609999999998</v>
      </c>
      <c r="D84">
        <v>6.1636000000000003E-2</v>
      </c>
      <c r="E84">
        <v>9.0545110490220987E-2</v>
      </c>
      <c r="F84">
        <v>1.5655575311150621E-3</v>
      </c>
      <c r="G84">
        <v>2.8874272321177671E-2</v>
      </c>
    </row>
    <row r="85" spans="1:7" x14ac:dyDescent="0.35">
      <c r="A85">
        <v>2.7689999999999979</v>
      </c>
      <c r="B85">
        <v>18.623999999999999</v>
      </c>
      <c r="C85">
        <v>3.5625800000000001</v>
      </c>
      <c r="D85">
        <v>7.6335E-2</v>
      </c>
      <c r="E85">
        <v>9.0489712979425971E-2</v>
      </c>
      <c r="F85">
        <v>1.938912877825756E-3</v>
      </c>
      <c r="G85">
        <v>2.9247054711583419E-2</v>
      </c>
    </row>
    <row r="86" spans="1:7" x14ac:dyDescent="0.35">
      <c r="A86">
        <v>2.8000000000000012</v>
      </c>
      <c r="B86">
        <v>18.655000000000001</v>
      </c>
      <c r="C86">
        <v>3.559809</v>
      </c>
      <c r="D86">
        <v>9.1985999999999998E-2</v>
      </c>
      <c r="E86">
        <v>9.041932943865888E-2</v>
      </c>
      <c r="F86">
        <v>2.3364490728981458E-3</v>
      </c>
      <c r="G86">
        <v>2.9644034254076971E-2</v>
      </c>
    </row>
    <row r="87" spans="1:7" x14ac:dyDescent="0.35">
      <c r="A87">
        <v>2.8320000000000012</v>
      </c>
      <c r="B87">
        <v>18.687000000000001</v>
      </c>
      <c r="C87">
        <v>3.56202</v>
      </c>
      <c r="D87">
        <v>0.106304</v>
      </c>
      <c r="E87">
        <v>9.04754889509779E-2</v>
      </c>
      <c r="F87">
        <v>2.700127000254E-3</v>
      </c>
      <c r="G87">
        <v>3.000811756841883E-2</v>
      </c>
    </row>
    <row r="88" spans="1:7" x14ac:dyDescent="0.35">
      <c r="A88">
        <v>2.8640000000000012</v>
      </c>
      <c r="B88">
        <v>18.719000000000001</v>
      </c>
      <c r="C88">
        <v>3.563272</v>
      </c>
      <c r="D88">
        <v>0.12331300000000001</v>
      </c>
      <c r="E88">
        <v>9.0507289814579631E-2</v>
      </c>
      <c r="F88">
        <v>3.1321564643129289E-3</v>
      </c>
      <c r="G88">
        <v>3.0440408872315739E-2</v>
      </c>
    </row>
    <row r="89" spans="1:7" x14ac:dyDescent="0.35">
      <c r="A89">
        <v>2.911999999999999</v>
      </c>
      <c r="B89">
        <v>18.766999999999999</v>
      </c>
      <c r="C89">
        <v>3.561598</v>
      </c>
      <c r="D89">
        <v>0.136547</v>
      </c>
      <c r="E89">
        <v>9.0464770129540267E-2</v>
      </c>
      <c r="F89">
        <v>3.4683007366014739E-3</v>
      </c>
      <c r="G89">
        <v>3.0776180806069819E-2</v>
      </c>
    </row>
    <row r="90" spans="1:7" x14ac:dyDescent="0.35">
      <c r="A90">
        <v>2.9439999999999991</v>
      </c>
      <c r="B90">
        <v>18.798999999999999</v>
      </c>
      <c r="C90">
        <v>3.559987</v>
      </c>
      <c r="D90">
        <v>0.146286</v>
      </c>
      <c r="E90">
        <v>9.0423850647701295E-2</v>
      </c>
      <c r="F90">
        <v>3.715671831343663E-3</v>
      </c>
      <c r="G90">
        <v>3.102325759701632E-2</v>
      </c>
    </row>
    <row r="91" spans="1:7" x14ac:dyDescent="0.35">
      <c r="A91">
        <v>2.9769999999999999</v>
      </c>
      <c r="B91">
        <v>18.832000000000001</v>
      </c>
      <c r="C91">
        <v>3.5626190000000002</v>
      </c>
      <c r="D91">
        <v>0.161327</v>
      </c>
      <c r="E91">
        <v>9.0490703581407178E-2</v>
      </c>
      <c r="F91">
        <v>4.0977139954279911E-3</v>
      </c>
      <c r="G91">
        <v>3.1405782874824019E-2</v>
      </c>
    </row>
    <row r="92" spans="1:7" x14ac:dyDescent="0.35">
      <c r="A92">
        <v>3.0079999999999991</v>
      </c>
      <c r="B92">
        <v>18.863</v>
      </c>
      <c r="C92">
        <v>3.5642399999999999</v>
      </c>
      <c r="D92">
        <v>0.178426</v>
      </c>
      <c r="E92">
        <v>9.0531877063754124E-2</v>
      </c>
      <c r="F92">
        <v>4.5320294640589284E-3</v>
      </c>
      <c r="G92">
        <v>3.1840451163873032E-2</v>
      </c>
    </row>
    <row r="93" spans="1:7" x14ac:dyDescent="0.35">
      <c r="A93">
        <v>3.0399999999999991</v>
      </c>
      <c r="B93">
        <v>18.895</v>
      </c>
      <c r="C93">
        <v>3.5635680000000001</v>
      </c>
      <c r="D93">
        <v>0.191634</v>
      </c>
      <c r="E93">
        <v>9.0514808229616467E-2</v>
      </c>
      <c r="F93">
        <v>4.86751333502667E-3</v>
      </c>
      <c r="G93">
        <v>3.2175762450088727E-2</v>
      </c>
    </row>
    <row r="94" spans="1:7" x14ac:dyDescent="0.35">
      <c r="A94">
        <v>3.0719999999999992</v>
      </c>
      <c r="B94">
        <v>18.927</v>
      </c>
      <c r="C94">
        <v>3.56134</v>
      </c>
      <c r="D94">
        <v>0.20657300000000001</v>
      </c>
      <c r="E94">
        <v>9.045821691643384E-2</v>
      </c>
      <c r="F94">
        <v>5.2469646939293886E-3</v>
      </c>
      <c r="G94">
        <v>3.2554747219244992E-2</v>
      </c>
    </row>
    <row r="95" spans="1:7" x14ac:dyDescent="0.35">
      <c r="A95">
        <v>3.1039999999999992</v>
      </c>
      <c r="B95">
        <v>18.959</v>
      </c>
      <c r="C95">
        <v>3.5614880000000002</v>
      </c>
      <c r="D95">
        <v>0.218139</v>
      </c>
      <c r="E95">
        <v>9.0461976123952265E-2</v>
      </c>
      <c r="F95">
        <v>5.5407416814833637E-3</v>
      </c>
      <c r="G95">
        <v>3.2848543551943811E-2</v>
      </c>
    </row>
    <row r="96" spans="1:7" x14ac:dyDescent="0.35">
      <c r="A96">
        <v>3.1359999999999988</v>
      </c>
      <c r="B96">
        <v>18.991</v>
      </c>
      <c r="C96">
        <v>3.5636239999999999</v>
      </c>
      <c r="D96">
        <v>0.23395199999999999</v>
      </c>
      <c r="E96">
        <v>9.0516230632461267E-2</v>
      </c>
      <c r="F96">
        <v>5.9423926847853694E-3</v>
      </c>
      <c r="G96">
        <v>3.325061246787854E-2</v>
      </c>
    </row>
    <row r="97" spans="1:7" x14ac:dyDescent="0.35">
      <c r="A97">
        <v>3.169</v>
      </c>
      <c r="B97">
        <v>19.024000000000001</v>
      </c>
      <c r="C97">
        <v>3.563517</v>
      </c>
      <c r="D97">
        <v>0.24454500000000001</v>
      </c>
      <c r="E97">
        <v>9.0513512827025661E-2</v>
      </c>
      <c r="F97">
        <v>6.2114554229108464E-3</v>
      </c>
      <c r="G97">
        <v>3.3519641729124923E-2</v>
      </c>
    </row>
    <row r="98" spans="1:7" x14ac:dyDescent="0.35">
      <c r="A98">
        <v>3.1999999999999988</v>
      </c>
      <c r="B98">
        <v>19.055</v>
      </c>
      <c r="C98">
        <v>3.5626989999999998</v>
      </c>
      <c r="D98">
        <v>0.258932</v>
      </c>
      <c r="E98">
        <v>9.0492735585471176E-2</v>
      </c>
      <c r="F98">
        <v>6.576885953771908E-3</v>
      </c>
      <c r="G98">
        <v>3.3884889564227132E-2</v>
      </c>
    </row>
    <row r="99" spans="1:7" x14ac:dyDescent="0.35">
      <c r="A99">
        <v>3.233000000000001</v>
      </c>
      <c r="B99">
        <v>19.088000000000001</v>
      </c>
      <c r="C99">
        <v>3.5620660000000002</v>
      </c>
      <c r="D99">
        <v>0.26940799999999998</v>
      </c>
      <c r="E99">
        <v>9.0476657353314713E-2</v>
      </c>
      <c r="F99">
        <v>6.8429768859537719E-3</v>
      </c>
      <c r="G99">
        <v>3.4150850919167038E-2</v>
      </c>
    </row>
    <row r="100" spans="1:7" x14ac:dyDescent="0.35">
      <c r="A100">
        <v>3.2639999999999989</v>
      </c>
      <c r="B100">
        <v>19.119</v>
      </c>
      <c r="C100">
        <v>3.563485</v>
      </c>
      <c r="D100">
        <v>0.287244</v>
      </c>
      <c r="E100">
        <v>9.0512700025400059E-2</v>
      </c>
      <c r="F100">
        <v>7.2960121920243844E-3</v>
      </c>
      <c r="G100">
        <v>3.4604153325324939E-2</v>
      </c>
    </row>
    <row r="101" spans="1:7" x14ac:dyDescent="0.35">
      <c r="A101">
        <v>3.3120000000000012</v>
      </c>
      <c r="B101">
        <v>19.167000000000002</v>
      </c>
      <c r="C101">
        <v>3.5628120000000001</v>
      </c>
      <c r="D101">
        <v>0.29713299999999998</v>
      </c>
      <c r="E101">
        <v>9.0495605791211589E-2</v>
      </c>
      <c r="F101">
        <v>7.5471932943865887E-3</v>
      </c>
      <c r="G101">
        <v>3.4855189863298483E-2</v>
      </c>
    </row>
    <row r="102" spans="1:7" x14ac:dyDescent="0.35">
      <c r="A102">
        <v>3.3440000000000012</v>
      </c>
      <c r="B102">
        <v>19.199000000000002</v>
      </c>
      <c r="C102">
        <v>3.5629909999999998</v>
      </c>
      <c r="D102">
        <v>0.31268800000000002</v>
      </c>
      <c r="E102">
        <v>9.0500152400304804E-2</v>
      </c>
      <c r="F102">
        <v>7.94229108458217E-3</v>
      </c>
      <c r="G102">
        <v>3.5250311001846717E-2</v>
      </c>
    </row>
    <row r="103" spans="1:7" x14ac:dyDescent="0.35">
      <c r="A103">
        <v>3.3769999999999989</v>
      </c>
      <c r="B103">
        <v>19.231999999999999</v>
      </c>
      <c r="C103">
        <v>3.5619730000000001</v>
      </c>
      <c r="D103">
        <v>0.32348100000000002</v>
      </c>
      <c r="E103">
        <v>9.0474295148590303E-2</v>
      </c>
      <c r="F103">
        <v>8.2164338328676659E-3</v>
      </c>
      <c r="G103">
        <v>3.5524255972936097E-2</v>
      </c>
    </row>
    <row r="104" spans="1:7" x14ac:dyDescent="0.35">
      <c r="A104">
        <v>3.4089999999999989</v>
      </c>
      <c r="B104">
        <v>19.263999999999999</v>
      </c>
      <c r="C104">
        <v>3.5634510000000001</v>
      </c>
      <c r="D104">
        <v>0.339223</v>
      </c>
      <c r="E104">
        <v>9.0511836423672859E-2</v>
      </c>
      <c r="F104">
        <v>8.6162814325628657E-3</v>
      </c>
      <c r="G104">
        <v>3.5924372279676507E-2</v>
      </c>
    </row>
    <row r="105" spans="1:7" x14ac:dyDescent="0.35">
      <c r="A105">
        <v>3.4400000000000008</v>
      </c>
      <c r="B105">
        <v>19.295000000000002</v>
      </c>
      <c r="C105">
        <v>3.5631210000000002</v>
      </c>
      <c r="D105">
        <v>0.35309200000000002</v>
      </c>
      <c r="E105">
        <v>9.0503454406908823E-2</v>
      </c>
      <c r="F105">
        <v>8.968554737109476E-3</v>
      </c>
      <c r="G105">
        <v>3.6276569694967807E-2</v>
      </c>
    </row>
    <row r="106" spans="1:7" x14ac:dyDescent="0.35">
      <c r="A106">
        <v>3.472999999999999</v>
      </c>
      <c r="B106">
        <v>19.327999999999999</v>
      </c>
      <c r="C106">
        <v>3.5623840000000002</v>
      </c>
      <c r="D106">
        <v>0.36892599999999998</v>
      </c>
      <c r="E106">
        <v>9.048473456946915E-2</v>
      </c>
      <c r="F106">
        <v>9.3707391414782834E-3</v>
      </c>
      <c r="G106">
        <v>3.6678606079878079E-2</v>
      </c>
    </row>
    <row r="107" spans="1:7" x14ac:dyDescent="0.35">
      <c r="A107">
        <v>3.5040000000000009</v>
      </c>
      <c r="B107">
        <v>19.359000000000002</v>
      </c>
      <c r="C107">
        <v>3.562106</v>
      </c>
      <c r="D107">
        <v>0.37659999999999999</v>
      </c>
      <c r="E107">
        <v>9.0477673355346719E-2</v>
      </c>
      <c r="F107">
        <v>9.5656591313182625E-3</v>
      </c>
      <c r="G107">
        <v>3.6873472545206322E-2</v>
      </c>
    </row>
    <row r="108" spans="1:7" x14ac:dyDescent="0.35">
      <c r="A108">
        <v>3.5359999999999978</v>
      </c>
      <c r="B108">
        <v>19.390999999999998</v>
      </c>
      <c r="C108">
        <v>3.563256</v>
      </c>
      <c r="D108">
        <v>0.39411099999999999</v>
      </c>
      <c r="E108">
        <v>9.0506883413766837E-2</v>
      </c>
      <c r="F108">
        <v>1.001043942087884E-2</v>
      </c>
      <c r="G108">
        <v>3.7318450497721832E-2</v>
      </c>
    </row>
    <row r="109" spans="1:7" x14ac:dyDescent="0.35">
      <c r="A109">
        <v>3.5689999999999991</v>
      </c>
      <c r="B109">
        <v>19.423999999999999</v>
      </c>
      <c r="C109">
        <v>3.5629629999999999</v>
      </c>
      <c r="D109">
        <v>0.40838799999999997</v>
      </c>
      <c r="E109">
        <v>9.0499441198882397E-2</v>
      </c>
      <c r="F109">
        <v>1.037307594615189E-2</v>
      </c>
      <c r="G109">
        <v>3.768102231019569E-2</v>
      </c>
    </row>
    <row r="110" spans="1:7" x14ac:dyDescent="0.35">
      <c r="A110">
        <v>3.6009999999999991</v>
      </c>
      <c r="B110">
        <v>19.456</v>
      </c>
      <c r="C110">
        <v>3.5624720000000001</v>
      </c>
      <c r="D110">
        <v>0.42641400000000002</v>
      </c>
      <c r="E110">
        <v>9.0486969773939552E-2</v>
      </c>
      <c r="F110">
        <v>1.0830937261874519E-2</v>
      </c>
      <c r="G110">
        <v>3.8138784647511692E-2</v>
      </c>
    </row>
    <row r="111" spans="1:7" x14ac:dyDescent="0.35">
      <c r="A111">
        <v>3.6319999999999979</v>
      </c>
      <c r="B111">
        <v>19.486999999999998</v>
      </c>
      <c r="C111">
        <v>3.5615549999999998</v>
      </c>
      <c r="D111">
        <v>0.43509999999999999</v>
      </c>
      <c r="E111">
        <v>9.0463677927355851E-2</v>
      </c>
      <c r="F111">
        <v>1.105156210312421E-2</v>
      </c>
      <c r="G111">
        <v>3.8359253446006637E-2</v>
      </c>
    </row>
    <row r="112" spans="1:7" x14ac:dyDescent="0.35">
      <c r="A112">
        <v>3.6639999999999979</v>
      </c>
      <c r="B112">
        <v>19.518999999999998</v>
      </c>
      <c r="C112">
        <v>3.5633270000000001</v>
      </c>
      <c r="D112">
        <v>0.45213999999999999</v>
      </c>
      <c r="E112">
        <v>9.0508686817373646E-2</v>
      </c>
      <c r="F112">
        <v>1.148437896875794E-2</v>
      </c>
      <c r="G112">
        <v>3.8792363159743951E-2</v>
      </c>
    </row>
    <row r="113" spans="1:7" x14ac:dyDescent="0.35">
      <c r="A113">
        <v>3.7120000000000002</v>
      </c>
      <c r="B113">
        <v>19.567</v>
      </c>
      <c r="C113">
        <v>3.5635530000000002</v>
      </c>
      <c r="D113">
        <v>0.46508100000000002</v>
      </c>
      <c r="E113">
        <v>9.0514427228854472E-2</v>
      </c>
      <c r="F113">
        <v>1.181308102616205E-2</v>
      </c>
      <c r="G113">
        <v>3.9121098400034693E-2</v>
      </c>
    </row>
    <row r="114" spans="1:7" x14ac:dyDescent="0.35">
      <c r="A114">
        <v>3.7440000000000002</v>
      </c>
      <c r="B114">
        <v>19.599</v>
      </c>
      <c r="C114">
        <v>3.5628410000000001</v>
      </c>
      <c r="D114">
        <v>0.47502899999999998</v>
      </c>
      <c r="E114">
        <v>9.0496342392684795E-2</v>
      </c>
      <c r="F114">
        <v>1.206576073152146E-2</v>
      </c>
      <c r="G114">
        <v>3.9373643335085813E-2</v>
      </c>
    </row>
    <row r="115" spans="1:7" x14ac:dyDescent="0.35">
      <c r="A115">
        <v>3.777000000000001</v>
      </c>
      <c r="B115">
        <v>19.632000000000001</v>
      </c>
      <c r="C115">
        <v>3.5624899999999999</v>
      </c>
      <c r="D115">
        <v>0.48618699999999998</v>
      </c>
      <c r="E115">
        <v>9.0487426974853957E-2</v>
      </c>
      <c r="F115">
        <v>1.2349174498349E-2</v>
      </c>
      <c r="G115">
        <v>3.9656990899067129E-2</v>
      </c>
    </row>
    <row r="116" spans="1:7" x14ac:dyDescent="0.35">
      <c r="A116">
        <v>3.8090000000000011</v>
      </c>
      <c r="B116">
        <v>19.664000000000001</v>
      </c>
      <c r="C116">
        <v>3.562344</v>
      </c>
      <c r="D116">
        <v>0.50026999999999999</v>
      </c>
      <c r="E116">
        <v>9.0483718567437144E-2</v>
      </c>
      <c r="F116">
        <v>1.270688341376683E-2</v>
      </c>
      <c r="G116">
        <v>4.0014668168240931E-2</v>
      </c>
    </row>
    <row r="117" spans="1:7" x14ac:dyDescent="0.35">
      <c r="A117">
        <v>3.84</v>
      </c>
      <c r="B117">
        <v>19.695</v>
      </c>
      <c r="C117">
        <v>3.5627840000000002</v>
      </c>
      <c r="D117">
        <v>0.50966</v>
      </c>
      <c r="E117">
        <v>9.0494894589789196E-2</v>
      </c>
      <c r="F117">
        <v>1.294538989077978E-2</v>
      </c>
      <c r="G117">
        <v>4.0253242654209882E-2</v>
      </c>
    </row>
    <row r="118" spans="1:7" x14ac:dyDescent="0.35">
      <c r="A118">
        <v>3.8730000000000011</v>
      </c>
      <c r="B118">
        <v>19.728000000000002</v>
      </c>
      <c r="C118">
        <v>3.5625209999999998</v>
      </c>
      <c r="D118">
        <v>0.51639199999999996</v>
      </c>
      <c r="E118">
        <v>9.0488214376428761E-2</v>
      </c>
      <c r="F118">
        <v>1.311638303276606E-2</v>
      </c>
      <c r="G118">
        <v>4.0424188257906148E-2</v>
      </c>
    </row>
    <row r="119" spans="1:7" x14ac:dyDescent="0.35">
      <c r="A119">
        <v>3.9039999999999999</v>
      </c>
      <c r="B119">
        <v>19.759</v>
      </c>
      <c r="C119">
        <v>3.5620759999999998</v>
      </c>
      <c r="D119">
        <v>0.52870300000000003</v>
      </c>
      <c r="E119">
        <v>9.0476911353822714E-2</v>
      </c>
      <c r="F119">
        <v>1.3429083058166119E-2</v>
      </c>
      <c r="G119">
        <v>4.0736810812327731E-2</v>
      </c>
    </row>
    <row r="120" spans="1:7" x14ac:dyDescent="0.35">
      <c r="A120">
        <v>3.9370000000000012</v>
      </c>
      <c r="B120">
        <v>19.792000000000002</v>
      </c>
      <c r="C120">
        <v>3.5622669999999999</v>
      </c>
      <c r="D120">
        <v>0.53832000000000002</v>
      </c>
      <c r="E120">
        <v>9.0481762763525528E-2</v>
      </c>
      <c r="F120">
        <v>1.367335534671069E-2</v>
      </c>
      <c r="G120">
        <v>4.0981108424404757E-2</v>
      </c>
    </row>
    <row r="121" spans="1:7" x14ac:dyDescent="0.35">
      <c r="A121">
        <v>3.968</v>
      </c>
      <c r="B121">
        <v>19.823</v>
      </c>
      <c r="C121">
        <v>3.5628860000000002</v>
      </c>
      <c r="D121">
        <v>0.55453699999999995</v>
      </c>
      <c r="E121">
        <v>9.0497485394970795E-2</v>
      </c>
      <c r="F121">
        <v>1.408526797053594E-2</v>
      </c>
      <c r="G121">
        <v>4.1393113003083737E-2</v>
      </c>
    </row>
    <row r="122" spans="1:7" x14ac:dyDescent="0.35">
      <c r="A122">
        <v>4.0010000000000012</v>
      </c>
      <c r="B122">
        <v>19.856000000000002</v>
      </c>
      <c r="C122">
        <v>3.56297</v>
      </c>
      <c r="D122">
        <v>0.56129700000000005</v>
      </c>
      <c r="E122">
        <v>9.0499618999238002E-2</v>
      </c>
      <c r="F122">
        <v>1.425697231394463E-2</v>
      </c>
      <c r="G122">
        <v>4.1564827641161602E-2</v>
      </c>
    </row>
    <row r="123" spans="1:7" x14ac:dyDescent="0.35">
      <c r="A123">
        <v>4.0330000000000013</v>
      </c>
      <c r="B123">
        <v>19.888000000000002</v>
      </c>
      <c r="C123">
        <v>3.5609630000000001</v>
      </c>
      <c r="D123">
        <v>0.57943800000000001</v>
      </c>
      <c r="E123">
        <v>9.0448641097282206E-2</v>
      </c>
      <c r="F123">
        <v>1.471775463550927E-2</v>
      </c>
      <c r="G123">
        <v>4.2025300059224092E-2</v>
      </c>
    </row>
    <row r="124" spans="1:7" x14ac:dyDescent="0.35">
      <c r="A124">
        <v>4.0650000000000013</v>
      </c>
      <c r="B124">
        <v>19.920000000000002</v>
      </c>
      <c r="C124">
        <v>3.5618430000000001</v>
      </c>
      <c r="D124">
        <v>0.60363199999999995</v>
      </c>
      <c r="E124">
        <v>9.0470993141986297E-2</v>
      </c>
      <c r="F124">
        <v>1.533228346456693E-2</v>
      </c>
      <c r="G124">
        <v>4.2639942622484467E-2</v>
      </c>
    </row>
    <row r="125" spans="1:7" x14ac:dyDescent="0.35">
      <c r="A125">
        <v>4.1119999999999983</v>
      </c>
      <c r="B125">
        <v>19.966999999999999</v>
      </c>
      <c r="C125">
        <v>3.561928</v>
      </c>
      <c r="D125">
        <v>0.61870000000000003</v>
      </c>
      <c r="E125">
        <v>9.0473152146304303E-2</v>
      </c>
      <c r="F125">
        <v>1.5715011430022859E-2</v>
      </c>
      <c r="G125">
        <v>4.3022676676025218E-2</v>
      </c>
    </row>
    <row r="126" spans="1:7" x14ac:dyDescent="0.35">
      <c r="A126">
        <v>4.1439999999999984</v>
      </c>
      <c r="B126">
        <v>19.998999999999999</v>
      </c>
      <c r="C126">
        <v>3.5623399999999998</v>
      </c>
      <c r="D126">
        <v>0.62464600000000003</v>
      </c>
      <c r="E126">
        <v>9.0483616967233935E-2</v>
      </c>
      <c r="F126">
        <v>1.5866040132080261E-2</v>
      </c>
      <c r="G126">
        <v>4.3173763903922607E-2</v>
      </c>
    </row>
    <row r="127" spans="1:7" x14ac:dyDescent="0.35">
      <c r="A127">
        <v>4.1769999999999996</v>
      </c>
      <c r="B127">
        <v>20.032</v>
      </c>
      <c r="C127">
        <v>3.5622919999999998</v>
      </c>
      <c r="D127">
        <v>0.63961199999999996</v>
      </c>
      <c r="E127">
        <v>9.0482397764795525E-2</v>
      </c>
      <c r="F127">
        <v>1.6246177292354589E-2</v>
      </c>
      <c r="G127">
        <v>4.3553887221140911E-2</v>
      </c>
    </row>
    <row r="128" spans="1:7" x14ac:dyDescent="0.35">
      <c r="A128">
        <v>4.2079999999999984</v>
      </c>
      <c r="B128">
        <v>20.062999999999999</v>
      </c>
      <c r="C128">
        <v>3.5617679999999998</v>
      </c>
      <c r="D128">
        <v>0.65131300000000003</v>
      </c>
      <c r="E128">
        <v>9.0469088138176279E-2</v>
      </c>
      <c r="F128">
        <v>1.6543383286766571E-2</v>
      </c>
      <c r="G128">
        <v>4.3851012554977538E-2</v>
      </c>
    </row>
    <row r="129" spans="1:7" x14ac:dyDescent="0.35">
      <c r="A129">
        <v>4.2399999999999984</v>
      </c>
      <c r="B129">
        <v>20.094999999999999</v>
      </c>
      <c r="C129">
        <v>3.5617960000000002</v>
      </c>
      <c r="D129">
        <v>0.67124799999999996</v>
      </c>
      <c r="E129">
        <v>9.0469799339598686E-2</v>
      </c>
      <c r="F129">
        <v>1.7049733299466598E-2</v>
      </c>
      <c r="G129">
        <v>4.4357358814689107E-2</v>
      </c>
    </row>
    <row r="130" spans="1:7" x14ac:dyDescent="0.35">
      <c r="A130">
        <v>4.2719999999999976</v>
      </c>
      <c r="B130">
        <v>20.126999999999999</v>
      </c>
      <c r="C130">
        <v>3.5621520000000002</v>
      </c>
      <c r="D130">
        <v>0.67779699999999998</v>
      </c>
      <c r="E130">
        <v>9.0478841757683531E-2</v>
      </c>
      <c r="F130">
        <v>1.721607823215646E-2</v>
      </c>
      <c r="G130">
        <v>4.4523751539895219E-2</v>
      </c>
    </row>
    <row r="131" spans="1:7" x14ac:dyDescent="0.35">
      <c r="A131">
        <v>4.3049999999999997</v>
      </c>
      <c r="B131">
        <v>20.16</v>
      </c>
      <c r="C131">
        <v>3.5618439999999998</v>
      </c>
      <c r="D131">
        <v>0.69219900000000001</v>
      </c>
      <c r="E131">
        <v>9.0471018542037082E-2</v>
      </c>
      <c r="F131">
        <v>1.7581889763779529E-2</v>
      </c>
      <c r="G131">
        <v>4.4889514002767687E-2</v>
      </c>
    </row>
    <row r="132" spans="1:7" x14ac:dyDescent="0.35">
      <c r="A132">
        <v>4.3359999999999994</v>
      </c>
      <c r="B132">
        <v>20.190999999999999</v>
      </c>
      <c r="C132">
        <v>3.5618470000000002</v>
      </c>
      <c r="D132">
        <v>0.70349899999999999</v>
      </c>
      <c r="E132">
        <v>9.0471094742189492E-2</v>
      </c>
      <c r="F132">
        <v>1.7868910337820679E-2</v>
      </c>
      <c r="G132">
        <v>4.5176530766322068E-2</v>
      </c>
    </row>
    <row r="133" spans="1:7" x14ac:dyDescent="0.35">
      <c r="A133">
        <v>4.3679999999999994</v>
      </c>
      <c r="B133">
        <v>20.222999999999999</v>
      </c>
      <c r="C133">
        <v>3.561874</v>
      </c>
      <c r="D133">
        <v>0.725047</v>
      </c>
      <c r="E133">
        <v>9.0471780543561087E-2</v>
      </c>
      <c r="F133">
        <v>1.841623063246127E-2</v>
      </c>
      <c r="G133">
        <v>4.5723846820997179E-2</v>
      </c>
    </row>
    <row r="134" spans="1:7" x14ac:dyDescent="0.35">
      <c r="A134">
        <v>4.4009999999999998</v>
      </c>
      <c r="B134">
        <v>20.256</v>
      </c>
      <c r="C134">
        <v>3.5622699999999998</v>
      </c>
      <c r="D134">
        <v>0.73153599999999996</v>
      </c>
      <c r="E134">
        <v>9.0481838963677924E-2</v>
      </c>
      <c r="F134">
        <v>1.8581051562103129E-2</v>
      </c>
      <c r="G134">
        <v>4.5888720204223847E-2</v>
      </c>
    </row>
    <row r="135" spans="1:7" x14ac:dyDescent="0.35">
      <c r="A135">
        <v>4.4319999999999986</v>
      </c>
      <c r="B135">
        <v>20.286999999999999</v>
      </c>
      <c r="C135">
        <v>3.562338</v>
      </c>
      <c r="D135">
        <v>0.74720399999999998</v>
      </c>
      <c r="E135">
        <v>9.0483566167132337E-2</v>
      </c>
      <c r="F135">
        <v>1.8979019558039122E-2</v>
      </c>
      <c r="G135">
        <v>4.6286691655107563E-2</v>
      </c>
    </row>
    <row r="136" spans="1:7" x14ac:dyDescent="0.35">
      <c r="A136">
        <v>4.4639999999999986</v>
      </c>
      <c r="B136">
        <v>20.318999999999999</v>
      </c>
      <c r="C136">
        <v>3.5620280000000002</v>
      </c>
      <c r="D136">
        <v>0.75579799999999997</v>
      </c>
      <c r="E136">
        <v>9.0475692151384318E-2</v>
      </c>
      <c r="F136">
        <v>1.9197307594615191E-2</v>
      </c>
      <c r="G136">
        <v>4.6504933530356188E-2</v>
      </c>
    </row>
    <row r="137" spans="1:7" x14ac:dyDescent="0.35">
      <c r="A137">
        <v>4.5119999999999996</v>
      </c>
      <c r="B137">
        <v>20.367000000000001</v>
      </c>
      <c r="C137">
        <v>3.5618629999999998</v>
      </c>
      <c r="D137">
        <v>0.77778099999999994</v>
      </c>
      <c r="E137">
        <v>9.0471501143002286E-2</v>
      </c>
      <c r="F137">
        <v>1.9755676911353819E-2</v>
      </c>
      <c r="G137">
        <v>4.7063272959558443E-2</v>
      </c>
    </row>
    <row r="138" spans="1:7" x14ac:dyDescent="0.35">
      <c r="A138">
        <v>4.5449999999999982</v>
      </c>
      <c r="B138">
        <v>20.399999999999999</v>
      </c>
      <c r="C138">
        <v>3.5620090000000002</v>
      </c>
      <c r="D138">
        <v>0.786277</v>
      </c>
      <c r="E138">
        <v>9.0475209550419114E-2</v>
      </c>
      <c r="F138">
        <v>1.9971475742951491E-2</v>
      </c>
      <c r="G138">
        <v>4.7279088229403528E-2</v>
      </c>
    </row>
    <row r="139" spans="1:7" x14ac:dyDescent="0.35">
      <c r="A139">
        <v>4.5760000000000014</v>
      </c>
      <c r="B139">
        <v>20.431000000000001</v>
      </c>
      <c r="C139">
        <v>3.562214</v>
      </c>
      <c r="D139">
        <v>0.80076000000000003</v>
      </c>
      <c r="E139">
        <v>9.0480416560833124E-2</v>
      </c>
      <c r="F139">
        <v>2.033934467868936E-2</v>
      </c>
      <c r="G139">
        <v>4.7646979561863922E-2</v>
      </c>
    </row>
    <row r="140" spans="1:7" x14ac:dyDescent="0.35">
      <c r="A140">
        <v>4.6089999999999982</v>
      </c>
      <c r="B140">
        <v>20.463999999999999</v>
      </c>
      <c r="C140">
        <v>3.561509</v>
      </c>
      <c r="D140">
        <v>0.81179699999999999</v>
      </c>
      <c r="E140">
        <v>9.0462509525019053E-2</v>
      </c>
      <c r="F140">
        <v>2.0619685039370079E-2</v>
      </c>
      <c r="G140">
        <v>4.7927224539324888E-2</v>
      </c>
    </row>
    <row r="141" spans="1:7" x14ac:dyDescent="0.35">
      <c r="A141">
        <v>4.6409999999999982</v>
      </c>
      <c r="B141">
        <v>20.495999999999999</v>
      </c>
      <c r="C141">
        <v>3.5619580000000002</v>
      </c>
      <c r="D141">
        <v>0.83399400000000001</v>
      </c>
      <c r="E141">
        <v>9.0473914147828308E-2</v>
      </c>
      <c r="F141">
        <v>2.118348996697994E-2</v>
      </c>
      <c r="G141">
        <v>4.8491079514955272E-2</v>
      </c>
    </row>
    <row r="142" spans="1:7" x14ac:dyDescent="0.35">
      <c r="A142">
        <v>4.6720000000000006</v>
      </c>
      <c r="B142">
        <v>20.527000000000001</v>
      </c>
      <c r="C142">
        <v>3.5618500000000002</v>
      </c>
      <c r="D142">
        <v>0.84056399999999998</v>
      </c>
      <c r="E142">
        <v>9.0471170942341889E-2</v>
      </c>
      <c r="F142">
        <v>2.13503683007366E-2</v>
      </c>
      <c r="G142">
        <v>4.8657941830937169E-2</v>
      </c>
    </row>
    <row r="143" spans="1:7" x14ac:dyDescent="0.35">
      <c r="A143">
        <v>4.7040000000000006</v>
      </c>
      <c r="B143">
        <v>20.559000000000001</v>
      </c>
      <c r="C143">
        <v>3.5619930000000002</v>
      </c>
      <c r="D143">
        <v>0.85633700000000001</v>
      </c>
      <c r="E143">
        <v>9.0474803149606306E-2</v>
      </c>
      <c r="F143">
        <v>2.1751003302006609E-2</v>
      </c>
      <c r="G143">
        <v>4.9058590049899153E-2</v>
      </c>
    </row>
    <row r="144" spans="1:7" x14ac:dyDescent="0.35">
      <c r="A144">
        <v>4.7369999999999983</v>
      </c>
      <c r="B144">
        <v>20.591999999999999</v>
      </c>
      <c r="C144">
        <v>3.5617399999999999</v>
      </c>
      <c r="D144">
        <v>0.85945800000000006</v>
      </c>
      <c r="E144">
        <v>9.0468376936753872E-2</v>
      </c>
      <c r="F144">
        <v>2.1830276860553721E-2</v>
      </c>
      <c r="G144">
        <v>4.9137830576200338E-2</v>
      </c>
    </row>
    <row r="145" spans="1:7" x14ac:dyDescent="0.35">
      <c r="A145">
        <v>4.7680000000000007</v>
      </c>
      <c r="B145">
        <v>20.623000000000001</v>
      </c>
      <c r="C145">
        <v>3.5615760000000001</v>
      </c>
      <c r="D145">
        <v>0.88504300000000002</v>
      </c>
      <c r="E145">
        <v>9.0464211328422667E-2</v>
      </c>
      <c r="F145">
        <v>2.2480137160274319E-2</v>
      </c>
      <c r="G145">
        <v>4.9787663078966919E-2</v>
      </c>
    </row>
    <row r="146" spans="1:7" x14ac:dyDescent="0.35">
      <c r="A146">
        <v>4.8000000000000007</v>
      </c>
      <c r="B146">
        <v>20.655000000000001</v>
      </c>
      <c r="C146">
        <v>3.5616240000000001</v>
      </c>
      <c r="D146">
        <v>0.89372399999999996</v>
      </c>
      <c r="E146">
        <v>9.0465430530861077E-2</v>
      </c>
      <c r="F146">
        <v>2.2700635001270002E-2</v>
      </c>
      <c r="G146">
        <v>5.0008164227267587E-2</v>
      </c>
    </row>
    <row r="147" spans="1:7" x14ac:dyDescent="0.35">
      <c r="A147">
        <v>4.8320000000000007</v>
      </c>
      <c r="B147">
        <v>20.687000000000001</v>
      </c>
      <c r="C147">
        <v>3.561706</v>
      </c>
      <c r="D147">
        <v>0.90729499999999996</v>
      </c>
      <c r="E147">
        <v>9.0467513335026672E-2</v>
      </c>
      <c r="F147">
        <v>2.3045339090678182E-2</v>
      </c>
      <c r="G147">
        <v>5.0352874333294537E-2</v>
      </c>
    </row>
    <row r="148" spans="1:7" x14ac:dyDescent="0.35">
      <c r="A148">
        <v>4.8640000000000008</v>
      </c>
      <c r="B148">
        <v>20.719000000000001</v>
      </c>
      <c r="C148">
        <v>3.5607530000000001</v>
      </c>
      <c r="D148">
        <v>0.91909399999999997</v>
      </c>
      <c r="E148">
        <v>9.0443307086614175E-2</v>
      </c>
      <c r="F148">
        <v>2.3345034290068581E-2</v>
      </c>
      <c r="G148">
        <v>5.0652456851016221E-2</v>
      </c>
    </row>
    <row r="149" spans="1:7" x14ac:dyDescent="0.35">
      <c r="A149">
        <v>4.9130000000000003</v>
      </c>
      <c r="B149">
        <v>20.768000000000001</v>
      </c>
      <c r="C149">
        <v>3.5618270000000001</v>
      </c>
      <c r="D149">
        <v>0.94446099999999999</v>
      </c>
      <c r="E149">
        <v>9.0470586741173489E-2</v>
      </c>
      <c r="F149">
        <v>2.398935737871476E-2</v>
      </c>
      <c r="G149">
        <v>5.129689654542683E-2</v>
      </c>
    </row>
    <row r="150" spans="1:7" x14ac:dyDescent="0.35">
      <c r="A150">
        <v>4.9439999999999991</v>
      </c>
      <c r="B150">
        <v>20.798999999999999</v>
      </c>
      <c r="C150">
        <v>3.5616979999999998</v>
      </c>
      <c r="D150">
        <v>0.95154899999999998</v>
      </c>
      <c r="E150">
        <v>9.0467310134620268E-2</v>
      </c>
      <c r="F150">
        <v>2.416939293878588E-2</v>
      </c>
      <c r="G150">
        <v>5.1476914661926783E-2</v>
      </c>
    </row>
    <row r="151" spans="1:7" x14ac:dyDescent="0.35">
      <c r="A151">
        <v>4.9759999999999991</v>
      </c>
      <c r="B151">
        <v>20.831</v>
      </c>
      <c r="C151">
        <v>3.5617160000000001</v>
      </c>
      <c r="D151">
        <v>0.96442000000000005</v>
      </c>
      <c r="E151">
        <v>9.0467767335534674E-2</v>
      </c>
      <c r="F151">
        <v>2.449631699263399E-2</v>
      </c>
      <c r="G151">
        <v>5.1803837293554353E-2</v>
      </c>
    </row>
    <row r="152" spans="1:7" x14ac:dyDescent="0.35">
      <c r="A152">
        <v>5.0090000000000003</v>
      </c>
      <c r="B152">
        <v>20.864000000000001</v>
      </c>
      <c r="C152">
        <v>3.561331</v>
      </c>
      <c r="D152">
        <v>0.97057499999999997</v>
      </c>
      <c r="E152">
        <v>9.0457988315976637E-2</v>
      </c>
      <c r="F152">
        <v>2.4652654305308611E-2</v>
      </c>
      <c r="G152">
        <v>5.1960128478735282E-2</v>
      </c>
    </row>
    <row r="153" spans="1:7" x14ac:dyDescent="0.35">
      <c r="A153">
        <v>5.0399999999999991</v>
      </c>
      <c r="B153">
        <v>20.895</v>
      </c>
      <c r="C153">
        <v>3.5612370000000002</v>
      </c>
      <c r="D153">
        <v>0.98890999999999996</v>
      </c>
      <c r="E153">
        <v>9.0455600711201428E-2</v>
      </c>
      <c r="F153">
        <v>2.5118364236728471E-2</v>
      </c>
      <c r="G153">
        <v>5.2425823362233462E-2</v>
      </c>
    </row>
    <row r="154" spans="1:7" x14ac:dyDescent="0.35">
      <c r="A154">
        <v>5.0719999999999992</v>
      </c>
      <c r="B154">
        <v>20.927</v>
      </c>
      <c r="C154">
        <v>3.5613769999999998</v>
      </c>
      <c r="D154">
        <v>0.99537600000000004</v>
      </c>
      <c r="E154">
        <v>9.0459156718313435E-2</v>
      </c>
      <c r="F154">
        <v>2.5282600965201931E-2</v>
      </c>
      <c r="G154">
        <v>5.25900741255345E-2</v>
      </c>
    </row>
    <row r="155" spans="1:7" x14ac:dyDescent="0.35">
      <c r="A155">
        <v>5.1039999999999992</v>
      </c>
      <c r="B155">
        <v>20.959</v>
      </c>
      <c r="C155">
        <v>3.5612970000000002</v>
      </c>
      <c r="D155">
        <v>1.0086459999999999</v>
      </c>
      <c r="E155">
        <v>9.0457124714249437E-2</v>
      </c>
      <c r="F155">
        <v>2.5619659639319281E-2</v>
      </c>
      <c r="G155">
        <v>5.2927120645397459E-2</v>
      </c>
    </row>
    <row r="156" spans="1:7" x14ac:dyDescent="0.35">
      <c r="A156">
        <v>5.1359999999999992</v>
      </c>
      <c r="B156">
        <v>20.991</v>
      </c>
      <c r="C156">
        <v>3.5610560000000002</v>
      </c>
      <c r="D156">
        <v>1.01451</v>
      </c>
      <c r="E156">
        <v>9.0451003302006616E-2</v>
      </c>
      <c r="F156">
        <v>2.5768605537211081E-2</v>
      </c>
      <c r="G156">
        <v>5.3076038919042237E-2</v>
      </c>
    </row>
    <row r="157" spans="1:7" x14ac:dyDescent="0.35">
      <c r="A157">
        <v>5.1679999999999993</v>
      </c>
      <c r="B157">
        <v>21.023</v>
      </c>
      <c r="C157">
        <v>3.5612910000000002</v>
      </c>
      <c r="D157">
        <v>1.0317400000000001</v>
      </c>
      <c r="E157">
        <v>9.0456972313944645E-2</v>
      </c>
      <c r="F157">
        <v>2.620624841249683E-2</v>
      </c>
      <c r="G157">
        <v>5.3513703266709088E-2</v>
      </c>
    </row>
    <row r="158" spans="1:7" x14ac:dyDescent="0.35">
      <c r="A158">
        <v>5.2010000000000014</v>
      </c>
      <c r="B158">
        <v>21.056000000000001</v>
      </c>
      <c r="C158">
        <v>3.5610620000000002</v>
      </c>
      <c r="D158">
        <v>1.0402439999999999</v>
      </c>
      <c r="E158">
        <v>9.0451155702311409E-2</v>
      </c>
      <c r="F158">
        <v>2.6422250444500889E-2</v>
      </c>
      <c r="G158">
        <v>5.3729678699044457E-2</v>
      </c>
    </row>
    <row r="159" spans="1:7" x14ac:dyDescent="0.35">
      <c r="A159">
        <v>5.2330000000000014</v>
      </c>
      <c r="B159">
        <v>21.088000000000001</v>
      </c>
      <c r="C159">
        <v>3.5602010000000002</v>
      </c>
      <c r="D159">
        <v>1.0565979999999999</v>
      </c>
      <c r="E159">
        <v>9.0429286258572522E-2</v>
      </c>
      <c r="F159">
        <v>2.6837642875285748E-2</v>
      </c>
      <c r="G159">
        <v>5.4144981310992067E-2</v>
      </c>
    </row>
    <row r="160" spans="1:7" x14ac:dyDescent="0.35">
      <c r="A160">
        <v>5.2650000000000006</v>
      </c>
      <c r="B160">
        <v>21.12</v>
      </c>
      <c r="C160">
        <v>3.5598839999999998</v>
      </c>
      <c r="D160">
        <v>1.064195</v>
      </c>
      <c r="E160">
        <v>9.0421234442468884E-2</v>
      </c>
      <c r="F160">
        <v>2.7030607061214129E-2</v>
      </c>
      <c r="G160">
        <v>5.4337914735755312E-2</v>
      </c>
    </row>
    <row r="161" spans="1:7" x14ac:dyDescent="0.35">
      <c r="A161">
        <v>5.3120000000000012</v>
      </c>
      <c r="B161">
        <v>21.167000000000002</v>
      </c>
      <c r="C161">
        <v>3.5603799999999999</v>
      </c>
      <c r="D161">
        <v>1.089385</v>
      </c>
      <c r="E161">
        <v>9.0433832867665737E-2</v>
      </c>
      <c r="F161">
        <v>2.7670434340868681E-2</v>
      </c>
      <c r="G161">
        <v>5.4977783976127313E-2</v>
      </c>
    </row>
    <row r="162" spans="1:7" x14ac:dyDescent="0.35">
      <c r="A162">
        <v>5.3440000000000012</v>
      </c>
      <c r="B162">
        <v>21.199000000000002</v>
      </c>
      <c r="C162">
        <v>3.5605799999999999</v>
      </c>
      <c r="D162">
        <v>1.102036</v>
      </c>
      <c r="E162">
        <v>9.0438912877825753E-2</v>
      </c>
      <c r="F162">
        <v>2.7991770383540771E-2</v>
      </c>
      <c r="G162">
        <v>5.5299137009617638E-2</v>
      </c>
    </row>
    <row r="163" spans="1:7" x14ac:dyDescent="0.35">
      <c r="A163">
        <v>5.3769999999999989</v>
      </c>
      <c r="B163">
        <v>21.231999999999999</v>
      </c>
      <c r="C163">
        <v>3.5607319999999998</v>
      </c>
      <c r="D163">
        <v>1.1166199999999999</v>
      </c>
      <c r="E163">
        <v>9.0442773685547373E-2</v>
      </c>
      <c r="F163">
        <v>2.8362204724409451E-2</v>
      </c>
      <c r="G163">
        <v>5.5669583490261951E-2</v>
      </c>
    </row>
    <row r="164" spans="1:7" x14ac:dyDescent="0.35">
      <c r="A164">
        <v>5.4089999999999989</v>
      </c>
      <c r="B164">
        <v>21.263999999999999</v>
      </c>
      <c r="C164">
        <v>3.5604260000000001</v>
      </c>
      <c r="D164">
        <v>1.124976</v>
      </c>
      <c r="E164">
        <v>9.0435001270002549E-2</v>
      </c>
      <c r="F164">
        <v>2.8574447548895099E-2</v>
      </c>
      <c r="G164">
        <v>5.588179521676212E-2</v>
      </c>
    </row>
    <row r="165" spans="1:7" x14ac:dyDescent="0.35">
      <c r="A165">
        <v>5.4409999999999989</v>
      </c>
      <c r="B165">
        <v>21.295999999999999</v>
      </c>
      <c r="C165">
        <v>3.5602619999999998</v>
      </c>
      <c r="D165">
        <v>1.142555</v>
      </c>
      <c r="E165">
        <v>9.043083566167133E-2</v>
      </c>
      <c r="F165">
        <v>2.9020955041910081E-2</v>
      </c>
      <c r="G165">
        <v>5.6328284386806253E-2</v>
      </c>
    </row>
    <row r="166" spans="1:7" x14ac:dyDescent="0.35">
      <c r="A166">
        <v>5.4720000000000013</v>
      </c>
      <c r="B166">
        <v>21.327000000000002</v>
      </c>
      <c r="C166">
        <v>3.5604110000000002</v>
      </c>
      <c r="D166">
        <v>1.153683</v>
      </c>
      <c r="E166">
        <v>9.0434620269240554E-2</v>
      </c>
      <c r="F166">
        <v>2.9303606807213618E-2</v>
      </c>
      <c r="G166">
        <v>5.661094807656835E-2</v>
      </c>
    </row>
    <row r="167" spans="1:7" x14ac:dyDescent="0.35">
      <c r="A167">
        <v>5.5040000000000013</v>
      </c>
      <c r="B167">
        <v>21.359000000000002</v>
      </c>
      <c r="C167">
        <v>3.5604559999999998</v>
      </c>
      <c r="D167">
        <v>1.169503</v>
      </c>
      <c r="E167">
        <v>9.043576327152654E-2</v>
      </c>
      <c r="F167">
        <v>2.970543561087122E-2</v>
      </c>
      <c r="G167">
        <v>5.7012778369252781E-2</v>
      </c>
    </row>
    <row r="168" spans="1:7" x14ac:dyDescent="0.35">
      <c r="A168">
        <v>5.536999999999999</v>
      </c>
      <c r="B168">
        <v>21.391999999999999</v>
      </c>
      <c r="C168">
        <v>3.5603379999999998</v>
      </c>
      <c r="D168">
        <v>1.1761159999999999</v>
      </c>
      <c r="E168">
        <v>9.0432766065532133E-2</v>
      </c>
      <c r="F168">
        <v>2.987340614681229E-2</v>
      </c>
      <c r="G168">
        <v>5.7180736902334432E-2</v>
      </c>
    </row>
    <row r="169" spans="1:7" x14ac:dyDescent="0.35">
      <c r="A169">
        <v>5.5679999999999978</v>
      </c>
      <c r="B169">
        <v>21.422999999999998</v>
      </c>
      <c r="C169">
        <v>3.5599880000000002</v>
      </c>
      <c r="D169">
        <v>1.1949179999999999</v>
      </c>
      <c r="E169">
        <v>9.0423876047752108E-2</v>
      </c>
      <c r="F169">
        <v>3.0350977901955799E-2</v>
      </c>
      <c r="G169">
        <v>5.7658274503668019E-2</v>
      </c>
    </row>
    <row r="170" spans="1:7" x14ac:dyDescent="0.35">
      <c r="A170">
        <v>5.6009999999999991</v>
      </c>
      <c r="B170">
        <v>21.456</v>
      </c>
      <c r="C170">
        <v>3.560219</v>
      </c>
      <c r="D170">
        <v>1.2072769999999999</v>
      </c>
      <c r="E170">
        <v>9.0429743459486928E-2</v>
      </c>
      <c r="F170">
        <v>3.0664897129794259E-2</v>
      </c>
      <c r="G170">
        <v>5.7972212155301447E-2</v>
      </c>
    </row>
    <row r="171" spans="1:7" x14ac:dyDescent="0.35">
      <c r="A171">
        <v>5.6319999999999979</v>
      </c>
      <c r="B171">
        <v>21.486999999999998</v>
      </c>
      <c r="C171">
        <v>3.5603410000000002</v>
      </c>
      <c r="D171">
        <v>1.2231890000000001</v>
      </c>
      <c r="E171">
        <v>9.0432842265684543E-2</v>
      </c>
      <c r="F171">
        <v>3.1069062738125479E-2</v>
      </c>
      <c r="G171">
        <v>5.8376386160952663E-2</v>
      </c>
    </row>
    <row r="172" spans="1:7" x14ac:dyDescent="0.35">
      <c r="A172">
        <v>5.6639999999999979</v>
      </c>
      <c r="B172">
        <v>21.518999999999998</v>
      </c>
      <c r="C172">
        <v>3.560111</v>
      </c>
      <c r="D172">
        <v>1.230721</v>
      </c>
      <c r="E172">
        <v>9.0427000254000509E-2</v>
      </c>
      <c r="F172">
        <v>3.1260375920751843E-2</v>
      </c>
      <c r="G172">
        <v>5.8567677888878809E-2</v>
      </c>
    </row>
    <row r="173" spans="1:7" x14ac:dyDescent="0.35">
      <c r="A173">
        <v>5.7119999999999997</v>
      </c>
      <c r="B173">
        <v>21.567</v>
      </c>
      <c r="C173">
        <v>3.559822</v>
      </c>
      <c r="D173">
        <v>1.2504820000000001</v>
      </c>
      <c r="E173">
        <v>9.0419659639319291E-2</v>
      </c>
      <c r="F173">
        <v>3.1762306324612653E-2</v>
      </c>
      <c r="G173">
        <v>5.9069580954086973E-2</v>
      </c>
    </row>
    <row r="174" spans="1:7" x14ac:dyDescent="0.35">
      <c r="A174">
        <v>5.7439999999999998</v>
      </c>
      <c r="B174">
        <v>21.599</v>
      </c>
      <c r="C174">
        <v>3.5600399999999999</v>
      </c>
      <c r="D174">
        <v>1.261835</v>
      </c>
      <c r="E174">
        <v>9.0425196850393699E-2</v>
      </c>
      <c r="F174">
        <v>3.2050673101346197E-2</v>
      </c>
      <c r="G174">
        <v>5.9357964454652253E-2</v>
      </c>
    </row>
    <row r="175" spans="1:7" x14ac:dyDescent="0.35">
      <c r="A175">
        <v>5.777000000000001</v>
      </c>
      <c r="B175">
        <v>21.632000000000001</v>
      </c>
      <c r="C175">
        <v>3.5600149999999999</v>
      </c>
      <c r="D175">
        <v>1.28064</v>
      </c>
      <c r="E175">
        <v>9.0424561849123702E-2</v>
      </c>
      <c r="F175">
        <v>3.2528321056642107E-2</v>
      </c>
      <c r="G175">
        <v>5.9835607659108198E-2</v>
      </c>
    </row>
    <row r="176" spans="1:7" x14ac:dyDescent="0.35">
      <c r="A176">
        <v>5.8079999999999998</v>
      </c>
      <c r="B176">
        <v>21.663</v>
      </c>
      <c r="C176">
        <v>3.5597180000000002</v>
      </c>
      <c r="D176">
        <v>1.2896069999999999</v>
      </c>
      <c r="E176">
        <v>9.0417018034036081E-2</v>
      </c>
      <c r="F176">
        <v>3.2756083312166617E-2</v>
      </c>
      <c r="G176">
        <v>6.0063344303254572E-2</v>
      </c>
    </row>
    <row r="177" spans="1:7" x14ac:dyDescent="0.35">
      <c r="A177">
        <v>5.84</v>
      </c>
      <c r="B177">
        <v>21.695</v>
      </c>
      <c r="C177">
        <v>3.5596489999999998</v>
      </c>
      <c r="D177">
        <v>1.3048569999999999</v>
      </c>
      <c r="E177">
        <v>9.041526543053087E-2</v>
      </c>
      <c r="F177">
        <v>3.3143434086868172E-2</v>
      </c>
      <c r="G177">
        <v>6.0450687655810083E-2</v>
      </c>
    </row>
    <row r="178" spans="1:7" x14ac:dyDescent="0.35">
      <c r="A178">
        <v>5.8730000000000011</v>
      </c>
      <c r="B178">
        <v>21.728000000000002</v>
      </c>
      <c r="C178">
        <v>3.559987</v>
      </c>
      <c r="D178">
        <v>1.318459</v>
      </c>
      <c r="E178">
        <v>9.0423850647701295E-2</v>
      </c>
      <c r="F178">
        <v>3.3488925577851159E-2</v>
      </c>
      <c r="G178">
        <v>6.0796204703855827E-2</v>
      </c>
    </row>
    <row r="179" spans="1:7" x14ac:dyDescent="0.35">
      <c r="A179">
        <v>5.9039999999999999</v>
      </c>
      <c r="B179">
        <v>21.759</v>
      </c>
      <c r="C179">
        <v>3.5598130000000001</v>
      </c>
      <c r="D179">
        <v>1.3333630000000001</v>
      </c>
      <c r="E179">
        <v>9.0419431038862089E-2</v>
      </c>
      <c r="F179">
        <v>3.3867487934975883E-2</v>
      </c>
      <c r="G179">
        <v>6.1174751003490249E-2</v>
      </c>
    </row>
    <row r="180" spans="1:7" x14ac:dyDescent="0.35">
      <c r="A180">
        <v>5.9370000000000012</v>
      </c>
      <c r="B180">
        <v>21.792000000000002</v>
      </c>
      <c r="C180">
        <v>3.559663</v>
      </c>
      <c r="D180">
        <v>1.343591</v>
      </c>
      <c r="E180">
        <v>9.0415621031242066E-2</v>
      </c>
      <c r="F180">
        <v>3.4127279654559313E-2</v>
      </c>
      <c r="G180">
        <v>6.1434529608179973E-2</v>
      </c>
    </row>
    <row r="181" spans="1:7" x14ac:dyDescent="0.35">
      <c r="A181">
        <v>5.9690000000000012</v>
      </c>
      <c r="B181">
        <v>21.824000000000002</v>
      </c>
      <c r="C181">
        <v>3.5596220000000001</v>
      </c>
      <c r="D181">
        <v>1.365618</v>
      </c>
      <c r="E181">
        <v>9.0414579629159261E-2</v>
      </c>
      <c r="F181">
        <v>3.4686766573533152E-2</v>
      </c>
      <c r="G181">
        <v>6.1994010742827677E-2</v>
      </c>
    </row>
    <row r="182" spans="1:7" x14ac:dyDescent="0.35">
      <c r="A182">
        <v>6.0010000000000012</v>
      </c>
      <c r="B182">
        <v>21.856000000000002</v>
      </c>
      <c r="C182">
        <v>3.5594570000000001</v>
      </c>
      <c r="D182">
        <v>1.374147</v>
      </c>
      <c r="E182">
        <v>9.0410388620777243E-2</v>
      </c>
      <c r="F182">
        <v>3.4903403606807222E-2</v>
      </c>
      <c r="G182">
        <v>6.2210634272395697E-2</v>
      </c>
    </row>
    <row r="183" spans="1:7" x14ac:dyDescent="0.35">
      <c r="A183">
        <v>6.032</v>
      </c>
      <c r="B183">
        <v>21.887</v>
      </c>
      <c r="C183">
        <v>3.5596450000000002</v>
      </c>
      <c r="D183">
        <v>1.3881380000000001</v>
      </c>
      <c r="E183">
        <v>9.0415163830327674E-2</v>
      </c>
      <c r="F183">
        <v>3.5258775717551441E-2</v>
      </c>
      <c r="G183">
        <v>6.2566019041896029E-2</v>
      </c>
    </row>
    <row r="184" spans="1:7" x14ac:dyDescent="0.35">
      <c r="A184">
        <v>6.0640000000000001</v>
      </c>
      <c r="B184">
        <v>21.919</v>
      </c>
      <c r="C184">
        <v>3.5593840000000001</v>
      </c>
      <c r="D184">
        <v>1.398102</v>
      </c>
      <c r="E184">
        <v>9.0408534417068837E-2</v>
      </c>
      <c r="F184">
        <v>3.5511861823723651E-2</v>
      </c>
      <c r="G184">
        <v>6.2819084470810915E-2</v>
      </c>
    </row>
    <row r="185" spans="1:7" x14ac:dyDescent="0.35">
      <c r="A185">
        <v>6.1119999999999983</v>
      </c>
      <c r="B185">
        <v>21.966999999999999</v>
      </c>
      <c r="C185">
        <v>3.5593309999999998</v>
      </c>
      <c r="D185">
        <v>1.4247730000000001</v>
      </c>
      <c r="E185">
        <v>9.0407188214376433E-2</v>
      </c>
      <c r="F185">
        <v>3.6189306578613162E-2</v>
      </c>
      <c r="G185">
        <v>6.3496522579541151E-2</v>
      </c>
    </row>
    <row r="186" spans="1:7" x14ac:dyDescent="0.35">
      <c r="A186">
        <v>6.1439999999999984</v>
      </c>
      <c r="B186">
        <v>21.998999999999999</v>
      </c>
      <c r="C186">
        <v>3.5597720000000002</v>
      </c>
      <c r="D186">
        <v>1.4378420000000001</v>
      </c>
      <c r="E186">
        <v>9.0418389636779284E-2</v>
      </c>
      <c r="F186">
        <v>3.6521259842519693E-2</v>
      </c>
      <c r="G186">
        <v>6.3828507159150172E-2</v>
      </c>
    </row>
    <row r="187" spans="1:7" x14ac:dyDescent="0.35">
      <c r="A187">
        <v>6.1769999999999996</v>
      </c>
      <c r="B187">
        <v>22.032</v>
      </c>
      <c r="C187">
        <v>3.5594030000000001</v>
      </c>
      <c r="D187">
        <v>1.450936</v>
      </c>
      <c r="E187">
        <v>9.0409017018034041E-2</v>
      </c>
      <c r="F187">
        <v>3.6853848107696208E-2</v>
      </c>
      <c r="G187">
        <v>6.4161066622381802E-2</v>
      </c>
    </row>
    <row r="188" spans="1:7" x14ac:dyDescent="0.35">
      <c r="A188">
        <v>6.2089999999999996</v>
      </c>
      <c r="B188">
        <v>22.064</v>
      </c>
      <c r="C188">
        <v>3.5594610000000002</v>
      </c>
      <c r="D188">
        <v>1.460208</v>
      </c>
      <c r="E188">
        <v>9.0410490220980452E-2</v>
      </c>
      <c r="F188">
        <v>3.7089357378714757E-2</v>
      </c>
      <c r="G188">
        <v>6.4396579133222512E-2</v>
      </c>
    </row>
    <row r="189" spans="1:7" x14ac:dyDescent="0.35">
      <c r="A189">
        <v>6.2409999999999997</v>
      </c>
      <c r="B189">
        <v>22.096</v>
      </c>
      <c r="C189">
        <v>3.5594429999999999</v>
      </c>
      <c r="D189">
        <v>1.477106</v>
      </c>
      <c r="E189">
        <v>9.0410033020066047E-2</v>
      </c>
      <c r="F189">
        <v>3.751856743713488E-2</v>
      </c>
      <c r="G189">
        <v>6.4825786161725407E-2</v>
      </c>
    </row>
    <row r="190" spans="1:7" x14ac:dyDescent="0.35">
      <c r="A190">
        <v>6.2719999999999976</v>
      </c>
      <c r="B190">
        <v>22.126999999999999</v>
      </c>
      <c r="C190">
        <v>3.5594549999999998</v>
      </c>
      <c r="D190">
        <v>1.4836910000000001</v>
      </c>
      <c r="E190">
        <v>9.0410337820675646E-2</v>
      </c>
      <c r="F190">
        <v>3.7685826771653552E-2</v>
      </c>
      <c r="G190">
        <v>6.499304568970618E-2</v>
      </c>
    </row>
    <row r="191" spans="1:7" x14ac:dyDescent="0.35">
      <c r="A191">
        <v>6.3049999999999997</v>
      </c>
      <c r="B191">
        <v>22.16</v>
      </c>
      <c r="C191">
        <v>3.5593309999999998</v>
      </c>
      <c r="D191">
        <v>1.494202</v>
      </c>
      <c r="E191">
        <v>9.0407188214376433E-2</v>
      </c>
      <c r="F191">
        <v>3.7952806705613407E-2</v>
      </c>
      <c r="G191">
        <v>6.5260015778279237E-2</v>
      </c>
    </row>
    <row r="192" spans="1:7" x14ac:dyDescent="0.35">
      <c r="A192">
        <v>6.3369999999999997</v>
      </c>
      <c r="B192">
        <v>22.192</v>
      </c>
      <c r="C192">
        <v>3.559358</v>
      </c>
      <c r="D192">
        <v>1.5046809999999999</v>
      </c>
      <c r="E192">
        <v>9.0407874015748041E-2</v>
      </c>
      <c r="F192">
        <v>3.821897383794768E-2</v>
      </c>
      <c r="G192">
        <v>6.5526183789419254E-2</v>
      </c>
    </row>
    <row r="193" spans="1:7" x14ac:dyDescent="0.35">
      <c r="A193">
        <v>6.3689999999999998</v>
      </c>
      <c r="B193">
        <v>22.224</v>
      </c>
      <c r="C193">
        <v>3.5594800000000002</v>
      </c>
      <c r="D193">
        <v>1.5186809999999999</v>
      </c>
      <c r="E193">
        <v>9.0410972821945657E-2</v>
      </c>
      <c r="F193">
        <v>3.8574574549149102E-2</v>
      </c>
      <c r="G193">
        <v>6.5881791741786003E-2</v>
      </c>
    </row>
    <row r="194" spans="1:7" x14ac:dyDescent="0.35">
      <c r="A194">
        <v>6.4009999999999998</v>
      </c>
      <c r="B194">
        <v>22.256</v>
      </c>
      <c r="C194">
        <v>3.559742</v>
      </c>
      <c r="D194">
        <v>1.527636</v>
      </c>
      <c r="E194">
        <v>9.0417627635255279E-2</v>
      </c>
      <c r="F194">
        <v>3.8802032004064013E-2</v>
      </c>
      <c r="G194">
        <v>6.6109267190375673E-2</v>
      </c>
    </row>
    <row r="195" spans="1:7" x14ac:dyDescent="0.35">
      <c r="A195">
        <v>6.4329999999999998</v>
      </c>
      <c r="B195">
        <v>22.288</v>
      </c>
      <c r="C195">
        <v>3.5593599999999999</v>
      </c>
      <c r="D195">
        <v>1.537792</v>
      </c>
      <c r="E195">
        <v>9.0407924815849638E-2</v>
      </c>
      <c r="F195">
        <v>3.9059994919989842E-2</v>
      </c>
      <c r="G195">
        <v>6.6367201837785897E-2</v>
      </c>
    </row>
    <row r="196" spans="1:7" x14ac:dyDescent="0.35">
      <c r="A196">
        <v>6.4639999999999986</v>
      </c>
      <c r="B196">
        <v>22.318999999999999</v>
      </c>
      <c r="C196">
        <v>3.559151</v>
      </c>
      <c r="D196">
        <v>1.547628</v>
      </c>
      <c r="E196">
        <v>9.0402616205232419E-2</v>
      </c>
      <c r="F196">
        <v>3.9309829819659643E-2</v>
      </c>
      <c r="G196">
        <v>6.6617021583659161E-2</v>
      </c>
    </row>
    <row r="197" spans="1:7" x14ac:dyDescent="0.35">
      <c r="A197">
        <v>6.5119999999999996</v>
      </c>
      <c r="B197">
        <v>22.367000000000001</v>
      </c>
      <c r="C197">
        <v>3.5590639999999998</v>
      </c>
      <c r="D197">
        <v>1.576605</v>
      </c>
      <c r="E197">
        <v>9.0400406400812802E-2</v>
      </c>
      <c r="F197">
        <v>4.0045847091694189E-2</v>
      </c>
      <c r="G197">
        <v>6.7353030584900123E-2</v>
      </c>
    </row>
    <row r="198" spans="1:7" x14ac:dyDescent="0.35">
      <c r="A198">
        <v>6.5439999999999996</v>
      </c>
      <c r="B198">
        <v>22.399000000000001</v>
      </c>
      <c r="C198">
        <v>3.559034</v>
      </c>
      <c r="D198">
        <v>1.5907610000000001</v>
      </c>
      <c r="E198">
        <v>9.0399644399288812E-2</v>
      </c>
      <c r="F198">
        <v>4.0405410210820433E-2</v>
      </c>
      <c r="G198">
        <v>6.771259056520533E-2</v>
      </c>
    </row>
    <row r="199" spans="1:7" x14ac:dyDescent="0.35">
      <c r="A199">
        <v>6.5760000000000014</v>
      </c>
      <c r="B199">
        <v>22.431000000000001</v>
      </c>
      <c r="C199">
        <v>3.5589870000000001</v>
      </c>
      <c r="D199">
        <v>1.604724</v>
      </c>
      <c r="E199">
        <v>9.03984505969012E-2</v>
      </c>
      <c r="F199">
        <v>4.0760071120142252E-2</v>
      </c>
      <c r="G199">
        <v>6.8067247302452422E-2</v>
      </c>
    </row>
    <row r="200" spans="1:7" x14ac:dyDescent="0.35">
      <c r="A200">
        <v>6.6080000000000014</v>
      </c>
      <c r="B200">
        <v>22.463000000000001</v>
      </c>
      <c r="C200">
        <v>3.558602</v>
      </c>
      <c r="D200">
        <v>1.6157969999999999</v>
      </c>
      <c r="E200">
        <v>9.0388671577343163E-2</v>
      </c>
      <c r="F200">
        <v>4.1041325882651768E-2</v>
      </c>
      <c r="G200">
        <v>6.8348477306603414E-2</v>
      </c>
    </row>
    <row r="201" spans="1:7" x14ac:dyDescent="0.35">
      <c r="A201">
        <v>6.6400000000000006</v>
      </c>
      <c r="B201">
        <v>22.495000000000001</v>
      </c>
      <c r="C201">
        <v>3.558716</v>
      </c>
      <c r="D201">
        <v>1.633448</v>
      </c>
      <c r="E201">
        <v>9.0391567183134375E-2</v>
      </c>
      <c r="F201">
        <v>4.1489662179324358E-2</v>
      </c>
      <c r="G201">
        <v>6.8796819229535955E-2</v>
      </c>
    </row>
    <row r="202" spans="1:7" x14ac:dyDescent="0.35">
      <c r="A202">
        <v>6.6729999999999983</v>
      </c>
      <c r="B202">
        <v>22.527999999999999</v>
      </c>
      <c r="C202">
        <v>3.5587650000000002</v>
      </c>
      <c r="D202">
        <v>1.644326</v>
      </c>
      <c r="E202">
        <v>9.0392811785623584E-2</v>
      </c>
      <c r="F202">
        <v>4.1765963931927857E-2</v>
      </c>
      <c r="G202">
        <v>6.907312317342687E-2</v>
      </c>
    </row>
    <row r="203" spans="1:7" x14ac:dyDescent="0.35">
      <c r="A203">
        <v>6.7040000000000006</v>
      </c>
      <c r="B203">
        <v>22.559000000000001</v>
      </c>
      <c r="C203">
        <v>3.5587149999999999</v>
      </c>
      <c r="D203">
        <v>1.6583190000000001</v>
      </c>
      <c r="E203">
        <v>9.0391541783083562E-2</v>
      </c>
      <c r="F203">
        <v>4.2121386842773688E-2</v>
      </c>
      <c r="G203">
        <v>6.9428542036234331E-2</v>
      </c>
    </row>
    <row r="204" spans="1:7" x14ac:dyDescent="0.35">
      <c r="A204">
        <v>6.7360000000000007</v>
      </c>
      <c r="B204">
        <v>22.591000000000001</v>
      </c>
      <c r="C204">
        <v>3.5588500000000001</v>
      </c>
      <c r="D204">
        <v>1.668868</v>
      </c>
      <c r="E204">
        <v>9.0394970789941589E-2</v>
      </c>
      <c r="F204">
        <v>4.2389331978663958E-2</v>
      </c>
      <c r="G204">
        <v>6.9696494612376633E-2</v>
      </c>
    </row>
    <row r="205" spans="1:7" x14ac:dyDescent="0.35">
      <c r="A205">
        <v>6.7689999999999984</v>
      </c>
      <c r="B205">
        <v>22.623999999999999</v>
      </c>
      <c r="C205">
        <v>3.5585460000000002</v>
      </c>
      <c r="D205">
        <v>1.688456</v>
      </c>
      <c r="E205">
        <v>9.0387249174498363E-2</v>
      </c>
      <c r="F205">
        <v>4.2886868173736353E-2</v>
      </c>
      <c r="G205">
        <v>7.0194011287792207E-2</v>
      </c>
    </row>
    <row r="206" spans="1:7" x14ac:dyDescent="0.35">
      <c r="A206">
        <v>6.8000000000000007</v>
      </c>
      <c r="B206">
        <v>22.655000000000001</v>
      </c>
      <c r="C206">
        <v>3.5584690000000001</v>
      </c>
      <c r="D206">
        <v>1.69896</v>
      </c>
      <c r="E206">
        <v>9.0385293370586747E-2</v>
      </c>
      <c r="F206">
        <v>4.3153670307340623E-2</v>
      </c>
      <c r="G206">
        <v>7.0460808298578842E-2</v>
      </c>
    </row>
    <row r="207" spans="1:7" x14ac:dyDescent="0.35">
      <c r="A207">
        <v>6.8329999999999984</v>
      </c>
      <c r="B207">
        <v>22.687999999999999</v>
      </c>
      <c r="C207">
        <v>3.5584009999999999</v>
      </c>
      <c r="D207">
        <v>1.713659</v>
      </c>
      <c r="E207">
        <v>9.0383566167132334E-2</v>
      </c>
      <c r="F207">
        <v>4.352702565405131E-2</v>
      </c>
      <c r="G207">
        <v>7.0834158860174107E-2</v>
      </c>
    </row>
    <row r="208" spans="1:7" x14ac:dyDescent="0.35">
      <c r="A208">
        <v>6.8640000000000008</v>
      </c>
      <c r="B208">
        <v>22.719000000000001</v>
      </c>
      <c r="C208">
        <v>3.558576</v>
      </c>
      <c r="D208">
        <v>1.724461</v>
      </c>
      <c r="E208">
        <v>9.0388011176022354E-2</v>
      </c>
      <c r="F208">
        <v>4.3801397002794007E-2</v>
      </c>
      <c r="G208">
        <v>7.1108539480887273E-2</v>
      </c>
    </row>
    <row r="209" spans="1:7" x14ac:dyDescent="0.35">
      <c r="A209">
        <v>6.9130000000000003</v>
      </c>
      <c r="B209">
        <v>22.768000000000001</v>
      </c>
      <c r="C209">
        <v>3.5584009999999999</v>
      </c>
      <c r="D209">
        <v>1.741843</v>
      </c>
      <c r="E209">
        <v>9.0383566167132334E-2</v>
      </c>
      <c r="F209">
        <v>4.4242900685801383E-2</v>
      </c>
      <c r="G209">
        <v>7.1550032155093049E-2</v>
      </c>
    </row>
    <row r="210" spans="1:7" x14ac:dyDescent="0.35">
      <c r="A210">
        <v>6.9439999999999991</v>
      </c>
      <c r="B210">
        <v>22.798999999999999</v>
      </c>
      <c r="C210">
        <v>3.5581179999999999</v>
      </c>
      <c r="D210">
        <v>1.7529619999999999</v>
      </c>
      <c r="E210">
        <v>9.037637795275591E-2</v>
      </c>
      <c r="F210">
        <v>4.4525323850647697E-2</v>
      </c>
      <c r="G210">
        <v>7.183243931107533E-2</v>
      </c>
    </row>
    <row r="211" spans="1:7" x14ac:dyDescent="0.35">
      <c r="A211">
        <v>6.9759999999999991</v>
      </c>
      <c r="B211">
        <v>22.831</v>
      </c>
      <c r="C211">
        <v>3.5583840000000002</v>
      </c>
      <c r="D211">
        <v>1.767309</v>
      </c>
      <c r="E211">
        <v>9.0383134366268741E-2</v>
      </c>
      <c r="F211">
        <v>4.4889738379476761E-2</v>
      </c>
      <c r="G211">
        <v>7.219686737242445E-2</v>
      </c>
    </row>
    <row r="212" spans="1:7" x14ac:dyDescent="0.35">
      <c r="A212">
        <v>7.0079999999999991</v>
      </c>
      <c r="B212">
        <v>22.863</v>
      </c>
      <c r="C212">
        <v>3.5582699999999998</v>
      </c>
      <c r="D212">
        <v>1.7775350000000001</v>
      </c>
      <c r="E212">
        <v>9.0380238760477516E-2</v>
      </c>
      <c r="F212">
        <v>4.51494792989586E-2</v>
      </c>
      <c r="G212">
        <v>7.2456601492792191E-2</v>
      </c>
    </row>
    <row r="213" spans="1:7" x14ac:dyDescent="0.35">
      <c r="A213">
        <v>7.0399999999999991</v>
      </c>
      <c r="B213">
        <v>22.895</v>
      </c>
      <c r="C213">
        <v>3.557979</v>
      </c>
      <c r="D213">
        <v>1.7967089999999999</v>
      </c>
      <c r="E213">
        <v>9.0372847345694701E-2</v>
      </c>
      <c r="F213">
        <v>4.5636499872999753E-2</v>
      </c>
      <c r="G213">
        <v>7.2943605802352096E-2</v>
      </c>
    </row>
    <row r="214" spans="1:7" x14ac:dyDescent="0.35">
      <c r="A214">
        <v>7.0730000000000004</v>
      </c>
      <c r="B214">
        <v>22.928000000000001</v>
      </c>
      <c r="C214">
        <v>3.5578120000000002</v>
      </c>
      <c r="D214">
        <v>1.807755</v>
      </c>
      <c r="E214">
        <v>9.0368605537211086E-2</v>
      </c>
      <c r="F214">
        <v>4.5917068834137667E-2</v>
      </c>
      <c r="G214">
        <v>7.3224165862222176E-2</v>
      </c>
    </row>
    <row r="215" spans="1:7" x14ac:dyDescent="0.35">
      <c r="A215">
        <v>7.1050000000000004</v>
      </c>
      <c r="B215">
        <v>22.96</v>
      </c>
      <c r="C215">
        <v>3.5580259999999999</v>
      </c>
      <c r="D215">
        <v>1.8219179999999999</v>
      </c>
      <c r="E215">
        <v>9.0374041148082299E-2</v>
      </c>
      <c r="F215">
        <v>4.6276809753619509E-2</v>
      </c>
      <c r="G215">
        <v>7.3583916789751722E-2</v>
      </c>
    </row>
    <row r="216" spans="1:7" x14ac:dyDescent="0.35">
      <c r="A216">
        <v>7.1359999999999992</v>
      </c>
      <c r="B216">
        <v>22.991</v>
      </c>
      <c r="C216">
        <v>3.55809</v>
      </c>
      <c r="D216">
        <v>1.831655</v>
      </c>
      <c r="E216">
        <v>9.0375666751333503E-2</v>
      </c>
      <c r="F216">
        <v>4.6524130048260101E-2</v>
      </c>
      <c r="G216">
        <v>7.3831239851565825E-2</v>
      </c>
    </row>
    <row r="217" spans="1:7" x14ac:dyDescent="0.35">
      <c r="A217">
        <v>7.1689999999999996</v>
      </c>
      <c r="B217">
        <v>23.024000000000001</v>
      </c>
      <c r="C217">
        <v>3.557833</v>
      </c>
      <c r="D217">
        <v>1.8498810000000001</v>
      </c>
      <c r="E217">
        <v>9.0369138938277888E-2</v>
      </c>
      <c r="F217">
        <v>4.6987071374142757E-2</v>
      </c>
      <c r="G217">
        <v>7.4294167443560433E-2</v>
      </c>
    </row>
    <row r="218" spans="1:7" x14ac:dyDescent="0.35">
      <c r="A218">
        <v>7.1999999999999993</v>
      </c>
      <c r="B218">
        <v>23.055</v>
      </c>
      <c r="C218">
        <v>3.5578159999999999</v>
      </c>
      <c r="D218">
        <v>1.8611610000000001</v>
      </c>
      <c r="E218">
        <v>9.0368707137414281E-2</v>
      </c>
      <c r="F218">
        <v>4.7273583947167901E-2</v>
      </c>
      <c r="G218">
        <v>7.4580678669208825E-2</v>
      </c>
    </row>
    <row r="219" spans="1:7" x14ac:dyDescent="0.35">
      <c r="A219">
        <v>7.2330000000000014</v>
      </c>
      <c r="B219">
        <v>23.088000000000001</v>
      </c>
      <c r="C219">
        <v>3.5576940000000001</v>
      </c>
      <c r="D219">
        <v>1.875848</v>
      </c>
      <c r="E219">
        <v>9.0365608331216665E-2</v>
      </c>
      <c r="F219">
        <v>4.7646634493268988E-2</v>
      </c>
      <c r="G219">
        <v>7.4953722737845049E-2</v>
      </c>
    </row>
    <row r="220" spans="1:7" x14ac:dyDescent="0.35">
      <c r="A220">
        <v>7.2639999999999993</v>
      </c>
      <c r="B220">
        <v>23.119</v>
      </c>
      <c r="C220">
        <v>3.5576660000000002</v>
      </c>
      <c r="D220">
        <v>1.8848480000000001</v>
      </c>
      <c r="E220">
        <v>9.0364897129794272E-2</v>
      </c>
      <c r="F220">
        <v>4.7875234950469907E-2</v>
      </c>
      <c r="G220">
        <v>7.5182321493701479E-2</v>
      </c>
    </row>
    <row r="221" spans="1:7" x14ac:dyDescent="0.35">
      <c r="A221">
        <v>7.3120000000000012</v>
      </c>
      <c r="B221">
        <v>23.167000000000002</v>
      </c>
      <c r="C221">
        <v>3.5579839999999998</v>
      </c>
      <c r="D221">
        <v>1.907521</v>
      </c>
      <c r="E221">
        <v>9.0372974345948695E-2</v>
      </c>
      <c r="F221">
        <v>4.8451130302260607E-2</v>
      </c>
      <c r="G221">
        <v>7.5758231040613744E-2</v>
      </c>
    </row>
    <row r="222" spans="1:7" x14ac:dyDescent="0.35">
      <c r="A222">
        <v>7.3440000000000012</v>
      </c>
      <c r="B222">
        <v>23.199000000000002</v>
      </c>
      <c r="C222">
        <v>3.558961</v>
      </c>
      <c r="D222">
        <v>1.9234439999999999</v>
      </c>
      <c r="E222">
        <v>9.0397790195580405E-2</v>
      </c>
      <c r="F222">
        <v>4.8855575311150617E-2</v>
      </c>
      <c r="G222">
        <v>7.6162726987960533E-2</v>
      </c>
    </row>
    <row r="223" spans="1:7" x14ac:dyDescent="0.35">
      <c r="A223">
        <v>7.3760000000000012</v>
      </c>
      <c r="B223">
        <v>23.231000000000002</v>
      </c>
      <c r="C223">
        <v>3.5580080000000001</v>
      </c>
      <c r="D223">
        <v>1.9414769999999999</v>
      </c>
      <c r="E223">
        <v>9.0373583947167907E-2</v>
      </c>
      <c r="F223">
        <v>4.9313614427228862E-2</v>
      </c>
      <c r="G223">
        <v>7.6620714742837909E-2</v>
      </c>
    </row>
    <row r="224" spans="1:7" x14ac:dyDescent="0.35">
      <c r="A224">
        <v>7.4080000000000013</v>
      </c>
      <c r="B224">
        <v>23.263000000000002</v>
      </c>
      <c r="C224">
        <v>3.557909</v>
      </c>
      <c r="D224">
        <v>1.947824</v>
      </c>
      <c r="E224">
        <v>9.0371069342138691E-2</v>
      </c>
      <c r="F224">
        <v>4.9474828549657103E-2</v>
      </c>
      <c r="G224">
        <v>7.678192380209177E-2</v>
      </c>
    </row>
    <row r="225" spans="1:7" x14ac:dyDescent="0.35">
      <c r="A225">
        <v>7.4409999999999989</v>
      </c>
      <c r="B225">
        <v>23.295999999999999</v>
      </c>
      <c r="C225">
        <v>3.5577399999999999</v>
      </c>
      <c r="D225">
        <v>1.9614499999999999</v>
      </c>
      <c r="E225">
        <v>9.0366776733553464E-2</v>
      </c>
      <c r="F225">
        <v>4.9820929641859288E-2</v>
      </c>
      <c r="G225">
        <v>7.712801637269677E-2</v>
      </c>
    </row>
    <row r="226" spans="1:7" x14ac:dyDescent="0.35">
      <c r="A226">
        <v>7.472999999999999</v>
      </c>
      <c r="B226">
        <v>23.327999999999999</v>
      </c>
      <c r="C226">
        <v>3.5573429999999999</v>
      </c>
      <c r="D226">
        <v>1.9746980000000001</v>
      </c>
      <c r="E226">
        <v>9.0356692913385828E-2</v>
      </c>
      <c r="F226">
        <v>5.0157429514859027E-2</v>
      </c>
      <c r="G226">
        <v>7.746449812158597E-2</v>
      </c>
    </row>
    <row r="227" spans="1:7" x14ac:dyDescent="0.35">
      <c r="A227">
        <v>7.5040000000000013</v>
      </c>
      <c r="B227">
        <v>23.359000000000002</v>
      </c>
      <c r="C227">
        <v>3.5575749999999999</v>
      </c>
      <c r="D227">
        <v>1.983878</v>
      </c>
      <c r="E227">
        <v>9.036258572517146E-2</v>
      </c>
      <c r="F227">
        <v>5.0390601981203972E-2</v>
      </c>
      <c r="G227">
        <v>7.7697680339827588E-2</v>
      </c>
    </row>
    <row r="228" spans="1:7" x14ac:dyDescent="0.35">
      <c r="A228">
        <v>7.536999999999999</v>
      </c>
      <c r="B228">
        <v>23.391999999999999</v>
      </c>
      <c r="C228">
        <v>3.5573100000000002</v>
      </c>
      <c r="D228">
        <v>1.992092</v>
      </c>
      <c r="E228">
        <v>9.0355854711709441E-2</v>
      </c>
      <c r="F228">
        <v>5.0599237998476002E-2</v>
      </c>
      <c r="G228">
        <v>7.7906304593502312E-2</v>
      </c>
    </row>
    <row r="229" spans="1:7" x14ac:dyDescent="0.35">
      <c r="A229">
        <v>7.5689999999999991</v>
      </c>
      <c r="B229">
        <v>23.423999999999999</v>
      </c>
      <c r="C229">
        <v>3.5574270000000001</v>
      </c>
      <c r="D229">
        <v>2.003333</v>
      </c>
      <c r="E229">
        <v>9.0358826517653049E-2</v>
      </c>
      <c r="F229">
        <v>5.0884759969519952E-2</v>
      </c>
      <c r="G229">
        <v>7.8191831137346859E-2</v>
      </c>
    </row>
    <row r="230" spans="1:7" x14ac:dyDescent="0.35">
      <c r="A230">
        <v>7.5999999999999979</v>
      </c>
      <c r="B230">
        <v>23.454999999999998</v>
      </c>
      <c r="C230">
        <v>3.5575389999999998</v>
      </c>
      <c r="D230">
        <v>2.0148450000000002</v>
      </c>
      <c r="E230">
        <v>9.0361671323342649E-2</v>
      </c>
      <c r="F230">
        <v>5.1177165354330707E-2</v>
      </c>
      <c r="G230">
        <v>7.8484240945595876E-2</v>
      </c>
    </row>
    <row r="231" spans="1:7" x14ac:dyDescent="0.35">
      <c r="A231">
        <v>7.6329999999999991</v>
      </c>
      <c r="B231">
        <v>23.488</v>
      </c>
      <c r="C231">
        <v>3.5575700000000001</v>
      </c>
      <c r="D231">
        <v>2.024804</v>
      </c>
      <c r="E231">
        <v>9.0362458724917452E-2</v>
      </c>
      <c r="F231">
        <v>5.1430124460248923E-2</v>
      </c>
      <c r="G231">
        <v>7.8737201032152052E-2</v>
      </c>
    </row>
    <row r="232" spans="1:7" x14ac:dyDescent="0.35">
      <c r="A232">
        <v>7.6639999999999979</v>
      </c>
      <c r="B232">
        <v>23.518999999999998</v>
      </c>
      <c r="C232">
        <v>3.5577709999999998</v>
      </c>
      <c r="D232">
        <v>2.0333510000000001</v>
      </c>
      <c r="E232">
        <v>9.0367564135128267E-2</v>
      </c>
      <c r="F232">
        <v>5.1647218694437398E-2</v>
      </c>
      <c r="G232">
        <v>7.8954303885371321E-2</v>
      </c>
    </row>
    <row r="233" spans="1:7" x14ac:dyDescent="0.35">
      <c r="A233">
        <v>7.713000000000001</v>
      </c>
      <c r="B233">
        <v>23.568000000000001</v>
      </c>
      <c r="C233">
        <v>3.5574650000000001</v>
      </c>
      <c r="D233">
        <v>2.0470709999999999</v>
      </c>
      <c r="E233">
        <v>9.0359791719583443E-2</v>
      </c>
      <c r="F233">
        <v>5.1995707391414778E-2</v>
      </c>
      <c r="G233">
        <v>7.9302778609926017E-2</v>
      </c>
    </row>
    <row r="234" spans="1:7" x14ac:dyDescent="0.35">
      <c r="A234">
        <v>7.745000000000001</v>
      </c>
      <c r="B234">
        <v>23.6</v>
      </c>
      <c r="C234">
        <v>3.5576219999999998</v>
      </c>
      <c r="D234">
        <v>2.0605380000000002</v>
      </c>
      <c r="E234">
        <v>9.0363779527559057E-2</v>
      </c>
      <c r="F234">
        <v>5.2337769875539758E-2</v>
      </c>
      <c r="G234">
        <v>7.9644847376131617E-2</v>
      </c>
    </row>
    <row r="235" spans="1:7" x14ac:dyDescent="0.35">
      <c r="A235">
        <v>7.7759999999999998</v>
      </c>
      <c r="B235">
        <v>23.631</v>
      </c>
      <c r="C235">
        <v>3.558414</v>
      </c>
      <c r="D235">
        <v>2.075485</v>
      </c>
      <c r="E235">
        <v>9.0383896367792746E-2</v>
      </c>
      <c r="F235">
        <v>5.2717424434848871E-2</v>
      </c>
      <c r="G235">
        <v>8.0024538352577557E-2</v>
      </c>
    </row>
    <row r="236" spans="1:7" x14ac:dyDescent="0.35">
      <c r="A236">
        <v>7.8079999999999998</v>
      </c>
      <c r="B236">
        <v>23.663</v>
      </c>
      <c r="C236">
        <v>3.5570650000000001</v>
      </c>
      <c r="D236">
        <v>2.0969760000000002</v>
      </c>
      <c r="E236">
        <v>9.0349631699263411E-2</v>
      </c>
      <c r="F236">
        <v>5.3263296926593859E-2</v>
      </c>
      <c r="G236">
        <v>8.05703502526635E-2</v>
      </c>
    </row>
    <row r="237" spans="1:7" x14ac:dyDescent="0.35">
      <c r="A237">
        <v>7.84</v>
      </c>
      <c r="B237">
        <v>23.695</v>
      </c>
      <c r="C237">
        <v>3.5572089999999998</v>
      </c>
      <c r="D237">
        <v>2.1131579999999999</v>
      </c>
      <c r="E237">
        <v>9.0353289306578613E-2</v>
      </c>
      <c r="F237">
        <v>5.3674320548641102E-2</v>
      </c>
      <c r="G237">
        <v>8.0981379031919251E-2</v>
      </c>
    </row>
    <row r="238" spans="1:7" x14ac:dyDescent="0.35">
      <c r="A238">
        <v>7.8719999999999999</v>
      </c>
      <c r="B238">
        <v>23.727</v>
      </c>
      <c r="C238">
        <v>3.5573109999999999</v>
      </c>
      <c r="D238">
        <v>2.1290420000000001</v>
      </c>
      <c r="E238">
        <v>9.0355880111760226E-2</v>
      </c>
      <c r="F238">
        <v>5.4077774955549919E-2</v>
      </c>
      <c r="G238">
        <v>8.1384837018306413E-2</v>
      </c>
    </row>
    <row r="239" spans="1:7" x14ac:dyDescent="0.35">
      <c r="A239">
        <v>7.9050000000000011</v>
      </c>
      <c r="B239">
        <v>23.76</v>
      </c>
      <c r="C239">
        <v>3.5572979999999998</v>
      </c>
      <c r="D239">
        <v>2.1391990000000001</v>
      </c>
      <c r="E239">
        <v>9.0355549911099828E-2</v>
      </c>
      <c r="F239">
        <v>5.4335763271526553E-2</v>
      </c>
      <c r="G239">
        <v>8.1642824488940266E-2</v>
      </c>
    </row>
    <row r="240" spans="1:7" x14ac:dyDescent="0.35">
      <c r="A240">
        <v>7.9359999999999999</v>
      </c>
      <c r="B240">
        <v>23.791</v>
      </c>
      <c r="C240">
        <v>3.55708</v>
      </c>
      <c r="D240">
        <v>2.1514850000000001</v>
      </c>
      <c r="E240">
        <v>9.0350012700025406E-2</v>
      </c>
      <c r="F240">
        <v>5.4647828295656599E-2</v>
      </c>
      <c r="G240">
        <v>8.1954880610738481E-2</v>
      </c>
    </row>
    <row r="241" spans="1:7" x14ac:dyDescent="0.35">
      <c r="A241">
        <v>7.9690000000000012</v>
      </c>
      <c r="B241">
        <v>23.824000000000002</v>
      </c>
      <c r="C241">
        <v>3.556686</v>
      </c>
      <c r="D241">
        <v>2.1692339999999999</v>
      </c>
      <c r="E241">
        <v>9.0340005080010166E-2</v>
      </c>
      <c r="F241">
        <v>5.5098653797307592E-2</v>
      </c>
      <c r="G241">
        <v>8.2405691243034596E-2</v>
      </c>
    </row>
    <row r="242" spans="1:7" x14ac:dyDescent="0.35">
      <c r="A242">
        <v>8</v>
      </c>
      <c r="B242">
        <v>23.855</v>
      </c>
      <c r="C242">
        <v>3.5569310000000001</v>
      </c>
      <c r="D242">
        <v>2.18445</v>
      </c>
      <c r="E242">
        <v>9.0346228092456196E-2</v>
      </c>
      <c r="F242">
        <v>5.5485140970281947E-2</v>
      </c>
      <c r="G242">
        <v>8.2792186799566583E-2</v>
      </c>
    </row>
    <row r="243" spans="1:7" x14ac:dyDescent="0.35">
      <c r="A243">
        <v>8.0330000000000013</v>
      </c>
      <c r="B243">
        <v>23.888000000000002</v>
      </c>
      <c r="C243">
        <v>3.5569289999999998</v>
      </c>
      <c r="D243">
        <v>2.1951510000000001</v>
      </c>
      <c r="E243">
        <v>9.0346177292354585E-2</v>
      </c>
      <c r="F243">
        <v>5.575694691389383E-2</v>
      </c>
      <c r="G243">
        <v>8.3063992388003535E-2</v>
      </c>
    </row>
    <row r="244" spans="1:7" x14ac:dyDescent="0.35">
      <c r="A244">
        <v>8.0650000000000013</v>
      </c>
      <c r="B244">
        <v>23.92</v>
      </c>
      <c r="C244">
        <v>3.5568879999999998</v>
      </c>
      <c r="D244">
        <v>2.2069000000000001</v>
      </c>
      <c r="E244">
        <v>9.034513589027178E-2</v>
      </c>
      <c r="F244">
        <v>5.6055372110744232E-2</v>
      </c>
      <c r="G244">
        <v>8.3362415792003819E-2</v>
      </c>
    </row>
    <row r="245" spans="1:7" x14ac:dyDescent="0.35">
      <c r="A245">
        <v>8.1119999999999983</v>
      </c>
      <c r="B245">
        <v>23.966999999999999</v>
      </c>
      <c r="C245">
        <v>3.556737</v>
      </c>
      <c r="D245">
        <v>2.2245650000000001</v>
      </c>
      <c r="E245">
        <v>9.0341300482600972E-2</v>
      </c>
      <c r="F245">
        <v>5.6504064008128033E-2</v>
      </c>
      <c r="G245">
        <v>8.3811101909274349E-2</v>
      </c>
    </row>
    <row r="246" spans="1:7" x14ac:dyDescent="0.35">
      <c r="A246">
        <v>8.1439999999999984</v>
      </c>
      <c r="B246">
        <v>23.998999999999999</v>
      </c>
      <c r="C246">
        <v>3.5566469999999999</v>
      </c>
      <c r="D246">
        <v>2.2400869999999999</v>
      </c>
      <c r="E246">
        <v>9.0339014478028959E-2</v>
      </c>
      <c r="F246">
        <v>5.6898323596647198E-2</v>
      </c>
      <c r="G246">
        <v>8.4205358052358764E-2</v>
      </c>
    </row>
    <row r="247" spans="1:7" x14ac:dyDescent="0.35">
      <c r="A247">
        <v>8.1759999999999984</v>
      </c>
      <c r="B247">
        <v>24.030999999999999</v>
      </c>
      <c r="C247">
        <v>3.5566279999999999</v>
      </c>
      <c r="D247">
        <v>2.2540089999999999</v>
      </c>
      <c r="E247">
        <v>9.0338531877063755E-2</v>
      </c>
      <c r="F247">
        <v>5.7251943103886212E-2</v>
      </c>
      <c r="G247">
        <v>8.4558976607246858E-2</v>
      </c>
    </row>
    <row r="248" spans="1:7" x14ac:dyDescent="0.35">
      <c r="A248">
        <v>8.2089999999999996</v>
      </c>
      <c r="B248">
        <v>24.064</v>
      </c>
      <c r="C248">
        <v>3.5562369999999999</v>
      </c>
      <c r="D248">
        <v>2.2644950000000001</v>
      </c>
      <c r="E248">
        <v>9.0328600457200911E-2</v>
      </c>
      <c r="F248">
        <v>5.7518288036576083E-2</v>
      </c>
      <c r="G248">
        <v>8.4825308801363491E-2</v>
      </c>
    </row>
    <row r="249" spans="1:7" x14ac:dyDescent="0.35">
      <c r="A249">
        <v>8.2409999999999997</v>
      </c>
      <c r="B249">
        <v>24.096</v>
      </c>
      <c r="C249">
        <v>3.5563739999999999</v>
      </c>
      <c r="D249">
        <v>2.2814540000000001</v>
      </c>
      <c r="E249">
        <v>9.0332080264160536E-2</v>
      </c>
      <c r="F249">
        <v>5.7949047498094999E-2</v>
      </c>
      <c r="G249">
        <v>8.5256072182206613E-2</v>
      </c>
    </row>
    <row r="250" spans="1:7" x14ac:dyDescent="0.35">
      <c r="A250">
        <v>8.2729999999999997</v>
      </c>
      <c r="B250">
        <v>24.128</v>
      </c>
      <c r="C250">
        <v>3.5564909999999998</v>
      </c>
      <c r="D250">
        <v>2.2954319999999999</v>
      </c>
      <c r="E250">
        <v>9.0335052070104144E-2</v>
      </c>
      <c r="F250">
        <v>5.8304089408178821E-2</v>
      </c>
      <c r="G250">
        <v>8.5611117530458553E-2</v>
      </c>
    </row>
    <row r="251" spans="1:7" x14ac:dyDescent="0.35">
      <c r="A251">
        <v>8.3039999999999985</v>
      </c>
      <c r="B251">
        <v>24.158999999999999</v>
      </c>
      <c r="C251">
        <v>3.556527</v>
      </c>
      <c r="D251">
        <v>2.308862</v>
      </c>
      <c r="E251">
        <v>9.0335966471932955E-2</v>
      </c>
      <c r="F251">
        <v>5.8645212090424177E-2</v>
      </c>
      <c r="G251">
        <v>8.5952241097885559E-2</v>
      </c>
    </row>
    <row r="252" spans="1:7" x14ac:dyDescent="0.35">
      <c r="A252">
        <v>8.3359999999999985</v>
      </c>
      <c r="B252">
        <v>24.190999999999999</v>
      </c>
      <c r="C252">
        <v>3.5563380000000002</v>
      </c>
      <c r="D252">
        <v>2.3173249999999999</v>
      </c>
      <c r="E252">
        <v>9.0331165862331739E-2</v>
      </c>
      <c r="F252">
        <v>5.8860172720345438E-2</v>
      </c>
      <c r="G252">
        <v>8.6167195603462629E-2</v>
      </c>
    </row>
    <row r="253" spans="1:7" x14ac:dyDescent="0.35">
      <c r="A253">
        <v>8.3679999999999986</v>
      </c>
      <c r="B253">
        <v>24.222999999999999</v>
      </c>
      <c r="C253">
        <v>3.556324</v>
      </c>
      <c r="D253">
        <v>2.3391459999999999</v>
      </c>
      <c r="E253">
        <v>9.0330810261620528E-2</v>
      </c>
      <c r="F253">
        <v>5.9414427228854462E-2</v>
      </c>
      <c r="G253">
        <v>8.6721449280162469E-2</v>
      </c>
    </row>
    <row r="254" spans="1:7" x14ac:dyDescent="0.35">
      <c r="A254">
        <v>8.3999999999999986</v>
      </c>
      <c r="B254">
        <v>24.254999999999999</v>
      </c>
      <c r="C254">
        <v>3.5561240000000001</v>
      </c>
      <c r="D254">
        <v>2.3508610000000001</v>
      </c>
      <c r="E254">
        <v>9.0325730251460512E-2</v>
      </c>
      <c r="F254">
        <v>5.9711988823977658E-2</v>
      </c>
      <c r="G254">
        <v>8.7019004734995742E-2</v>
      </c>
    </row>
    <row r="255" spans="1:7" x14ac:dyDescent="0.35">
      <c r="A255">
        <v>8.4319999999999986</v>
      </c>
      <c r="B255">
        <v>24.286999999999999</v>
      </c>
      <c r="C255">
        <v>3.5562309999999999</v>
      </c>
      <c r="D255">
        <v>2.365405</v>
      </c>
      <c r="E255">
        <v>9.0328448056896118E-2</v>
      </c>
      <c r="F255">
        <v>6.0081407162814328E-2</v>
      </c>
      <c r="G255">
        <v>8.7388425956540297E-2</v>
      </c>
    </row>
    <row r="256" spans="1:7" x14ac:dyDescent="0.35">
      <c r="A256">
        <v>8.4649999999999999</v>
      </c>
      <c r="B256">
        <v>24.32</v>
      </c>
      <c r="C256">
        <v>3.5560170000000002</v>
      </c>
      <c r="D256">
        <v>2.37446</v>
      </c>
      <c r="E256">
        <v>9.0323012446024906E-2</v>
      </c>
      <c r="F256">
        <v>6.0311404622809248E-2</v>
      </c>
      <c r="G256">
        <v>8.761841712048811E-2</v>
      </c>
    </row>
    <row r="257" spans="1:7" x14ac:dyDescent="0.35">
      <c r="A257">
        <v>8.5129999999999981</v>
      </c>
      <c r="B257">
        <v>24.367999999999999</v>
      </c>
      <c r="C257">
        <v>3.5559630000000002</v>
      </c>
      <c r="D257">
        <v>2.392128</v>
      </c>
      <c r="E257">
        <v>9.0321640843281703E-2</v>
      </c>
      <c r="F257">
        <v>6.0760172720345437E-2</v>
      </c>
      <c r="G257">
        <v>8.8067183459924842E-2</v>
      </c>
    </row>
    <row r="258" spans="1:7" x14ac:dyDescent="0.35">
      <c r="A258">
        <v>8.5449999999999982</v>
      </c>
      <c r="B258">
        <v>24.4</v>
      </c>
      <c r="C258">
        <v>3.556108</v>
      </c>
      <c r="D258">
        <v>2.4054060000000002</v>
      </c>
      <c r="E258">
        <v>9.0325323850647704E-2</v>
      </c>
      <c r="F258">
        <v>6.1097434594869188E-2</v>
      </c>
      <c r="G258">
        <v>8.8404449169515939E-2</v>
      </c>
    </row>
    <row r="259" spans="1:7" x14ac:dyDescent="0.35">
      <c r="A259">
        <v>8.5760000000000005</v>
      </c>
      <c r="B259">
        <v>24.431000000000001</v>
      </c>
      <c r="C259">
        <v>3.5554250000000001</v>
      </c>
      <c r="D259">
        <v>2.4316</v>
      </c>
      <c r="E259">
        <v>9.0307975615951233E-2</v>
      </c>
      <c r="F259">
        <v>6.1762763525527058E-2</v>
      </c>
      <c r="G259">
        <v>8.9069760179013288E-2</v>
      </c>
    </row>
    <row r="260" spans="1:7" x14ac:dyDescent="0.35">
      <c r="A260">
        <v>8.6089999999999982</v>
      </c>
      <c r="B260">
        <v>24.463999999999999</v>
      </c>
      <c r="C260">
        <v>3.5561739999999999</v>
      </c>
      <c r="D260">
        <v>2.4456000000000002</v>
      </c>
      <c r="E260">
        <v>9.0327000254000506E-2</v>
      </c>
      <c r="F260">
        <v>6.2118364236728493E-2</v>
      </c>
      <c r="G260">
        <v>8.9425380047600811E-2</v>
      </c>
    </row>
    <row r="261" spans="1:7" x14ac:dyDescent="0.35">
      <c r="A261">
        <v>8.6409999999999982</v>
      </c>
      <c r="B261">
        <v>24.495999999999999</v>
      </c>
      <c r="C261">
        <v>3.5560879999999999</v>
      </c>
      <c r="D261">
        <v>2.464442</v>
      </c>
      <c r="E261">
        <v>9.0324815849631701E-2</v>
      </c>
      <c r="F261">
        <v>6.2596951993903999E-2</v>
      </c>
      <c r="G261">
        <v>8.990396509627914E-2</v>
      </c>
    </row>
    <row r="262" spans="1:7" x14ac:dyDescent="0.35">
      <c r="A262">
        <v>8.6720000000000006</v>
      </c>
      <c r="B262">
        <v>24.527000000000001</v>
      </c>
      <c r="C262">
        <v>3.556022</v>
      </c>
      <c r="D262">
        <v>2.4707750000000002</v>
      </c>
      <c r="E262">
        <v>9.0323139446278899E-2</v>
      </c>
      <c r="F262">
        <v>6.2757810515621043E-2</v>
      </c>
      <c r="G262">
        <v>9.006482171266729E-2</v>
      </c>
    </row>
    <row r="263" spans="1:7" x14ac:dyDescent="0.35">
      <c r="A263">
        <v>8.7040000000000006</v>
      </c>
      <c r="B263">
        <v>24.559000000000001</v>
      </c>
      <c r="C263">
        <v>3.5557029999999998</v>
      </c>
      <c r="D263">
        <v>2.4822549999999999</v>
      </c>
      <c r="E263">
        <v>9.0315036830073664E-2</v>
      </c>
      <c r="F263">
        <v>6.3049403098806203E-2</v>
      </c>
      <c r="G263">
        <v>9.0356405848725035E-2</v>
      </c>
    </row>
    <row r="264" spans="1:7" x14ac:dyDescent="0.35">
      <c r="A264">
        <v>8.7369999999999983</v>
      </c>
      <c r="B264">
        <v>24.591999999999999</v>
      </c>
      <c r="C264">
        <v>3.555844</v>
      </c>
      <c r="D264">
        <v>2.4919180000000001</v>
      </c>
      <c r="E264">
        <v>9.0318618237236484E-2</v>
      </c>
      <c r="F264">
        <v>6.3294843789687583E-2</v>
      </c>
      <c r="G264">
        <v>9.0601849983580451E-2</v>
      </c>
    </row>
    <row r="265" spans="1:7" x14ac:dyDescent="0.35">
      <c r="A265">
        <v>8.7680000000000007</v>
      </c>
      <c r="B265">
        <v>24.623000000000001</v>
      </c>
      <c r="C265">
        <v>3.5555469999999998</v>
      </c>
      <c r="D265">
        <v>2.5071080000000001</v>
      </c>
      <c r="E265">
        <v>9.0311074422148849E-2</v>
      </c>
      <c r="F265">
        <v>6.3680670561341135E-2</v>
      </c>
      <c r="G265">
        <v>9.0987669253311351E-2</v>
      </c>
    </row>
    <row r="266" spans="1:7" x14ac:dyDescent="0.35">
      <c r="A266">
        <v>8.8000000000000007</v>
      </c>
      <c r="B266">
        <v>24.655000000000001</v>
      </c>
      <c r="C266">
        <v>3.5559229999999999</v>
      </c>
      <c r="D266">
        <v>2.5124620000000002</v>
      </c>
      <c r="E266">
        <v>9.0320624841249683E-2</v>
      </c>
      <c r="F266">
        <v>6.3816662433324872E-2</v>
      </c>
      <c r="G266">
        <v>9.112367040565382E-2</v>
      </c>
    </row>
    <row r="267" spans="1:7" x14ac:dyDescent="0.35">
      <c r="A267">
        <v>8.8320000000000007</v>
      </c>
      <c r="B267">
        <v>24.687000000000001</v>
      </c>
      <c r="C267">
        <v>3.5557409999999998</v>
      </c>
      <c r="D267">
        <v>2.5236079999999999</v>
      </c>
      <c r="E267">
        <v>9.0316002032004059E-2</v>
      </c>
      <c r="F267">
        <v>6.4099771399542801E-2</v>
      </c>
      <c r="G267">
        <v>9.1406774591172385E-2</v>
      </c>
    </row>
    <row r="268" spans="1:7" x14ac:dyDescent="0.35">
      <c r="A268">
        <v>8.8640000000000008</v>
      </c>
      <c r="B268">
        <v>24.719000000000001</v>
      </c>
      <c r="C268">
        <v>3.5557470000000002</v>
      </c>
      <c r="D268">
        <v>2.533639</v>
      </c>
      <c r="E268">
        <v>9.0316154432308879E-2</v>
      </c>
      <c r="F268">
        <v>6.4354559309118625E-2</v>
      </c>
      <c r="G268">
        <v>9.1661562528144072E-2</v>
      </c>
    </row>
    <row r="269" spans="1:7" x14ac:dyDescent="0.35">
      <c r="A269">
        <v>8.9130000000000003</v>
      </c>
      <c r="B269">
        <v>24.768000000000001</v>
      </c>
      <c r="C269">
        <v>3.555666</v>
      </c>
      <c r="D269">
        <v>2.5518489999999998</v>
      </c>
      <c r="E269">
        <v>9.0314097028194068E-2</v>
      </c>
      <c r="F269">
        <v>6.4817094234188466E-2</v>
      </c>
      <c r="G269">
        <v>9.212409526050655E-2</v>
      </c>
    </row>
    <row r="270" spans="1:7" x14ac:dyDescent="0.35">
      <c r="A270">
        <v>8.9439999999999991</v>
      </c>
      <c r="B270">
        <v>24.798999999999999</v>
      </c>
      <c r="C270">
        <v>3.555936</v>
      </c>
      <c r="D270">
        <v>2.559323</v>
      </c>
      <c r="E270">
        <v>9.0320955041910095E-2</v>
      </c>
      <c r="F270">
        <v>6.5006934213868439E-2</v>
      </c>
      <c r="G270">
        <v>9.2313941899064555E-2</v>
      </c>
    </row>
    <row r="271" spans="1:7" x14ac:dyDescent="0.35">
      <c r="A271">
        <v>8.9759999999999991</v>
      </c>
      <c r="B271">
        <v>24.831</v>
      </c>
      <c r="C271">
        <v>3.5565220000000002</v>
      </c>
      <c r="D271">
        <v>2.5778120000000002</v>
      </c>
      <c r="E271">
        <v>9.0335839471678947E-2</v>
      </c>
      <c r="F271">
        <v>6.5476555753111509E-2</v>
      </c>
      <c r="G271">
        <v>9.2783579501947891E-2</v>
      </c>
    </row>
    <row r="272" spans="1:7" x14ac:dyDescent="0.35">
      <c r="A272">
        <v>9.0090000000000003</v>
      </c>
      <c r="B272">
        <v>24.864000000000001</v>
      </c>
      <c r="C272">
        <v>3.5560890000000001</v>
      </c>
      <c r="D272">
        <v>2.5951140000000001</v>
      </c>
      <c r="E272">
        <v>9.03248412496825E-2</v>
      </c>
      <c r="F272">
        <v>6.5916027432054866E-2</v>
      </c>
      <c r="G272">
        <v>9.3223038656772672E-2</v>
      </c>
    </row>
    <row r="273" spans="1:7" x14ac:dyDescent="0.35">
      <c r="A273">
        <v>9.0410000000000004</v>
      </c>
      <c r="B273">
        <v>24.896000000000001</v>
      </c>
      <c r="C273">
        <v>3.5555400000000001</v>
      </c>
      <c r="D273">
        <v>2.6194519999999999</v>
      </c>
      <c r="E273">
        <v>9.0310896621793257E-2</v>
      </c>
      <c r="F273">
        <v>6.6534213868427741E-2</v>
      </c>
      <c r="G273">
        <v>9.384121121249675E-2</v>
      </c>
    </row>
    <row r="274" spans="1:7" x14ac:dyDescent="0.35">
      <c r="A274">
        <v>9.0719999999999992</v>
      </c>
      <c r="B274">
        <v>24.927</v>
      </c>
      <c r="C274">
        <v>3.5553569999999999</v>
      </c>
      <c r="D274">
        <v>2.629483</v>
      </c>
      <c r="E274">
        <v>9.0306248412496834E-2</v>
      </c>
      <c r="F274">
        <v>6.6789001778003565E-2</v>
      </c>
      <c r="G274">
        <v>9.4095994977807171E-2</v>
      </c>
    </row>
    <row r="275" spans="1:7" x14ac:dyDescent="0.35">
      <c r="A275">
        <v>9.1039999999999992</v>
      </c>
      <c r="B275">
        <v>24.959</v>
      </c>
      <c r="C275">
        <v>3.5557889999999999</v>
      </c>
      <c r="D275">
        <v>2.6417410000000001</v>
      </c>
      <c r="E275">
        <v>9.0317221234442469E-2</v>
      </c>
      <c r="F275">
        <v>6.7100355600711203E-2</v>
      </c>
      <c r="G275">
        <v>9.4407358567840299E-2</v>
      </c>
    </row>
    <row r="276" spans="1:7" x14ac:dyDescent="0.35">
      <c r="A276">
        <v>9.1370000000000005</v>
      </c>
      <c r="B276">
        <v>24.992000000000001</v>
      </c>
      <c r="C276">
        <v>3.5556719999999999</v>
      </c>
      <c r="D276">
        <v>2.6578300000000001</v>
      </c>
      <c r="E276">
        <v>9.0314249428498861E-2</v>
      </c>
      <c r="F276">
        <v>6.7509017018034037E-2</v>
      </c>
      <c r="G276">
        <v>9.4816017009135875E-2</v>
      </c>
    </row>
    <row r="277" spans="1:7" x14ac:dyDescent="0.35">
      <c r="A277">
        <v>9.1679999999999993</v>
      </c>
      <c r="B277">
        <v>25.023</v>
      </c>
      <c r="C277">
        <v>3.555644</v>
      </c>
      <c r="D277">
        <v>2.6742659999999998</v>
      </c>
      <c r="E277">
        <v>9.0313538227076468E-2</v>
      </c>
      <c r="F277">
        <v>6.7926492252984499E-2</v>
      </c>
      <c r="G277">
        <v>9.5233491416268828E-2</v>
      </c>
    </row>
    <row r="278" spans="1:7" x14ac:dyDescent="0.35">
      <c r="A278">
        <v>9.2010000000000005</v>
      </c>
      <c r="B278">
        <v>25.056000000000001</v>
      </c>
      <c r="C278">
        <v>3.5551629999999999</v>
      </c>
      <c r="D278">
        <v>2.6847110000000001</v>
      </c>
      <c r="E278">
        <v>9.030132080264161E-2</v>
      </c>
      <c r="F278">
        <v>6.819179578359158E-2</v>
      </c>
      <c r="G278">
        <v>9.5498784514971596E-2</v>
      </c>
    </row>
    <row r="279" spans="1:7" x14ac:dyDescent="0.35">
      <c r="A279">
        <v>9.2330000000000005</v>
      </c>
      <c r="B279">
        <v>25.088000000000001</v>
      </c>
      <c r="C279">
        <v>3.5556130000000001</v>
      </c>
      <c r="D279">
        <v>2.6964389999999998</v>
      </c>
      <c r="E279">
        <v>9.0312750825501664E-2</v>
      </c>
      <c r="F279">
        <v>6.8489687579375153E-2</v>
      </c>
      <c r="G279">
        <v>9.5796685799994785E-2</v>
      </c>
    </row>
    <row r="280" spans="1:7" x14ac:dyDescent="0.35">
      <c r="A280">
        <v>9.2639999999999993</v>
      </c>
      <c r="B280">
        <v>25.119</v>
      </c>
      <c r="C280">
        <v>3.5554519999999998</v>
      </c>
      <c r="D280">
        <v>2.7134079999999998</v>
      </c>
      <c r="E280">
        <v>9.0308661417322841E-2</v>
      </c>
      <c r="F280">
        <v>6.8920701041402077E-2</v>
      </c>
      <c r="G280">
        <v>9.6227695521038728E-2</v>
      </c>
    </row>
    <row r="281" spans="1:7" x14ac:dyDescent="0.35">
      <c r="A281">
        <v>9.3120000000000012</v>
      </c>
      <c r="B281">
        <v>25.167000000000002</v>
      </c>
      <c r="C281">
        <v>3.5550730000000001</v>
      </c>
      <c r="D281">
        <v>2.7295799999999999</v>
      </c>
      <c r="E281">
        <v>9.0299034798069611E-2</v>
      </c>
      <c r="F281">
        <v>6.9331470662941333E-2</v>
      </c>
      <c r="G281">
        <v>9.6638457313894019E-2</v>
      </c>
    </row>
    <row r="282" spans="1:7" x14ac:dyDescent="0.35">
      <c r="A282">
        <v>9.3449999999999989</v>
      </c>
      <c r="B282">
        <v>25.2</v>
      </c>
      <c r="C282">
        <v>3.5553249999999998</v>
      </c>
      <c r="D282">
        <v>2.7381280000000001</v>
      </c>
      <c r="E282">
        <v>9.0305435610871218E-2</v>
      </c>
      <c r="F282">
        <v>6.9548590297180607E-2</v>
      </c>
      <c r="G282">
        <v>9.6855581876299293E-2</v>
      </c>
    </row>
    <row r="283" spans="1:7" x14ac:dyDescent="0.35">
      <c r="A283">
        <v>9.3760000000000012</v>
      </c>
      <c r="B283">
        <v>25.231000000000002</v>
      </c>
      <c r="C283">
        <v>3.5548850000000001</v>
      </c>
      <c r="D283">
        <v>2.7515670000000001</v>
      </c>
      <c r="E283">
        <v>9.029425958851918E-2</v>
      </c>
      <c r="F283">
        <v>6.9889941579883166E-2</v>
      </c>
      <c r="G283">
        <v>9.7196924641308427E-2</v>
      </c>
    </row>
    <row r="284" spans="1:7" x14ac:dyDescent="0.35">
      <c r="A284">
        <v>9.4080000000000013</v>
      </c>
      <c r="B284">
        <v>25.263000000000002</v>
      </c>
      <c r="C284">
        <v>3.555504</v>
      </c>
      <c r="D284">
        <v>2.767903</v>
      </c>
      <c r="E284">
        <v>9.0309982219964446E-2</v>
      </c>
      <c r="F284">
        <v>7.0304876809753628E-2</v>
      </c>
      <c r="G284">
        <v>9.7611871912324177E-2</v>
      </c>
    </row>
    <row r="285" spans="1:7" x14ac:dyDescent="0.35">
      <c r="A285">
        <v>9.4409999999999989</v>
      </c>
      <c r="B285">
        <v>25.295999999999999</v>
      </c>
      <c r="C285">
        <v>3.5552779999999999</v>
      </c>
      <c r="D285">
        <v>2.7854890000000001</v>
      </c>
      <c r="E285">
        <v>9.0304241808483621E-2</v>
      </c>
      <c r="F285">
        <v>7.0751562103124208E-2</v>
      </c>
      <c r="G285">
        <v>9.8058552339369776E-2</v>
      </c>
    </row>
    <row r="286" spans="1:7" x14ac:dyDescent="0.35">
      <c r="A286">
        <v>9.472999999999999</v>
      </c>
      <c r="B286">
        <v>25.327999999999999</v>
      </c>
      <c r="C286">
        <v>3.5550280000000001</v>
      </c>
      <c r="D286">
        <v>2.7953869999999998</v>
      </c>
      <c r="E286">
        <v>9.0297891795783597E-2</v>
      </c>
      <c r="F286">
        <v>7.1002971805943615E-2</v>
      </c>
      <c r="G286">
        <v>9.8309957163383629E-2</v>
      </c>
    </row>
    <row r="287" spans="1:7" x14ac:dyDescent="0.35">
      <c r="A287">
        <v>9.5040000000000013</v>
      </c>
      <c r="B287">
        <v>25.359000000000002</v>
      </c>
      <c r="C287">
        <v>3.5551050000000002</v>
      </c>
      <c r="D287">
        <v>2.8060320000000001</v>
      </c>
      <c r="E287">
        <v>9.0299847599695213E-2</v>
      </c>
      <c r="F287">
        <v>7.1273355346710698E-2</v>
      </c>
      <c r="G287">
        <v>9.8580342064449197E-2</v>
      </c>
    </row>
    <row r="288" spans="1:7" x14ac:dyDescent="0.35">
      <c r="A288">
        <v>9.5359999999999978</v>
      </c>
      <c r="B288">
        <v>25.390999999999998</v>
      </c>
      <c r="C288">
        <v>3.5548980000000001</v>
      </c>
      <c r="D288">
        <v>2.822349</v>
      </c>
      <c r="E288">
        <v>9.0294589789179591E-2</v>
      </c>
      <c r="F288">
        <v>7.1687807975615955E-2</v>
      </c>
      <c r="G288">
        <v>9.8994790836949703E-2</v>
      </c>
    </row>
    <row r="289" spans="1:7" x14ac:dyDescent="0.35">
      <c r="A289">
        <v>9.5689999999999991</v>
      </c>
      <c r="B289">
        <v>25.423999999999999</v>
      </c>
      <c r="C289">
        <v>3.5547080000000002</v>
      </c>
      <c r="D289">
        <v>2.839267</v>
      </c>
      <c r="E289">
        <v>9.0289763779527576E-2</v>
      </c>
      <c r="F289">
        <v>7.2117526035052074E-2</v>
      </c>
      <c r="G289">
        <v>9.9424505619948089E-2</v>
      </c>
    </row>
    <row r="290" spans="1:7" x14ac:dyDescent="0.35">
      <c r="A290">
        <v>9.5999999999999979</v>
      </c>
      <c r="B290">
        <v>25.454999999999998</v>
      </c>
      <c r="C290">
        <v>3.5548920000000002</v>
      </c>
      <c r="D290">
        <v>2.8470019999999998</v>
      </c>
      <c r="E290">
        <v>9.0294437388874785E-2</v>
      </c>
      <c r="F290">
        <v>7.2313995427990857E-2</v>
      </c>
      <c r="G290">
        <v>9.9620978039527797E-2</v>
      </c>
    </row>
    <row r="291" spans="1:7" x14ac:dyDescent="0.35">
      <c r="A291">
        <v>9.6329999999999991</v>
      </c>
      <c r="B291">
        <v>25.488</v>
      </c>
      <c r="C291">
        <v>3.554856</v>
      </c>
      <c r="D291">
        <v>2.8609830000000001</v>
      </c>
      <c r="E291">
        <v>9.0293522987045974E-2</v>
      </c>
      <c r="F291">
        <v>7.2669113538227081E-2</v>
      </c>
      <c r="G291">
        <v>9.9976095453140471E-2</v>
      </c>
    </row>
    <row r="292" spans="1:7" x14ac:dyDescent="0.35">
      <c r="A292">
        <v>9.6639999999999979</v>
      </c>
      <c r="B292">
        <v>25.518999999999998</v>
      </c>
      <c r="C292">
        <v>3.5546760000000002</v>
      </c>
      <c r="D292">
        <v>2.8718659999999998</v>
      </c>
      <c r="E292">
        <v>9.0288950977901961E-2</v>
      </c>
      <c r="F292">
        <v>7.2945542291084575E-2</v>
      </c>
      <c r="G292">
        <v>0.1002525212034118</v>
      </c>
    </row>
    <row r="293" spans="1:7" x14ac:dyDescent="0.35">
      <c r="A293">
        <v>9.713000000000001</v>
      </c>
      <c r="B293">
        <v>25.568000000000001</v>
      </c>
      <c r="C293">
        <v>3.554605</v>
      </c>
      <c r="D293">
        <v>2.892042</v>
      </c>
      <c r="E293">
        <v>9.0287147574295151E-2</v>
      </c>
      <c r="F293">
        <v>7.3458013716027434E-2</v>
      </c>
      <c r="G293">
        <v>0.1007649914330588</v>
      </c>
    </row>
    <row r="294" spans="1:7" x14ac:dyDescent="0.35">
      <c r="A294">
        <v>9.7439999999999998</v>
      </c>
      <c r="B294">
        <v>25.599</v>
      </c>
      <c r="C294">
        <v>3.554573</v>
      </c>
      <c r="D294">
        <v>2.898142</v>
      </c>
      <c r="E294">
        <v>9.0286334772669549E-2</v>
      </c>
      <c r="F294">
        <v>7.3612954025908062E-2</v>
      </c>
      <c r="G294">
        <v>0.1009199312319515</v>
      </c>
    </row>
    <row r="295" spans="1:7" x14ac:dyDescent="0.35">
      <c r="A295">
        <v>9.777000000000001</v>
      </c>
      <c r="B295">
        <v>25.632000000000001</v>
      </c>
      <c r="C295">
        <v>3.5548350000000002</v>
      </c>
      <c r="D295">
        <v>2.915025</v>
      </c>
      <c r="E295">
        <v>9.0292989585979186E-2</v>
      </c>
      <c r="F295">
        <v>7.4041783083566168E-2</v>
      </c>
      <c r="G295">
        <v>0.10134876434639049</v>
      </c>
    </row>
    <row r="296" spans="1:7" x14ac:dyDescent="0.35">
      <c r="A296">
        <v>9.8090000000000011</v>
      </c>
      <c r="B296">
        <v>25.664000000000001</v>
      </c>
      <c r="C296">
        <v>3.554678</v>
      </c>
      <c r="D296">
        <v>2.9280409999999999</v>
      </c>
      <c r="E296">
        <v>9.0289001778003558E-2</v>
      </c>
      <c r="F296">
        <v>7.4372390144780295E-2</v>
      </c>
      <c r="G296">
        <v>0.1016793688173873</v>
      </c>
    </row>
    <row r="297" spans="1:7" x14ac:dyDescent="0.35">
      <c r="A297">
        <v>9.84</v>
      </c>
      <c r="B297">
        <v>25.695</v>
      </c>
      <c r="C297">
        <v>3.5545279999999999</v>
      </c>
      <c r="D297">
        <v>2.9585080000000001</v>
      </c>
      <c r="E297">
        <v>9.0285191770383549E-2</v>
      </c>
      <c r="F297">
        <v>7.514625349250699E-2</v>
      </c>
      <c r="G297">
        <v>0.10245322977685591</v>
      </c>
    </row>
    <row r="298" spans="1:7" x14ac:dyDescent="0.35">
      <c r="A298">
        <v>9.8730000000000011</v>
      </c>
      <c r="B298">
        <v>25.728000000000002</v>
      </c>
      <c r="C298">
        <v>3.5546440000000001</v>
      </c>
      <c r="D298">
        <v>2.9647299999999999</v>
      </c>
      <c r="E298">
        <v>9.0288138176276359E-2</v>
      </c>
      <c r="F298">
        <v>7.5304292608585219E-2</v>
      </c>
      <c r="G298">
        <v>0.10261127058778</v>
      </c>
    </row>
    <row r="299" spans="1:7" x14ac:dyDescent="0.35">
      <c r="A299">
        <v>9.9039999999999999</v>
      </c>
      <c r="B299">
        <v>25.759</v>
      </c>
      <c r="C299">
        <v>3.554605</v>
      </c>
      <c r="D299">
        <v>2.9776319999999998</v>
      </c>
      <c r="E299">
        <v>9.0287147574295151E-2</v>
      </c>
      <c r="F299">
        <v>7.5632004064008135E-2</v>
      </c>
      <c r="G299">
        <v>0.102938981398716</v>
      </c>
    </row>
    <row r="300" spans="1:7" x14ac:dyDescent="0.35">
      <c r="A300">
        <v>9.9370000000000012</v>
      </c>
      <c r="B300">
        <v>25.792000000000002</v>
      </c>
      <c r="C300">
        <v>3.5547520000000001</v>
      </c>
      <c r="D300">
        <v>2.9837859999999998</v>
      </c>
      <c r="E300">
        <v>9.0290881381762778E-2</v>
      </c>
      <c r="F300">
        <v>7.5788315976631951E-2</v>
      </c>
      <c r="G300">
        <v>0.10309529553964319</v>
      </c>
    </row>
    <row r="301" spans="1:7" x14ac:dyDescent="0.35">
      <c r="A301">
        <v>9.9690000000000012</v>
      </c>
      <c r="B301">
        <v>25.824000000000002</v>
      </c>
      <c r="C301">
        <v>3.5547939999999998</v>
      </c>
      <c r="D301">
        <v>3.0031599999999998</v>
      </c>
      <c r="E301">
        <v>9.0291948183896367E-2</v>
      </c>
      <c r="F301">
        <v>7.628041656083312E-2</v>
      </c>
      <c r="G301">
        <v>0.103587396695068</v>
      </c>
    </row>
    <row r="302" spans="1:7" x14ac:dyDescent="0.35">
      <c r="A302">
        <v>10</v>
      </c>
      <c r="B302">
        <v>25.855</v>
      </c>
      <c r="C302">
        <v>3.5549490000000001</v>
      </c>
      <c r="D302">
        <v>3.0082620000000002</v>
      </c>
      <c r="E302">
        <v>9.0295885191770398E-2</v>
      </c>
      <c r="F302">
        <v>7.6410007620015249E-2</v>
      </c>
      <c r="G302">
        <v>0.10371699027834259</v>
      </c>
    </row>
    <row r="303" spans="1:7" x14ac:dyDescent="0.35">
      <c r="A303">
        <v>10.032</v>
      </c>
      <c r="B303">
        <v>25.887</v>
      </c>
      <c r="C303">
        <v>3.5544159999999998</v>
      </c>
      <c r="D303">
        <v>3.0210219999999999</v>
      </c>
      <c r="E303">
        <v>9.0282346964693935E-2</v>
      </c>
      <c r="F303">
        <v>7.6734112268224533E-2</v>
      </c>
      <c r="G303">
        <v>0.1040410867389633</v>
      </c>
    </row>
    <row r="304" spans="1:7" x14ac:dyDescent="0.35">
      <c r="A304">
        <v>10.064</v>
      </c>
      <c r="B304">
        <v>25.919</v>
      </c>
      <c r="C304">
        <v>3.5547360000000001</v>
      </c>
      <c r="D304">
        <v>3.027158</v>
      </c>
      <c r="E304">
        <v>9.029047498094997E-2</v>
      </c>
      <c r="F304">
        <v>7.6889966979933971E-2</v>
      </c>
      <c r="G304">
        <v>0.1041969460826733</v>
      </c>
    </row>
    <row r="305" spans="1:7" x14ac:dyDescent="0.35">
      <c r="A305">
        <v>10.112</v>
      </c>
      <c r="B305">
        <v>25.966999999999999</v>
      </c>
      <c r="C305">
        <v>3.5542579999999999</v>
      </c>
      <c r="D305">
        <v>3.0442209999999998</v>
      </c>
      <c r="E305">
        <v>9.0278333756667523E-2</v>
      </c>
      <c r="F305">
        <v>7.7323368046736091E-2</v>
      </c>
      <c r="G305">
        <v>0.1046303403781455</v>
      </c>
    </row>
    <row r="306" spans="1:7" x14ac:dyDescent="0.35">
      <c r="A306">
        <v>10.144</v>
      </c>
      <c r="B306">
        <v>25.998999999999999</v>
      </c>
      <c r="C306">
        <v>3.554411</v>
      </c>
      <c r="D306">
        <v>3.05138</v>
      </c>
      <c r="E306">
        <v>9.0282219964439928E-2</v>
      </c>
      <c r="F306">
        <v>7.7505207010414023E-2</v>
      </c>
      <c r="G306">
        <v>0.1048121813045583</v>
      </c>
    </row>
    <row r="307" spans="1:7" x14ac:dyDescent="0.35">
      <c r="A307">
        <v>10.176</v>
      </c>
      <c r="B307">
        <v>26.030999999999999</v>
      </c>
      <c r="C307">
        <v>3.554487</v>
      </c>
      <c r="D307">
        <v>3.065347</v>
      </c>
      <c r="E307">
        <v>9.0284150368300745E-2</v>
      </c>
      <c r="F307">
        <v>7.7859969519939051E-2</v>
      </c>
      <c r="G307">
        <v>0.1051669448005331</v>
      </c>
    </row>
    <row r="308" spans="1:7" x14ac:dyDescent="0.35">
      <c r="A308">
        <v>10.208</v>
      </c>
      <c r="B308">
        <v>26.062999999999999</v>
      </c>
      <c r="C308">
        <v>3.5557479999999999</v>
      </c>
      <c r="D308">
        <v>3.077477</v>
      </c>
      <c r="E308">
        <v>9.0316179832359664E-2</v>
      </c>
      <c r="F308">
        <v>7.8168072136144282E-2</v>
      </c>
      <c r="G308">
        <v>0.10547506966597341</v>
      </c>
    </row>
    <row r="309" spans="1:7" x14ac:dyDescent="0.35">
      <c r="A309">
        <v>10.241</v>
      </c>
      <c r="B309">
        <v>26.096</v>
      </c>
      <c r="C309">
        <v>3.5543390000000001</v>
      </c>
      <c r="D309">
        <v>3.1045229999999999</v>
      </c>
      <c r="E309">
        <v>9.0280391160782333E-2</v>
      </c>
      <c r="F309">
        <v>7.8855041910083828E-2</v>
      </c>
      <c r="G309">
        <v>0.1061620150777033</v>
      </c>
    </row>
    <row r="310" spans="1:7" x14ac:dyDescent="0.35">
      <c r="A310">
        <v>10.272</v>
      </c>
      <c r="B310">
        <v>26.126999999999999</v>
      </c>
      <c r="C310">
        <v>3.55457</v>
      </c>
      <c r="D310">
        <v>3.110312</v>
      </c>
      <c r="E310">
        <v>9.0286258572517153E-2</v>
      </c>
      <c r="F310">
        <v>7.900208280416561E-2</v>
      </c>
      <c r="G310">
        <v>0.10630905907572639</v>
      </c>
    </row>
    <row r="311" spans="1:7" x14ac:dyDescent="0.35">
      <c r="A311">
        <v>10.304</v>
      </c>
      <c r="B311">
        <v>26.158999999999999</v>
      </c>
      <c r="C311">
        <v>3.5540790000000002</v>
      </c>
      <c r="D311">
        <v>3.1327129999999999</v>
      </c>
      <c r="E311">
        <v>9.0273787147574308E-2</v>
      </c>
      <c r="F311">
        <v>7.9571069342138687E-2</v>
      </c>
      <c r="G311">
        <v>0.10687803930825859</v>
      </c>
    </row>
    <row r="312" spans="1:7" x14ac:dyDescent="0.35">
      <c r="A312">
        <v>10.337</v>
      </c>
      <c r="B312">
        <v>26.192</v>
      </c>
      <c r="C312">
        <v>3.5544060000000002</v>
      </c>
      <c r="D312">
        <v>3.1407069999999999</v>
      </c>
      <c r="E312">
        <v>9.0282092964185934E-2</v>
      </c>
      <c r="F312">
        <v>7.9774117348234697E-2</v>
      </c>
      <c r="G312">
        <v>0.1070810912656063</v>
      </c>
    </row>
    <row r="313" spans="1:7" x14ac:dyDescent="0.35">
      <c r="A313">
        <v>10.369</v>
      </c>
      <c r="B313">
        <v>26.224</v>
      </c>
      <c r="C313">
        <v>3.5543819999999999</v>
      </c>
      <c r="D313">
        <v>3.1659600000000001</v>
      </c>
      <c r="E313">
        <v>9.0281483362966736E-2</v>
      </c>
      <c r="F313">
        <v>8.0415544831089675E-2</v>
      </c>
      <c r="G313">
        <v>0.10772251835181031</v>
      </c>
    </row>
    <row r="314" spans="1:7" x14ac:dyDescent="0.35">
      <c r="A314">
        <v>10.4</v>
      </c>
      <c r="B314">
        <v>26.254999999999999</v>
      </c>
      <c r="C314">
        <v>3.5540569999999998</v>
      </c>
      <c r="D314">
        <v>3.172879</v>
      </c>
      <c r="E314">
        <v>9.0273228346456694E-2</v>
      </c>
      <c r="F314">
        <v>8.0591287782575571E-2</v>
      </c>
      <c r="G314">
        <v>0.1078982574086355</v>
      </c>
    </row>
    <row r="315" spans="1:7" x14ac:dyDescent="0.35">
      <c r="A315">
        <v>10.433</v>
      </c>
      <c r="B315">
        <v>26.288</v>
      </c>
      <c r="C315">
        <v>3.5541269999999998</v>
      </c>
      <c r="D315">
        <v>3.189079</v>
      </c>
      <c r="E315">
        <v>9.0275006350012704E-2</v>
      </c>
      <c r="F315">
        <v>8.100276860553722E-2</v>
      </c>
      <c r="G315">
        <v>0.1083097389711998</v>
      </c>
    </row>
    <row r="316" spans="1:7" x14ac:dyDescent="0.35">
      <c r="A316">
        <v>10.464</v>
      </c>
      <c r="B316">
        <v>26.318999999999999</v>
      </c>
      <c r="C316">
        <v>3.5542060000000002</v>
      </c>
      <c r="D316">
        <v>3.195827</v>
      </c>
      <c r="E316">
        <v>9.0277012954025918E-2</v>
      </c>
      <c r="F316">
        <v>8.1174168148336306E-2</v>
      </c>
      <c r="G316">
        <v>0.1084811394082492</v>
      </c>
    </row>
    <row r="317" spans="1:7" x14ac:dyDescent="0.35">
      <c r="A317">
        <v>10.512</v>
      </c>
      <c r="B317">
        <v>26.367000000000001</v>
      </c>
      <c r="C317">
        <v>3.554662</v>
      </c>
      <c r="D317">
        <v>3.2157179999999999</v>
      </c>
      <c r="E317">
        <v>9.0288595377190764E-2</v>
      </c>
      <c r="F317">
        <v>8.1679400558801116E-2</v>
      </c>
      <c r="G317">
        <v>0.1089863777222274</v>
      </c>
    </row>
    <row r="318" spans="1:7" x14ac:dyDescent="0.35">
      <c r="A318">
        <v>10.544</v>
      </c>
      <c r="B318">
        <v>26.399000000000001</v>
      </c>
      <c r="C318">
        <v>3.553963</v>
      </c>
      <c r="D318">
        <v>3.2264629999999999</v>
      </c>
      <c r="E318">
        <v>9.0270840741681485E-2</v>
      </c>
      <c r="F318">
        <v>8.1952324104648214E-2</v>
      </c>
      <c r="G318">
        <v>0.1092592926163185</v>
      </c>
    </row>
    <row r="319" spans="1:7" x14ac:dyDescent="0.35">
      <c r="A319">
        <v>10.577</v>
      </c>
      <c r="B319">
        <v>26.431999999999999</v>
      </c>
      <c r="C319">
        <v>3.5540699999999998</v>
      </c>
      <c r="D319">
        <v>3.2434940000000001</v>
      </c>
      <c r="E319">
        <v>9.0273558547117091E-2</v>
      </c>
      <c r="F319">
        <v>8.2384912369824745E-2</v>
      </c>
      <c r="G319">
        <v>0.1096918819725913</v>
      </c>
    </row>
    <row r="320" spans="1:7" x14ac:dyDescent="0.35">
      <c r="A320">
        <v>10.608000000000001</v>
      </c>
      <c r="B320">
        <v>26.463000000000001</v>
      </c>
      <c r="C320">
        <v>3.5541580000000002</v>
      </c>
      <c r="D320">
        <v>3.2506430000000002</v>
      </c>
      <c r="E320">
        <v>9.0275793751587508E-2</v>
      </c>
      <c r="F320">
        <v>8.2566497332994676E-2</v>
      </c>
      <c r="G320">
        <v>0.109873467894312</v>
      </c>
    </row>
    <row r="321" spans="1:7" x14ac:dyDescent="0.35">
      <c r="A321">
        <v>10.641</v>
      </c>
      <c r="B321">
        <v>26.495999999999999</v>
      </c>
      <c r="C321">
        <v>3.5539420000000002</v>
      </c>
      <c r="D321">
        <v>3.268586</v>
      </c>
      <c r="E321">
        <v>9.0270307340614697E-2</v>
      </c>
      <c r="F321">
        <v>8.30222504445009E-2</v>
      </c>
      <c r="G321">
        <v>0.11032921865799331</v>
      </c>
    </row>
    <row r="322" spans="1:7" x14ac:dyDescent="0.35">
      <c r="A322">
        <v>10.672000000000001</v>
      </c>
      <c r="B322">
        <v>26.527000000000001</v>
      </c>
      <c r="C322">
        <v>3.554084</v>
      </c>
      <c r="D322">
        <v>3.2811400000000002</v>
      </c>
      <c r="E322">
        <v>9.0273914147828302E-2</v>
      </c>
      <c r="F322">
        <v>8.3341122682245375E-2</v>
      </c>
      <c r="G322">
        <v>0.110648092349706</v>
      </c>
    </row>
    <row r="323" spans="1:7" x14ac:dyDescent="0.35">
      <c r="A323">
        <v>10.705</v>
      </c>
      <c r="B323">
        <v>26.56</v>
      </c>
      <c r="C323">
        <v>3.5544440000000002</v>
      </c>
      <c r="D323">
        <v>3.2928869999999999</v>
      </c>
      <c r="E323">
        <v>9.0283058166116342E-2</v>
      </c>
      <c r="F323">
        <v>8.3639497078994166E-2</v>
      </c>
      <c r="G323">
        <v>0.1109464709837317</v>
      </c>
    </row>
    <row r="324" spans="1:7" x14ac:dyDescent="0.35">
      <c r="A324">
        <v>10.736000000000001</v>
      </c>
      <c r="B324">
        <v>26.591000000000001</v>
      </c>
      <c r="C324">
        <v>3.5538439999999998</v>
      </c>
      <c r="D324">
        <v>3.3031820000000001</v>
      </c>
      <c r="E324">
        <v>9.0267818135636266E-2</v>
      </c>
      <c r="F324">
        <v>8.390099060198121E-2</v>
      </c>
      <c r="G324">
        <v>0.1112079578003377</v>
      </c>
    </row>
    <row r="325" spans="1:7" x14ac:dyDescent="0.35">
      <c r="A325">
        <v>10.768000000000001</v>
      </c>
      <c r="B325">
        <v>26.623000000000001</v>
      </c>
      <c r="C325">
        <v>3.5537049999999999</v>
      </c>
      <c r="D325">
        <v>3.3202630000000002</v>
      </c>
      <c r="E325">
        <v>9.0264287528575057E-2</v>
      </c>
      <c r="F325">
        <v>8.4334848869697748E-2</v>
      </c>
      <c r="G325">
        <v>0.1116418147955324</v>
      </c>
    </row>
    <row r="326" spans="1:7" x14ac:dyDescent="0.35">
      <c r="A326">
        <v>10.8</v>
      </c>
      <c r="B326">
        <v>26.655000000000001</v>
      </c>
      <c r="C326">
        <v>3.553544</v>
      </c>
      <c r="D326">
        <v>3.334965</v>
      </c>
      <c r="E326">
        <v>9.0260198120396248E-2</v>
      </c>
      <c r="F326">
        <v>8.4708280416560838E-2</v>
      </c>
      <c r="G326">
        <v>0.1120152450254583</v>
      </c>
    </row>
    <row r="327" spans="1:7" x14ac:dyDescent="0.35">
      <c r="A327">
        <v>10.832000000000001</v>
      </c>
      <c r="B327">
        <v>26.687000000000001</v>
      </c>
      <c r="C327">
        <v>3.5535399999999999</v>
      </c>
      <c r="D327">
        <v>3.3430680000000002</v>
      </c>
      <c r="E327">
        <v>9.0260096520193039E-2</v>
      </c>
      <c r="F327">
        <v>8.4914097028194066E-2</v>
      </c>
      <c r="G327">
        <v>0.1122210615976907</v>
      </c>
    </row>
    <row r="328" spans="1:7" x14ac:dyDescent="0.35">
      <c r="A328">
        <v>10.864000000000001</v>
      </c>
      <c r="B328">
        <v>26.719000000000001</v>
      </c>
      <c r="C328">
        <v>3.5534110000000001</v>
      </c>
      <c r="D328">
        <v>3.3557000000000001</v>
      </c>
      <c r="E328">
        <v>9.0256819913639832E-2</v>
      </c>
      <c r="F328">
        <v>8.5234950469900955E-2</v>
      </c>
      <c r="G328">
        <v>0.11254191410199001</v>
      </c>
    </row>
    <row r="329" spans="1:7" x14ac:dyDescent="0.35">
      <c r="A329">
        <v>10.912000000000001</v>
      </c>
      <c r="B329">
        <v>26.766999999999999</v>
      </c>
      <c r="C329">
        <v>3.5541839999999998</v>
      </c>
      <c r="D329">
        <v>3.3685040000000002</v>
      </c>
      <c r="E329">
        <v>9.0276454152908303E-2</v>
      </c>
      <c r="F329">
        <v>8.5560172720345454E-2</v>
      </c>
      <c r="G329">
        <v>0.112867143280211</v>
      </c>
    </row>
    <row r="330" spans="1:7" x14ac:dyDescent="0.35">
      <c r="A330">
        <v>10.944000000000001</v>
      </c>
      <c r="B330">
        <v>26.798999999999999</v>
      </c>
      <c r="C330">
        <v>3.553833</v>
      </c>
      <c r="D330">
        <v>3.3886090000000002</v>
      </c>
      <c r="E330">
        <v>9.0267538735077479E-2</v>
      </c>
      <c r="F330">
        <v>8.607084074168149E-2</v>
      </c>
      <c r="G330">
        <v>0.1133778076940148</v>
      </c>
    </row>
    <row r="331" spans="1:7" x14ac:dyDescent="0.35">
      <c r="A331">
        <v>10.977</v>
      </c>
      <c r="B331">
        <v>26.832000000000001</v>
      </c>
      <c r="C331">
        <v>3.5535350000000001</v>
      </c>
      <c r="D331">
        <v>3.3962970000000001</v>
      </c>
      <c r="E331">
        <v>9.0259969519939046E-2</v>
      </c>
      <c r="F331">
        <v>8.6266116332232676E-2</v>
      </c>
      <c r="G331">
        <v>0.113573080805514</v>
      </c>
    </row>
    <row r="332" spans="1:7" x14ac:dyDescent="0.35">
      <c r="A332">
        <v>11.007999999999999</v>
      </c>
      <c r="B332">
        <v>26.863</v>
      </c>
      <c r="C332">
        <v>3.553315</v>
      </c>
      <c r="D332">
        <v>3.409888</v>
      </c>
      <c r="E332">
        <v>9.0254381508763026E-2</v>
      </c>
      <c r="F332">
        <v>8.6611328422656855E-2</v>
      </c>
      <c r="G332">
        <v>0.11391829138857219</v>
      </c>
    </row>
    <row r="333" spans="1:7" x14ac:dyDescent="0.35">
      <c r="A333">
        <v>11.04</v>
      </c>
      <c r="B333">
        <v>26.895</v>
      </c>
      <c r="C333">
        <v>3.5536379999999999</v>
      </c>
      <c r="D333">
        <v>3.4204240000000001</v>
      </c>
      <c r="E333">
        <v>9.0262585725171457E-2</v>
      </c>
      <c r="F333">
        <v>8.687894335788672E-2</v>
      </c>
      <c r="G333">
        <v>0.11418590859626419</v>
      </c>
    </row>
    <row r="334" spans="1:7" x14ac:dyDescent="0.35">
      <c r="A334">
        <v>11.071999999999999</v>
      </c>
      <c r="B334">
        <v>26.927</v>
      </c>
      <c r="C334">
        <v>3.553979</v>
      </c>
      <c r="D334">
        <v>3.449678</v>
      </c>
      <c r="E334">
        <v>9.0271247142494293E-2</v>
      </c>
      <c r="F334">
        <v>8.7621996443992892E-2</v>
      </c>
      <c r="G334">
        <v>0.11492896467336081</v>
      </c>
    </row>
    <row r="335" spans="1:7" x14ac:dyDescent="0.35">
      <c r="A335">
        <v>11.105</v>
      </c>
      <c r="B335">
        <v>26.96</v>
      </c>
      <c r="C335">
        <v>3.5532110000000001</v>
      </c>
      <c r="D335">
        <v>3.4599479999999998</v>
      </c>
      <c r="E335">
        <v>9.0251739903479816E-2</v>
      </c>
      <c r="F335">
        <v>8.7882854965709939E-2</v>
      </c>
      <c r="G335">
        <v>0.11518981729116461</v>
      </c>
    </row>
    <row r="336" spans="1:7" x14ac:dyDescent="0.35">
      <c r="A336">
        <v>11.137</v>
      </c>
      <c r="B336">
        <v>26.992000000000001</v>
      </c>
      <c r="C336">
        <v>3.5529839999999999</v>
      </c>
      <c r="D336">
        <v>3.4758900000000001</v>
      </c>
      <c r="E336">
        <v>9.0245974091948192E-2</v>
      </c>
      <c r="F336">
        <v>8.828778257556516E-2</v>
      </c>
      <c r="G336">
        <v>0.1155947437886478</v>
      </c>
    </row>
    <row r="337" spans="1:7" x14ac:dyDescent="0.35">
      <c r="A337">
        <v>11.169</v>
      </c>
      <c r="B337">
        <v>27.024000000000001</v>
      </c>
      <c r="C337">
        <v>3.5535489999999998</v>
      </c>
      <c r="D337">
        <v>3.48339</v>
      </c>
      <c r="E337">
        <v>9.0260325120650242E-2</v>
      </c>
      <c r="F337">
        <v>8.8478282956565915E-2</v>
      </c>
      <c r="G337">
        <v>0.1157852474395871</v>
      </c>
    </row>
    <row r="338" spans="1:7" x14ac:dyDescent="0.35">
      <c r="A338">
        <v>11.2</v>
      </c>
      <c r="B338">
        <v>27.055</v>
      </c>
      <c r="C338">
        <v>3.5537459999999998</v>
      </c>
      <c r="D338">
        <v>3.498694</v>
      </c>
      <c r="E338">
        <v>9.0265328930657862E-2</v>
      </c>
      <c r="F338">
        <v>8.8867005334010679E-2</v>
      </c>
      <c r="G338">
        <v>0.1161739713547997</v>
      </c>
    </row>
    <row r="339" spans="1:7" x14ac:dyDescent="0.35">
      <c r="A339">
        <v>11.231999999999999</v>
      </c>
      <c r="B339">
        <v>27.087</v>
      </c>
      <c r="C339">
        <v>3.5529929999999998</v>
      </c>
      <c r="D339">
        <v>3.5084339999999998</v>
      </c>
      <c r="E339">
        <v>9.0246202692405381E-2</v>
      </c>
      <c r="F339">
        <v>8.911440182880366E-2</v>
      </c>
      <c r="G339">
        <v>0.11642136306851129</v>
      </c>
    </row>
    <row r="340" spans="1:7" x14ac:dyDescent="0.35">
      <c r="A340">
        <v>11.263999999999999</v>
      </c>
      <c r="B340">
        <v>27.119</v>
      </c>
      <c r="C340">
        <v>3.5533459999999999</v>
      </c>
      <c r="D340">
        <v>3.5179360000000002</v>
      </c>
      <c r="E340">
        <v>9.025516891033783E-2</v>
      </c>
      <c r="F340">
        <v>8.9355753111506231E-2</v>
      </c>
      <c r="G340">
        <v>0.116662716187746</v>
      </c>
    </row>
    <row r="341" spans="1:7" x14ac:dyDescent="0.35">
      <c r="A341">
        <v>11.313000000000001</v>
      </c>
      <c r="B341">
        <v>27.167999999999999</v>
      </c>
      <c r="C341">
        <v>3.5536099999999999</v>
      </c>
      <c r="D341">
        <v>3.5252829999999999</v>
      </c>
      <c r="E341">
        <v>9.026187452374905E-2</v>
      </c>
      <c r="F341">
        <v>8.9542367284734567E-2</v>
      </c>
      <c r="G341">
        <v>0.1168493321789381</v>
      </c>
    </row>
    <row r="342" spans="1:7" x14ac:dyDescent="0.35">
      <c r="A342">
        <v>11.343999999999999</v>
      </c>
      <c r="B342">
        <v>27.199000000000002</v>
      </c>
      <c r="C342">
        <v>3.5538090000000002</v>
      </c>
      <c r="D342">
        <v>3.5403889999999998</v>
      </c>
      <c r="E342">
        <v>9.0266929133858281E-2</v>
      </c>
      <c r="F342">
        <v>8.9926060452120898E-2</v>
      </c>
      <c r="G342">
        <v>0.11723302695259739</v>
      </c>
    </row>
    <row r="343" spans="1:7" x14ac:dyDescent="0.35">
      <c r="A343">
        <v>11.377000000000001</v>
      </c>
      <c r="B343">
        <v>27.231999999999999</v>
      </c>
      <c r="C343">
        <v>3.5536129999999999</v>
      </c>
      <c r="D343">
        <v>3.551679</v>
      </c>
      <c r="E343">
        <v>9.0261950723901446E-2</v>
      </c>
      <c r="F343">
        <v>9.0212827025654058E-2</v>
      </c>
      <c r="G343">
        <v>0.1175197919125352</v>
      </c>
    </row>
    <row r="344" spans="1:7" x14ac:dyDescent="0.35">
      <c r="A344">
        <v>11.407999999999999</v>
      </c>
      <c r="B344">
        <v>27.263000000000002</v>
      </c>
      <c r="C344">
        <v>3.5538750000000001</v>
      </c>
      <c r="D344">
        <v>3.561407</v>
      </c>
      <c r="E344">
        <v>9.0268605537211083E-2</v>
      </c>
      <c r="F344">
        <v>9.045991871983744E-2</v>
      </c>
      <c r="G344">
        <v>0.1177668857730282</v>
      </c>
    </row>
    <row r="345" spans="1:7" x14ac:dyDescent="0.35">
      <c r="A345">
        <v>11.441000000000001</v>
      </c>
      <c r="B345">
        <v>27.295999999999999</v>
      </c>
      <c r="C345">
        <v>3.5538099999999999</v>
      </c>
      <c r="D345">
        <v>3.570001</v>
      </c>
      <c r="E345">
        <v>9.0266954533909066E-2</v>
      </c>
      <c r="F345">
        <v>9.0678206756413512E-2</v>
      </c>
      <c r="G345">
        <v>0.1179851732216422</v>
      </c>
    </row>
    <row r="346" spans="1:7" x14ac:dyDescent="0.35">
      <c r="A346">
        <v>11.473000000000001</v>
      </c>
      <c r="B346">
        <v>27.327999999999999</v>
      </c>
      <c r="C346">
        <v>3.5553710000000001</v>
      </c>
      <c r="D346">
        <v>3.5900189999999998</v>
      </c>
      <c r="E346">
        <v>9.0306604013208031E-2</v>
      </c>
      <c r="F346">
        <v>9.1186664973329945E-2</v>
      </c>
      <c r="G346">
        <v>0.1184936514969715</v>
      </c>
    </row>
    <row r="347" spans="1:7" x14ac:dyDescent="0.35">
      <c r="A347">
        <v>11.504</v>
      </c>
      <c r="B347">
        <v>27.359000000000002</v>
      </c>
      <c r="C347">
        <v>3.553776</v>
      </c>
      <c r="D347">
        <v>3.6096170000000001</v>
      </c>
      <c r="E347">
        <v>9.0266090932181867E-2</v>
      </c>
      <c r="F347">
        <v>9.1684455168910342E-2</v>
      </c>
      <c r="G347">
        <v>0.11899142128751609</v>
      </c>
    </row>
    <row r="348" spans="1:7" x14ac:dyDescent="0.35">
      <c r="A348">
        <v>11.537000000000001</v>
      </c>
      <c r="B348">
        <v>27.391999999999999</v>
      </c>
      <c r="C348">
        <v>3.5538590000000001</v>
      </c>
      <c r="D348">
        <v>3.6223550000000002</v>
      </c>
      <c r="E348">
        <v>9.0268199136398275E-2</v>
      </c>
      <c r="F348">
        <v>9.2008001016002039E-2</v>
      </c>
      <c r="G348">
        <v>0.1193149678307846</v>
      </c>
    </row>
    <row r="349" spans="1:7" x14ac:dyDescent="0.35">
      <c r="A349">
        <v>11.569000000000001</v>
      </c>
      <c r="B349">
        <v>27.423999999999999</v>
      </c>
      <c r="C349">
        <v>3.5529329999999999</v>
      </c>
      <c r="D349">
        <v>3.6411630000000001</v>
      </c>
      <c r="E349">
        <v>9.0244678689357385E-2</v>
      </c>
      <c r="F349">
        <v>9.2485725171450359E-2</v>
      </c>
      <c r="G349">
        <v>0.11979268612757279</v>
      </c>
    </row>
    <row r="350" spans="1:7" x14ac:dyDescent="0.35">
      <c r="A350">
        <v>11.601000000000001</v>
      </c>
      <c r="B350">
        <v>27.456</v>
      </c>
      <c r="C350">
        <v>3.5534620000000001</v>
      </c>
      <c r="D350">
        <v>3.658957</v>
      </c>
      <c r="E350">
        <v>9.0258115316230639E-2</v>
      </c>
      <c r="F350">
        <v>9.2937693675387359E-2</v>
      </c>
      <c r="G350">
        <v>0.1202446573810398</v>
      </c>
    </row>
    <row r="351" spans="1:7" x14ac:dyDescent="0.35">
      <c r="A351">
        <v>11.632999999999999</v>
      </c>
      <c r="B351">
        <v>27.488</v>
      </c>
      <c r="C351">
        <v>3.553261</v>
      </c>
      <c r="D351">
        <v>3.67354</v>
      </c>
      <c r="E351">
        <v>9.0253009906019824E-2</v>
      </c>
      <c r="F351">
        <v>9.3308102616205243E-2</v>
      </c>
      <c r="G351">
        <v>0.1206150650895494</v>
      </c>
    </row>
    <row r="352" spans="1:7" x14ac:dyDescent="0.35">
      <c r="A352">
        <v>11.664</v>
      </c>
      <c r="B352">
        <v>27.518999999999998</v>
      </c>
      <c r="C352">
        <v>3.5530179999999998</v>
      </c>
      <c r="D352">
        <v>3.6886040000000002</v>
      </c>
      <c r="E352">
        <v>9.0246837693675391E-2</v>
      </c>
      <c r="F352">
        <v>9.3690728981457971E-2</v>
      </c>
      <c r="G352">
        <v>0.1209976902634502</v>
      </c>
    </row>
    <row r="353" spans="1:7" x14ac:dyDescent="0.35">
      <c r="A353">
        <v>11.712</v>
      </c>
      <c r="B353">
        <v>27.567</v>
      </c>
      <c r="C353">
        <v>3.5531229999999998</v>
      </c>
      <c r="D353">
        <v>3.6997270000000002</v>
      </c>
      <c r="E353">
        <v>9.02495046990094E-2</v>
      </c>
      <c r="F353">
        <v>9.3973253746507501E-2</v>
      </c>
      <c r="G353">
        <v>0.1212802154957579</v>
      </c>
    </row>
    <row r="354" spans="1:7" x14ac:dyDescent="0.35">
      <c r="A354">
        <v>11.744999999999999</v>
      </c>
      <c r="B354">
        <v>27.6</v>
      </c>
      <c r="C354">
        <v>3.5534400000000002</v>
      </c>
      <c r="D354">
        <v>3.7166510000000001</v>
      </c>
      <c r="E354">
        <v>9.0257556515113038E-2</v>
      </c>
      <c r="F354">
        <v>9.4403124206248426E-2</v>
      </c>
      <c r="G354">
        <v>0.12171008771989469</v>
      </c>
    </row>
    <row r="355" spans="1:7" x14ac:dyDescent="0.35">
      <c r="A355">
        <v>11.776999999999999</v>
      </c>
      <c r="B355">
        <v>27.632000000000001</v>
      </c>
      <c r="C355">
        <v>3.5527760000000002</v>
      </c>
      <c r="D355">
        <v>3.7298100000000001</v>
      </c>
      <c r="E355">
        <v>9.0240690881381772E-2</v>
      </c>
      <c r="F355">
        <v>9.4737363474726957E-2</v>
      </c>
      <c r="G355">
        <v>0.12204432388529381</v>
      </c>
    </row>
    <row r="356" spans="1:7" x14ac:dyDescent="0.35">
      <c r="A356">
        <v>11.808999999999999</v>
      </c>
      <c r="B356">
        <v>27.664000000000001</v>
      </c>
      <c r="C356">
        <v>3.5527639999999998</v>
      </c>
      <c r="D356">
        <v>3.744847</v>
      </c>
      <c r="E356">
        <v>9.0240386080772159E-2</v>
      </c>
      <c r="F356">
        <v>9.5119304038608091E-2</v>
      </c>
      <c r="G356">
        <v>0.1224262644123516</v>
      </c>
    </row>
    <row r="357" spans="1:7" x14ac:dyDescent="0.35">
      <c r="A357">
        <v>11.84</v>
      </c>
      <c r="B357">
        <v>27.695</v>
      </c>
      <c r="C357">
        <v>3.5532530000000002</v>
      </c>
      <c r="D357">
        <v>3.7572619999999999</v>
      </c>
      <c r="E357">
        <v>9.025280670561342E-2</v>
      </c>
      <c r="F357">
        <v>9.5434645669291343E-2</v>
      </c>
      <c r="G357">
        <v>0.1227416080497833</v>
      </c>
    </row>
    <row r="358" spans="1:7" x14ac:dyDescent="0.35">
      <c r="A358">
        <v>11.872</v>
      </c>
      <c r="B358">
        <v>27.727</v>
      </c>
      <c r="C358">
        <v>3.553585</v>
      </c>
      <c r="D358">
        <v>3.774829</v>
      </c>
      <c r="E358">
        <v>9.0261239522479053E-2</v>
      </c>
      <c r="F358">
        <v>9.5880848361696733E-2</v>
      </c>
      <c r="G358">
        <v>0.12318781280476911</v>
      </c>
    </row>
    <row r="359" spans="1:7" x14ac:dyDescent="0.35">
      <c r="A359">
        <v>11.904</v>
      </c>
      <c r="B359">
        <v>27.759</v>
      </c>
      <c r="C359">
        <v>3.5525229999999999</v>
      </c>
      <c r="D359">
        <v>3.786009</v>
      </c>
      <c r="E359">
        <v>9.0234264668529338E-2</v>
      </c>
      <c r="F359">
        <v>9.6164820929641862E-2</v>
      </c>
      <c r="G359">
        <v>0.1234717807724659</v>
      </c>
    </row>
    <row r="360" spans="1:7" x14ac:dyDescent="0.35">
      <c r="A360">
        <v>11.935</v>
      </c>
      <c r="B360">
        <v>27.79</v>
      </c>
      <c r="C360">
        <v>3.5524239999999998</v>
      </c>
      <c r="D360">
        <v>3.8027660000000001</v>
      </c>
      <c r="E360">
        <v>9.0231750063500121E-2</v>
      </c>
      <c r="F360">
        <v>9.6590449580899171E-2</v>
      </c>
      <c r="G360">
        <v>0.1238974092958621</v>
      </c>
    </row>
    <row r="361" spans="1:7" x14ac:dyDescent="0.35">
      <c r="A361">
        <v>11.968</v>
      </c>
      <c r="B361">
        <v>27.823</v>
      </c>
      <c r="C361">
        <v>3.5531320000000002</v>
      </c>
      <c r="D361">
        <v>3.814816</v>
      </c>
      <c r="E361">
        <v>9.0249733299466603E-2</v>
      </c>
      <c r="F361">
        <v>9.6896520193040389E-2</v>
      </c>
      <c r="G361">
        <v>0.1242034819341314</v>
      </c>
    </row>
    <row r="362" spans="1:7" x14ac:dyDescent="0.35">
      <c r="A362">
        <v>12</v>
      </c>
      <c r="B362">
        <v>27.855</v>
      </c>
      <c r="C362">
        <v>3.5528770000000001</v>
      </c>
      <c r="D362">
        <v>3.8315920000000001</v>
      </c>
      <c r="E362">
        <v>9.0243256286512585E-2</v>
      </c>
      <c r="F362">
        <v>9.7322631445262903E-2</v>
      </c>
      <c r="G362">
        <v>0.1246295921527474</v>
      </c>
    </row>
    <row r="363" spans="1:7" x14ac:dyDescent="0.35">
      <c r="A363">
        <v>12.032</v>
      </c>
      <c r="B363">
        <v>27.887</v>
      </c>
      <c r="C363">
        <v>3.5526749999999998</v>
      </c>
      <c r="D363">
        <v>3.8440159999999999</v>
      </c>
      <c r="E363">
        <v>9.0238125476250958E-2</v>
      </c>
      <c r="F363">
        <v>9.7638201676403358E-2</v>
      </c>
      <c r="G363">
        <v>0.1249451618084968</v>
      </c>
    </row>
    <row r="364" spans="1:7" x14ac:dyDescent="0.35">
      <c r="A364">
        <v>12.064</v>
      </c>
      <c r="B364">
        <v>27.919</v>
      </c>
      <c r="C364">
        <v>3.5524420000000001</v>
      </c>
      <c r="D364">
        <v>3.8615599999999999</v>
      </c>
      <c r="E364">
        <v>9.0232207264414541E-2</v>
      </c>
      <c r="F364">
        <v>9.8083820167640334E-2</v>
      </c>
      <c r="G364">
        <v>0.12539077990047839</v>
      </c>
    </row>
    <row r="365" spans="1:7" x14ac:dyDescent="0.35">
      <c r="A365">
        <v>12.112</v>
      </c>
      <c r="B365">
        <v>27.966999999999999</v>
      </c>
      <c r="C365">
        <v>3.5528849999999998</v>
      </c>
      <c r="D365">
        <v>3.8704329999999998</v>
      </c>
      <c r="E365">
        <v>9.0243459486918975E-2</v>
      </c>
      <c r="F365">
        <v>9.8309194818389636E-2</v>
      </c>
      <c r="G365">
        <v>0.125616155544157</v>
      </c>
    </row>
    <row r="366" spans="1:7" x14ac:dyDescent="0.35">
      <c r="A366">
        <v>12.144</v>
      </c>
      <c r="B366">
        <v>27.998999999999999</v>
      </c>
      <c r="C366">
        <v>3.5529579999999998</v>
      </c>
      <c r="D366">
        <v>3.889405</v>
      </c>
      <c r="E366">
        <v>9.0245313690627382E-2</v>
      </c>
      <c r="F366">
        <v>9.8791084582169175E-2</v>
      </c>
      <c r="G366">
        <v>0.12609804556307919</v>
      </c>
    </row>
    <row r="367" spans="1:7" x14ac:dyDescent="0.35">
      <c r="A367">
        <v>12.176</v>
      </c>
      <c r="B367">
        <v>28.030999999999999</v>
      </c>
      <c r="C367">
        <v>3.552413</v>
      </c>
      <c r="D367">
        <v>3.9011089999999999</v>
      </c>
      <c r="E367">
        <v>9.0231470662941335E-2</v>
      </c>
      <c r="F367">
        <v>9.9088366776733564E-2</v>
      </c>
      <c r="G367">
        <v>0.12639532647894741</v>
      </c>
    </row>
    <row r="368" spans="1:7" x14ac:dyDescent="0.35">
      <c r="A368">
        <v>12.209</v>
      </c>
      <c r="B368">
        <v>28.064</v>
      </c>
      <c r="C368">
        <v>3.5520849999999999</v>
      </c>
      <c r="D368">
        <v>3.9178850000000001</v>
      </c>
      <c r="E368">
        <v>9.0223139446278897E-2</v>
      </c>
      <c r="F368">
        <v>9.9514478028956063E-2</v>
      </c>
      <c r="G368">
        <v>0.12682143769416421</v>
      </c>
    </row>
    <row r="369" spans="1:7" x14ac:dyDescent="0.35">
      <c r="A369">
        <v>12.24</v>
      </c>
      <c r="B369">
        <v>28.094999999999999</v>
      </c>
      <c r="C369">
        <v>3.5533790000000001</v>
      </c>
      <c r="D369">
        <v>3.929735</v>
      </c>
      <c r="E369">
        <v>9.025600711201423E-2</v>
      </c>
      <c r="F369">
        <v>9.9815468630937265E-2</v>
      </c>
      <c r="G369">
        <v>0.1271224316124677</v>
      </c>
    </row>
    <row r="370" spans="1:7" x14ac:dyDescent="0.35">
      <c r="A370">
        <v>12.272</v>
      </c>
      <c r="B370">
        <v>28.126999999999999</v>
      </c>
      <c r="C370">
        <v>3.5523319999999998</v>
      </c>
      <c r="D370">
        <v>3.9471159999999998</v>
      </c>
      <c r="E370">
        <v>9.0229413258826524E-2</v>
      </c>
      <c r="F370">
        <v>0.10025694691389379</v>
      </c>
      <c r="G370">
        <v>0.12756390655569291</v>
      </c>
    </row>
    <row r="371" spans="1:7" x14ac:dyDescent="0.35">
      <c r="A371">
        <v>12.304</v>
      </c>
      <c r="B371">
        <v>28.158999999999999</v>
      </c>
      <c r="C371">
        <v>3.5528189999999999</v>
      </c>
      <c r="D371">
        <v>3.9624440000000001</v>
      </c>
      <c r="E371">
        <v>9.0241783083566174E-2</v>
      </c>
      <c r="F371">
        <v>0.1006462788925578</v>
      </c>
      <c r="G371">
        <v>0.1279532393900274</v>
      </c>
    </row>
    <row r="372" spans="1:7" x14ac:dyDescent="0.35">
      <c r="A372">
        <v>12.337</v>
      </c>
      <c r="B372">
        <v>28.192</v>
      </c>
      <c r="C372">
        <v>3.5522320000000001</v>
      </c>
      <c r="D372">
        <v>3.9872649999999998</v>
      </c>
      <c r="E372">
        <v>9.0226873253746509E-2</v>
      </c>
      <c r="F372">
        <v>0.1012767335534671</v>
      </c>
      <c r="G372">
        <v>0.12858369316744911</v>
      </c>
    </row>
    <row r="373" spans="1:7" x14ac:dyDescent="0.35">
      <c r="A373">
        <v>12.368</v>
      </c>
      <c r="B373">
        <v>28.222999999999999</v>
      </c>
      <c r="C373">
        <v>3.552225</v>
      </c>
      <c r="D373">
        <v>3.9997150000000001</v>
      </c>
      <c r="E373">
        <v>9.0226695453390918E-2</v>
      </c>
      <c r="F373">
        <v>0.10159296418592841</v>
      </c>
      <c r="G373">
        <v>0.1288999237998576</v>
      </c>
    </row>
    <row r="374" spans="1:7" x14ac:dyDescent="0.35">
      <c r="A374">
        <v>12.401</v>
      </c>
      <c r="B374">
        <v>28.256</v>
      </c>
      <c r="C374">
        <v>3.5511020000000002</v>
      </c>
      <c r="D374">
        <v>4.0124760000000004</v>
      </c>
      <c r="E374">
        <v>9.0198171196342408E-2</v>
      </c>
      <c r="F374">
        <v>0.1019170942341885</v>
      </c>
      <c r="G374">
        <v>0.12922405700748041</v>
      </c>
    </row>
    <row r="375" spans="1:7" x14ac:dyDescent="0.35">
      <c r="A375">
        <v>12.433</v>
      </c>
      <c r="B375">
        <v>28.288</v>
      </c>
      <c r="C375">
        <v>3.5522809999999998</v>
      </c>
      <c r="D375">
        <v>4.023555</v>
      </c>
      <c r="E375">
        <v>9.0228117856235718E-2</v>
      </c>
      <c r="F375">
        <v>0.1021985013970028</v>
      </c>
      <c r="G375">
        <v>0.12950546101818541</v>
      </c>
    </row>
    <row r="376" spans="1:7" x14ac:dyDescent="0.35">
      <c r="A376">
        <v>12.464</v>
      </c>
      <c r="B376">
        <v>28.318999999999999</v>
      </c>
      <c r="C376">
        <v>3.5521259999999999</v>
      </c>
      <c r="D376">
        <v>4.0339850000000004</v>
      </c>
      <c r="E376">
        <v>9.0224180848361701E-2</v>
      </c>
      <c r="F376">
        <v>0.1024634239268479</v>
      </c>
      <c r="G376">
        <v>0.12977038356612461</v>
      </c>
    </row>
    <row r="377" spans="1:7" x14ac:dyDescent="0.35">
      <c r="A377">
        <v>12.512</v>
      </c>
      <c r="B377">
        <v>28.367000000000001</v>
      </c>
      <c r="C377">
        <v>3.552581</v>
      </c>
      <c r="D377">
        <v>4.0438080000000003</v>
      </c>
      <c r="E377">
        <v>9.0235737871475749E-2</v>
      </c>
      <c r="F377">
        <v>0.10271292862585731</v>
      </c>
      <c r="G377">
        <v>0.13001988855068741</v>
      </c>
    </row>
    <row r="378" spans="1:7" x14ac:dyDescent="0.35">
      <c r="A378">
        <v>12.544</v>
      </c>
      <c r="B378">
        <v>28.399000000000001</v>
      </c>
      <c r="C378">
        <v>3.5521539999999998</v>
      </c>
      <c r="D378">
        <v>4.0570820000000003</v>
      </c>
      <c r="E378">
        <v>9.0224892049784094E-2</v>
      </c>
      <c r="F378">
        <v>0.10305008890017781</v>
      </c>
      <c r="G378">
        <v>0.13035704852728419</v>
      </c>
    </row>
    <row r="379" spans="1:7" x14ac:dyDescent="0.35">
      <c r="A379">
        <v>12.576000000000001</v>
      </c>
      <c r="B379">
        <v>28.431000000000001</v>
      </c>
      <c r="C379">
        <v>3.5527280000000001</v>
      </c>
      <c r="D379">
        <v>4.0680670000000001</v>
      </c>
      <c r="E379">
        <v>9.0239471678943362E-2</v>
      </c>
      <c r="F379">
        <v>0.1033291084582169</v>
      </c>
      <c r="G379">
        <v>0.13063606869193611</v>
      </c>
    </row>
    <row r="380" spans="1:7" x14ac:dyDescent="0.35">
      <c r="A380">
        <v>12.608000000000001</v>
      </c>
      <c r="B380">
        <v>28.463000000000001</v>
      </c>
      <c r="C380">
        <v>3.5527150000000001</v>
      </c>
      <c r="D380">
        <v>4.0784380000000002</v>
      </c>
      <c r="E380">
        <v>9.0239141478282964E-2</v>
      </c>
      <c r="F380">
        <v>0.1035925323850648</v>
      </c>
      <c r="G380">
        <v>0.13089949258585259</v>
      </c>
    </row>
    <row r="381" spans="1:7" x14ac:dyDescent="0.35">
      <c r="A381">
        <v>12.641</v>
      </c>
      <c r="B381">
        <v>28.495999999999999</v>
      </c>
      <c r="C381">
        <v>3.5535450000000002</v>
      </c>
      <c r="D381">
        <v>4.0903710000000002</v>
      </c>
      <c r="E381">
        <v>9.0260223520447047E-2</v>
      </c>
      <c r="F381">
        <v>0.1038956311912624</v>
      </c>
      <c r="G381">
        <v>0.131202595076162</v>
      </c>
    </row>
    <row r="382" spans="1:7" x14ac:dyDescent="0.35">
      <c r="A382">
        <v>12.673</v>
      </c>
      <c r="B382">
        <v>28.527999999999999</v>
      </c>
      <c r="C382">
        <v>3.5531799999999998</v>
      </c>
      <c r="D382">
        <v>4.1109280000000004</v>
      </c>
      <c r="E382">
        <v>9.0250952501904999E-2</v>
      </c>
      <c r="F382">
        <v>0.1044177800355601</v>
      </c>
      <c r="G382">
        <v>0.13172474187359631</v>
      </c>
    </row>
    <row r="383" spans="1:7" x14ac:dyDescent="0.35">
      <c r="A383">
        <v>12.704000000000001</v>
      </c>
      <c r="B383">
        <v>28.559000000000001</v>
      </c>
      <c r="C383">
        <v>3.5528339999999998</v>
      </c>
      <c r="D383">
        <v>4.1259639999999997</v>
      </c>
      <c r="E383">
        <v>9.0242164084328169E-2</v>
      </c>
      <c r="F383">
        <v>0.10479969519939041</v>
      </c>
      <c r="G383">
        <v>0.13210665571299751</v>
      </c>
    </row>
    <row r="384" spans="1:7" x14ac:dyDescent="0.35">
      <c r="A384">
        <v>12.737</v>
      </c>
      <c r="B384">
        <v>28.591999999999999</v>
      </c>
      <c r="C384">
        <v>3.5525280000000001</v>
      </c>
      <c r="D384">
        <v>4.1395439999999999</v>
      </c>
      <c r="E384">
        <v>9.0234391668783345E-2</v>
      </c>
      <c r="F384">
        <v>0.1051446278892558</v>
      </c>
      <c r="G384">
        <v>0.13245158772383059</v>
      </c>
    </row>
    <row r="385" spans="1:7" x14ac:dyDescent="0.35">
      <c r="A385">
        <v>12.768000000000001</v>
      </c>
      <c r="B385">
        <v>28.623000000000001</v>
      </c>
      <c r="C385">
        <v>3.5527489999999999</v>
      </c>
      <c r="D385">
        <v>4.1630549999999999</v>
      </c>
      <c r="E385">
        <v>9.0240005080010163E-2</v>
      </c>
      <c r="F385">
        <v>0.105741808483617</v>
      </c>
      <c r="G385">
        <v>0.133048768758183</v>
      </c>
    </row>
    <row r="386" spans="1:7" x14ac:dyDescent="0.35">
      <c r="A386">
        <v>12.801</v>
      </c>
      <c r="B386">
        <v>28.655999999999999</v>
      </c>
      <c r="C386">
        <v>3.5509870000000001</v>
      </c>
      <c r="D386">
        <v>4.1764510000000001</v>
      </c>
      <c r="E386">
        <v>9.0195250190500384E-2</v>
      </c>
      <c r="F386">
        <v>0.1060820675641351</v>
      </c>
      <c r="G386">
        <v>0.1333890308965085</v>
      </c>
    </row>
    <row r="387" spans="1:7" x14ac:dyDescent="0.35">
      <c r="A387">
        <v>12.832000000000001</v>
      </c>
      <c r="B387">
        <v>28.687000000000001</v>
      </c>
      <c r="C387">
        <v>3.5521600000000002</v>
      </c>
      <c r="D387">
        <v>4.1910360000000004</v>
      </c>
      <c r="E387">
        <v>9.0225044450088915E-2</v>
      </c>
      <c r="F387">
        <v>0.1064525273050546</v>
      </c>
      <c r="G387">
        <v>0.13375948692979969</v>
      </c>
    </row>
    <row r="388" spans="1:7" x14ac:dyDescent="0.35">
      <c r="A388">
        <v>12.864000000000001</v>
      </c>
      <c r="B388">
        <v>28.719000000000001</v>
      </c>
      <c r="C388">
        <v>3.5525899999999999</v>
      </c>
      <c r="D388">
        <v>4.2048959999999997</v>
      </c>
      <c r="E388">
        <v>9.0235966471932952E-2</v>
      </c>
      <c r="F388">
        <v>0.10680457200914401</v>
      </c>
      <c r="G388">
        <v>0.13411153194000999</v>
      </c>
    </row>
    <row r="389" spans="1:7" x14ac:dyDescent="0.35">
      <c r="A389">
        <v>12.913</v>
      </c>
      <c r="B389">
        <v>28.768000000000001</v>
      </c>
      <c r="C389">
        <v>3.5522529999999999</v>
      </c>
      <c r="D389">
        <v>4.2190830000000004</v>
      </c>
      <c r="E389">
        <v>9.0227406654813311E-2</v>
      </c>
      <c r="F389">
        <v>0.10716492252984509</v>
      </c>
      <c r="G389">
        <v>0.134471882145386</v>
      </c>
    </row>
    <row r="390" spans="1:7" x14ac:dyDescent="0.35">
      <c r="A390">
        <v>12.945</v>
      </c>
      <c r="B390">
        <v>28.8</v>
      </c>
      <c r="C390">
        <v>3.5511240000000002</v>
      </c>
      <c r="D390">
        <v>4.2334110000000003</v>
      </c>
      <c r="E390">
        <v>9.0198729997460009E-2</v>
      </c>
      <c r="F390">
        <v>0.10752885445770891</v>
      </c>
      <c r="G390">
        <v>0.13483581698224431</v>
      </c>
    </row>
    <row r="391" spans="1:7" x14ac:dyDescent="0.35">
      <c r="A391">
        <v>12.977</v>
      </c>
      <c r="B391">
        <v>28.832000000000001</v>
      </c>
      <c r="C391">
        <v>3.551507</v>
      </c>
      <c r="D391">
        <v>4.2451169999999996</v>
      </c>
      <c r="E391">
        <v>9.0208458216916435E-2</v>
      </c>
      <c r="F391">
        <v>0.10782618745237491</v>
      </c>
      <c r="G391">
        <v>0.13513314830378581</v>
      </c>
    </row>
    <row r="392" spans="1:7" x14ac:dyDescent="0.35">
      <c r="A392">
        <v>13.007999999999999</v>
      </c>
      <c r="B392">
        <v>28.863</v>
      </c>
      <c r="C392">
        <v>3.5516760000000001</v>
      </c>
      <c r="D392">
        <v>4.2595179999999999</v>
      </c>
      <c r="E392">
        <v>9.0212750825501661E-2</v>
      </c>
      <c r="F392">
        <v>0.10819197358394721</v>
      </c>
      <c r="G392">
        <v>0.13549893392064699</v>
      </c>
    </row>
    <row r="393" spans="1:7" x14ac:dyDescent="0.35">
      <c r="A393">
        <v>13.041</v>
      </c>
      <c r="B393">
        <v>28.896000000000001</v>
      </c>
      <c r="C393">
        <v>3.5519259999999999</v>
      </c>
      <c r="D393">
        <v>4.2738110000000002</v>
      </c>
      <c r="E393">
        <v>9.0219100838201685E-2</v>
      </c>
      <c r="F393">
        <v>0.10855501651003301</v>
      </c>
      <c r="G393">
        <v>0.13586197633906899</v>
      </c>
    </row>
    <row r="394" spans="1:7" x14ac:dyDescent="0.35">
      <c r="A394">
        <v>13.073</v>
      </c>
      <c r="B394">
        <v>28.928000000000001</v>
      </c>
      <c r="C394">
        <v>3.55091</v>
      </c>
      <c r="D394">
        <v>4.2890680000000003</v>
      </c>
      <c r="E394">
        <v>9.0193294386588782E-2</v>
      </c>
      <c r="F394">
        <v>0.1089425450850902</v>
      </c>
      <c r="G394">
        <v>0.13624950880554679</v>
      </c>
    </row>
    <row r="395" spans="1:7" x14ac:dyDescent="0.35">
      <c r="A395">
        <v>13.103999999999999</v>
      </c>
      <c r="B395">
        <v>28.959</v>
      </c>
      <c r="C395">
        <v>3.5515819999999998</v>
      </c>
      <c r="D395">
        <v>4.3013110000000001</v>
      </c>
      <c r="E395">
        <v>9.0210363220726439E-2</v>
      </c>
      <c r="F395">
        <v>0.1092535179070358</v>
      </c>
      <c r="G395">
        <v>0.13656047850368361</v>
      </c>
    </row>
    <row r="396" spans="1:7" x14ac:dyDescent="0.35">
      <c r="A396">
        <v>13.135999999999999</v>
      </c>
      <c r="B396">
        <v>28.991</v>
      </c>
      <c r="C396">
        <v>3.5519349999999998</v>
      </c>
      <c r="D396">
        <v>4.3177219999999998</v>
      </c>
      <c r="E396">
        <v>9.0219329438658874E-2</v>
      </c>
      <c r="F396">
        <v>0.1096703581407163</v>
      </c>
      <c r="G396">
        <v>0.13697731795543211</v>
      </c>
    </row>
    <row r="397" spans="1:7" x14ac:dyDescent="0.35">
      <c r="A397">
        <v>13.167999999999999</v>
      </c>
      <c r="B397">
        <v>29.023</v>
      </c>
      <c r="C397">
        <v>3.5516960000000002</v>
      </c>
      <c r="D397">
        <v>4.332541</v>
      </c>
      <c r="E397">
        <v>9.0213258826517664E-2</v>
      </c>
      <c r="F397">
        <v>0.11004676149352299</v>
      </c>
      <c r="G397">
        <v>0.13735372176964011</v>
      </c>
    </row>
    <row r="398" spans="1:7" x14ac:dyDescent="0.35">
      <c r="A398">
        <v>13.2</v>
      </c>
      <c r="B398">
        <v>29.055</v>
      </c>
      <c r="C398">
        <v>3.550843</v>
      </c>
      <c r="D398">
        <v>4.3470120000000003</v>
      </c>
      <c r="E398">
        <v>9.0191592583185168E-2</v>
      </c>
      <c r="F398">
        <v>0.11041432562865131</v>
      </c>
      <c r="G398">
        <v>0.1377212897290975</v>
      </c>
    </row>
    <row r="399" spans="1:7" x14ac:dyDescent="0.35">
      <c r="A399">
        <v>13.231999999999999</v>
      </c>
      <c r="B399">
        <v>29.087</v>
      </c>
      <c r="C399">
        <v>3.551517</v>
      </c>
      <c r="D399">
        <v>4.3566859999999998</v>
      </c>
      <c r="E399">
        <v>9.0208712217424436E-2</v>
      </c>
      <c r="F399">
        <v>0.1106600457200914</v>
      </c>
      <c r="G399">
        <v>0.1379670065126492</v>
      </c>
    </row>
    <row r="400" spans="1:7" x14ac:dyDescent="0.35">
      <c r="A400">
        <v>13.263999999999999</v>
      </c>
      <c r="B400">
        <v>29.119</v>
      </c>
      <c r="C400">
        <v>3.5516369999999999</v>
      </c>
      <c r="D400">
        <v>4.3722110000000001</v>
      </c>
      <c r="E400">
        <v>9.0211760223520454E-2</v>
      </c>
      <c r="F400">
        <v>0.111054381508763</v>
      </c>
      <c r="G400">
        <v>0.13836134193425681</v>
      </c>
    </row>
    <row r="401" spans="1:7" x14ac:dyDescent="0.35">
      <c r="A401">
        <v>13.313000000000001</v>
      </c>
      <c r="B401">
        <v>29.167999999999999</v>
      </c>
      <c r="C401">
        <v>3.5516399999999999</v>
      </c>
      <c r="D401">
        <v>4.3882450000000004</v>
      </c>
      <c r="E401">
        <v>9.021183642367285E-2</v>
      </c>
      <c r="F401">
        <v>0.1114616459232919</v>
      </c>
      <c r="G401">
        <v>0.13876860633819571</v>
      </c>
    </row>
    <row r="402" spans="1:7" x14ac:dyDescent="0.35">
      <c r="A402">
        <v>13.345000000000001</v>
      </c>
      <c r="B402">
        <v>29.2</v>
      </c>
      <c r="C402">
        <v>3.5507710000000001</v>
      </c>
      <c r="D402">
        <v>4.4032780000000002</v>
      </c>
      <c r="E402">
        <v>9.0189763779527574E-2</v>
      </c>
      <c r="F402">
        <v>0.1118434848869698</v>
      </c>
      <c r="G402">
        <v>0.13915044941536611</v>
      </c>
    </row>
    <row r="403" spans="1:7" x14ac:dyDescent="0.35">
      <c r="A403">
        <v>13.378</v>
      </c>
      <c r="B403">
        <v>29.233000000000001</v>
      </c>
      <c r="C403">
        <v>3.5518619999999999</v>
      </c>
      <c r="D403">
        <v>4.4145180000000002</v>
      </c>
      <c r="E403">
        <v>9.0217475234950467E-2</v>
      </c>
      <c r="F403">
        <v>0.11212898145796291</v>
      </c>
      <c r="G403">
        <v>0.1394359413800946</v>
      </c>
    </row>
    <row r="404" spans="1:7" x14ac:dyDescent="0.35">
      <c r="A404">
        <v>13.407999999999999</v>
      </c>
      <c r="B404">
        <v>29.263000000000002</v>
      </c>
      <c r="C404">
        <v>3.5511810000000001</v>
      </c>
      <c r="D404">
        <v>4.4276920000000004</v>
      </c>
      <c r="E404">
        <v>9.0200177800355608E-2</v>
      </c>
      <c r="F404">
        <v>0.1124636017272035</v>
      </c>
      <c r="G404">
        <v>0.13977056386627071</v>
      </c>
    </row>
    <row r="405" spans="1:7" x14ac:dyDescent="0.35">
      <c r="A405">
        <v>13.44</v>
      </c>
      <c r="B405">
        <v>29.295000000000002</v>
      </c>
      <c r="C405">
        <v>3.5513949999999999</v>
      </c>
      <c r="D405">
        <v>4.4449209999999999</v>
      </c>
      <c r="E405">
        <v>9.020561341122682E-2</v>
      </c>
      <c r="F405">
        <v>0.1129012192024384</v>
      </c>
      <c r="G405">
        <v>0.14020818040897881</v>
      </c>
    </row>
    <row r="406" spans="1:7" x14ac:dyDescent="0.35">
      <c r="A406">
        <v>13.473000000000001</v>
      </c>
      <c r="B406">
        <v>29.327999999999999</v>
      </c>
      <c r="C406">
        <v>3.5507219999999999</v>
      </c>
      <c r="D406">
        <v>4.4638850000000003</v>
      </c>
      <c r="E406">
        <v>9.0188519177038365E-2</v>
      </c>
      <c r="F406">
        <v>0.1133829057658115</v>
      </c>
      <c r="G406">
        <v>0.14068987057310181</v>
      </c>
    </row>
    <row r="407" spans="1:7" x14ac:dyDescent="0.35">
      <c r="A407">
        <v>13.504</v>
      </c>
      <c r="B407">
        <v>29.359000000000002</v>
      </c>
      <c r="C407">
        <v>3.5504009999999999</v>
      </c>
      <c r="D407">
        <v>4.4819180000000003</v>
      </c>
      <c r="E407">
        <v>9.0180365760731532E-2</v>
      </c>
      <c r="F407">
        <v>0.1138409448818898</v>
      </c>
      <c r="G407">
        <v>0.14114791211600741</v>
      </c>
    </row>
    <row r="408" spans="1:7" x14ac:dyDescent="0.35">
      <c r="A408">
        <v>13.536</v>
      </c>
      <c r="B408">
        <v>29.390999999999998</v>
      </c>
      <c r="C408">
        <v>3.5508099999999998</v>
      </c>
      <c r="D408">
        <v>4.4988460000000003</v>
      </c>
      <c r="E408">
        <v>9.0190754381508767E-2</v>
      </c>
      <c r="F408">
        <v>0.1142709169418339</v>
      </c>
      <c r="G408">
        <v>0.14157788113067279</v>
      </c>
    </row>
    <row r="409" spans="1:7" x14ac:dyDescent="0.35">
      <c r="A409">
        <v>13.569000000000001</v>
      </c>
      <c r="B409">
        <v>29.423999999999999</v>
      </c>
      <c r="C409">
        <v>3.5505939999999998</v>
      </c>
      <c r="D409">
        <v>4.5161179999999996</v>
      </c>
      <c r="E409">
        <v>9.0185267970535943E-2</v>
      </c>
      <c r="F409">
        <v>0.1147096266192532</v>
      </c>
      <c r="G409">
        <v>0.14201659229038019</v>
      </c>
    </row>
    <row r="410" spans="1:7" x14ac:dyDescent="0.35">
      <c r="A410">
        <v>13.6</v>
      </c>
      <c r="B410">
        <v>29.454999999999998</v>
      </c>
      <c r="C410">
        <v>3.5506470000000001</v>
      </c>
      <c r="D410">
        <v>4.5282549999999997</v>
      </c>
      <c r="E410">
        <v>9.018661417322836E-2</v>
      </c>
      <c r="F410">
        <v>0.1150179070358141</v>
      </c>
      <c r="G410">
        <v>0.14232487230785851</v>
      </c>
    </row>
    <row r="411" spans="1:7" x14ac:dyDescent="0.35">
      <c r="A411">
        <v>13.632999999999999</v>
      </c>
      <c r="B411">
        <v>29.488</v>
      </c>
      <c r="C411">
        <v>3.5507430000000002</v>
      </c>
      <c r="D411">
        <v>4.5386839999999999</v>
      </c>
      <c r="E411">
        <v>9.0189052578105167E-2</v>
      </c>
      <c r="F411">
        <v>0.11528280416560829</v>
      </c>
      <c r="G411">
        <v>0.14258976876169849</v>
      </c>
    </row>
    <row r="412" spans="1:7" x14ac:dyDescent="0.35">
      <c r="A412">
        <v>13.664</v>
      </c>
      <c r="B412">
        <v>29.518999999999998</v>
      </c>
      <c r="C412">
        <v>3.5511059999999999</v>
      </c>
      <c r="D412">
        <v>4.5469980000000003</v>
      </c>
      <c r="E412">
        <v>9.0198272796545589E-2</v>
      </c>
      <c r="F412">
        <v>0.11549398018796039</v>
      </c>
      <c r="G412">
        <v>0.14280094264057849</v>
      </c>
    </row>
    <row r="413" spans="1:7" x14ac:dyDescent="0.35">
      <c r="A413">
        <v>13.712999999999999</v>
      </c>
      <c r="B413">
        <v>29.568000000000001</v>
      </c>
      <c r="C413">
        <v>3.550729</v>
      </c>
      <c r="D413">
        <v>4.5605599999999997</v>
      </c>
      <c r="E413">
        <v>9.0188696977393956E-2</v>
      </c>
      <c r="F413">
        <v>0.11583845567691139</v>
      </c>
      <c r="G413">
        <v>0.14314542034774211</v>
      </c>
    </row>
    <row r="414" spans="1:7" x14ac:dyDescent="0.35">
      <c r="A414">
        <v>13.744999999999999</v>
      </c>
      <c r="B414">
        <v>29.6</v>
      </c>
      <c r="C414">
        <v>3.549957</v>
      </c>
      <c r="D414">
        <v>4.5721069999999999</v>
      </c>
      <c r="E414">
        <v>9.0169088138176284E-2</v>
      </c>
      <c r="F414">
        <v>0.1161317500635001</v>
      </c>
      <c r="G414">
        <v>0.1434387212658467</v>
      </c>
    </row>
    <row r="415" spans="1:7" x14ac:dyDescent="0.35">
      <c r="A415">
        <v>13.776</v>
      </c>
      <c r="B415">
        <v>29.631</v>
      </c>
      <c r="C415">
        <v>3.5503480000000001</v>
      </c>
      <c r="D415">
        <v>4.584797</v>
      </c>
      <c r="E415">
        <v>9.0179019558039128E-2</v>
      </c>
      <c r="F415">
        <v>0.1164540767081534</v>
      </c>
      <c r="G415">
        <v>0.14376104424437711</v>
      </c>
    </row>
    <row r="416" spans="1:7" x14ac:dyDescent="0.35">
      <c r="A416">
        <v>13.808</v>
      </c>
      <c r="B416">
        <v>29.663</v>
      </c>
      <c r="C416">
        <v>3.5507789999999999</v>
      </c>
      <c r="D416">
        <v>4.5952729999999997</v>
      </c>
      <c r="E416">
        <v>9.0189966979933964E-2</v>
      </c>
      <c r="F416">
        <v>0.1167201676403353</v>
      </c>
      <c r="G416">
        <v>0.14402713195029671</v>
      </c>
    </row>
    <row r="417" spans="1:7" x14ac:dyDescent="0.35">
      <c r="A417">
        <v>13.84</v>
      </c>
      <c r="B417">
        <v>29.695</v>
      </c>
      <c r="C417">
        <v>3.5507230000000001</v>
      </c>
      <c r="D417">
        <v>4.6094660000000003</v>
      </c>
      <c r="E417">
        <v>9.0188544577089164E-2</v>
      </c>
      <c r="F417">
        <v>0.1170806705613411</v>
      </c>
      <c r="G417">
        <v>0.1443876352289068</v>
      </c>
    </row>
    <row r="418" spans="1:7" x14ac:dyDescent="0.35">
      <c r="A418">
        <v>13.872</v>
      </c>
      <c r="B418">
        <v>29.727</v>
      </c>
      <c r="C418">
        <v>3.5508139999999999</v>
      </c>
      <c r="D418">
        <v>4.6247369999999997</v>
      </c>
      <c r="E418">
        <v>9.0190855981711962E-2</v>
      </c>
      <c r="F418">
        <v>0.1174685547371095</v>
      </c>
      <c r="G418">
        <v>0.14477551879968009</v>
      </c>
    </row>
    <row r="419" spans="1:7" x14ac:dyDescent="0.35">
      <c r="A419">
        <v>13.904</v>
      </c>
      <c r="B419">
        <v>29.759</v>
      </c>
      <c r="C419">
        <v>3.5502929999999999</v>
      </c>
      <c r="D419">
        <v>4.6440020000000004</v>
      </c>
      <c r="E419">
        <v>9.0177622555245113E-2</v>
      </c>
      <c r="F419">
        <v>0.11795788671577349</v>
      </c>
      <c r="G419">
        <v>0.14526485463568589</v>
      </c>
    </row>
    <row r="420" spans="1:7" x14ac:dyDescent="0.35">
      <c r="A420">
        <v>13.936</v>
      </c>
      <c r="B420">
        <v>29.791</v>
      </c>
      <c r="C420">
        <v>3.5506380000000002</v>
      </c>
      <c r="D420">
        <v>4.656676</v>
      </c>
      <c r="E420">
        <v>9.0186385572771158E-2</v>
      </c>
      <c r="F420">
        <v>0.1182798069596139</v>
      </c>
      <c r="G420">
        <v>0.14558677216808191</v>
      </c>
    </row>
    <row r="421" spans="1:7" x14ac:dyDescent="0.35">
      <c r="A421">
        <v>13.968999999999999</v>
      </c>
      <c r="B421">
        <v>29.824000000000002</v>
      </c>
      <c r="C421">
        <v>3.550557</v>
      </c>
      <c r="D421">
        <v>4.6760849999999996</v>
      </c>
      <c r="E421">
        <v>9.0184328168656347E-2</v>
      </c>
      <c r="F421">
        <v>0.1187727965455931</v>
      </c>
      <c r="G421">
        <v>0.1460797623181134</v>
      </c>
    </row>
    <row r="422" spans="1:7" x14ac:dyDescent="0.35">
      <c r="A422">
        <v>14.000999999999999</v>
      </c>
      <c r="B422">
        <v>29.856000000000002</v>
      </c>
      <c r="C422">
        <v>3.5500430000000001</v>
      </c>
      <c r="D422">
        <v>4.6909720000000004</v>
      </c>
      <c r="E422">
        <v>9.0171272542545089E-2</v>
      </c>
      <c r="F422">
        <v>0.1191509271018542</v>
      </c>
      <c r="G422">
        <v>0.1464578972216348</v>
      </c>
    </row>
    <row r="423" spans="1:7" x14ac:dyDescent="0.35">
      <c r="A423">
        <v>14.032999999999999</v>
      </c>
      <c r="B423">
        <v>29.888000000000002</v>
      </c>
      <c r="C423">
        <v>3.5500250000000002</v>
      </c>
      <c r="D423">
        <v>4.7027349999999997</v>
      </c>
      <c r="E423">
        <v>9.0170815341630697E-2</v>
      </c>
      <c r="F423">
        <v>0.11944970789941579</v>
      </c>
      <c r="G423">
        <v>0.14675667817134069</v>
      </c>
    </row>
    <row r="424" spans="1:7" x14ac:dyDescent="0.35">
      <c r="A424">
        <v>14.064</v>
      </c>
      <c r="B424">
        <v>29.919</v>
      </c>
      <c r="C424">
        <v>3.5504069999999999</v>
      </c>
      <c r="D424">
        <v>4.716577</v>
      </c>
      <c r="E424">
        <v>9.0180518161036324E-2</v>
      </c>
      <c r="F424">
        <v>0.1198012954025908</v>
      </c>
      <c r="G424">
        <v>0.1471082622799926</v>
      </c>
    </row>
    <row r="425" spans="1:7" x14ac:dyDescent="0.35">
      <c r="A425">
        <v>14.112</v>
      </c>
      <c r="B425">
        <v>29.966999999999999</v>
      </c>
      <c r="C425">
        <v>3.5503999999999998</v>
      </c>
      <c r="D425">
        <v>4.7330490000000003</v>
      </c>
      <c r="E425">
        <v>9.0180340360680719E-2</v>
      </c>
      <c r="F425">
        <v>0.1202196850393701</v>
      </c>
      <c r="G425">
        <v>0.14752665195199399</v>
      </c>
    </row>
    <row r="426" spans="1:7" x14ac:dyDescent="0.35">
      <c r="A426">
        <v>14.144</v>
      </c>
      <c r="B426">
        <v>29.998999999999999</v>
      </c>
      <c r="C426">
        <v>3.55009</v>
      </c>
      <c r="D426">
        <v>4.7467449999999998</v>
      </c>
      <c r="E426">
        <v>9.01724663449327E-2</v>
      </c>
      <c r="F426">
        <v>0.1205675641351283</v>
      </c>
      <c r="G426">
        <v>0.1478745337112381</v>
      </c>
    </row>
    <row r="427" spans="1:7" x14ac:dyDescent="0.35">
      <c r="A427">
        <v>14.176</v>
      </c>
      <c r="B427">
        <v>30.030999999999999</v>
      </c>
      <c r="C427">
        <v>3.5499969999999998</v>
      </c>
      <c r="D427">
        <v>4.7598099999999999</v>
      </c>
      <c r="E427">
        <v>9.0170104140208276E-2</v>
      </c>
      <c r="F427">
        <v>0.12089941579883159</v>
      </c>
      <c r="G427">
        <v>0.1482063862366067</v>
      </c>
    </row>
    <row r="428" spans="1:7" x14ac:dyDescent="0.35">
      <c r="A428">
        <v>14.209</v>
      </c>
      <c r="B428">
        <v>30.064</v>
      </c>
      <c r="C428">
        <v>3.5500289999999999</v>
      </c>
      <c r="D428">
        <v>4.7731370000000002</v>
      </c>
      <c r="E428">
        <v>9.0170916941833892E-2</v>
      </c>
      <c r="F428">
        <v>0.1212379222758446</v>
      </c>
      <c r="G428">
        <v>0.14854489238124591</v>
      </c>
    </row>
    <row r="429" spans="1:7" x14ac:dyDescent="0.35">
      <c r="A429">
        <v>14.241</v>
      </c>
      <c r="B429">
        <v>30.096</v>
      </c>
      <c r="C429">
        <v>3.5505019999999998</v>
      </c>
      <c r="D429">
        <v>4.7885739999999997</v>
      </c>
      <c r="E429">
        <v>9.0182931165862332E-2</v>
      </c>
      <c r="F429">
        <v>0.12163002286004571</v>
      </c>
      <c r="G429">
        <v>0.1489369889188446</v>
      </c>
    </row>
    <row r="430" spans="1:7" x14ac:dyDescent="0.35">
      <c r="A430">
        <v>14.273</v>
      </c>
      <c r="B430">
        <v>30.128</v>
      </c>
      <c r="C430">
        <v>3.5499390000000002</v>
      </c>
      <c r="D430">
        <v>4.8032700000000004</v>
      </c>
      <c r="E430">
        <v>9.0168630937261879E-2</v>
      </c>
      <c r="F430">
        <v>0.122003302006604</v>
      </c>
      <c r="G430">
        <v>0.14931027293049559</v>
      </c>
    </row>
    <row r="431" spans="1:7" x14ac:dyDescent="0.35">
      <c r="A431">
        <v>14.304</v>
      </c>
      <c r="B431">
        <v>30.158999999999999</v>
      </c>
      <c r="C431">
        <v>3.549696</v>
      </c>
      <c r="D431">
        <v>4.8163629999999999</v>
      </c>
      <c r="E431">
        <v>9.016245872491746E-2</v>
      </c>
      <c r="F431">
        <v>0.1223358648717297</v>
      </c>
      <c r="G431">
        <v>0.14964283829481809</v>
      </c>
    </row>
    <row r="432" spans="1:7" x14ac:dyDescent="0.35">
      <c r="A432">
        <v>14.336</v>
      </c>
      <c r="B432">
        <v>30.190999999999999</v>
      </c>
      <c r="C432">
        <v>3.5501649999999998</v>
      </c>
      <c r="D432">
        <v>4.8285489999999998</v>
      </c>
      <c r="E432">
        <v>9.0174371348742705E-2</v>
      </c>
      <c r="F432">
        <v>0.1226453898907798</v>
      </c>
      <c r="G432">
        <v>0.14995235865137321</v>
      </c>
    </row>
    <row r="433" spans="1:7" x14ac:dyDescent="0.35">
      <c r="A433">
        <v>14.368</v>
      </c>
      <c r="B433">
        <v>30.222999999999999</v>
      </c>
      <c r="C433">
        <v>3.5500060000000002</v>
      </c>
      <c r="D433">
        <v>4.8422340000000004</v>
      </c>
      <c r="E433">
        <v>9.0170332740665493E-2</v>
      </c>
      <c r="F433">
        <v>0.12299298958597921</v>
      </c>
      <c r="G433">
        <v>0.1502999597870088</v>
      </c>
    </row>
    <row r="434" spans="1:7" x14ac:dyDescent="0.35">
      <c r="A434">
        <v>14.4</v>
      </c>
      <c r="B434">
        <v>30.254999999999999</v>
      </c>
      <c r="C434">
        <v>3.549445</v>
      </c>
      <c r="D434">
        <v>4.856134</v>
      </c>
      <c r="E434">
        <v>9.0156083312166624E-2</v>
      </c>
      <c r="F434">
        <v>0.12334605029210061</v>
      </c>
      <c r="G434">
        <v>0.15065302647804521</v>
      </c>
    </row>
    <row r="435" spans="1:7" x14ac:dyDescent="0.35">
      <c r="A435">
        <v>14.432</v>
      </c>
      <c r="B435">
        <v>30.286999999999999</v>
      </c>
      <c r="C435">
        <v>3.5500919999999998</v>
      </c>
      <c r="D435">
        <v>4.8626069999999997</v>
      </c>
      <c r="E435">
        <v>9.0172517145034298E-2</v>
      </c>
      <c r="F435">
        <v>0.1235104648209296</v>
      </c>
      <c r="G435">
        <v>0.1508174341843726</v>
      </c>
    </row>
    <row r="436" spans="1:7" x14ac:dyDescent="0.35">
      <c r="A436">
        <v>14.464</v>
      </c>
      <c r="B436">
        <v>30.318999999999999</v>
      </c>
      <c r="C436">
        <v>3.5494379999999999</v>
      </c>
      <c r="D436">
        <v>4.8764710000000004</v>
      </c>
      <c r="E436">
        <v>9.0155905511811033E-2</v>
      </c>
      <c r="F436">
        <v>0.12386261112522221</v>
      </c>
      <c r="G436">
        <v>0.15116958733775451</v>
      </c>
    </row>
    <row r="437" spans="1:7" x14ac:dyDescent="0.35">
      <c r="A437">
        <v>14.512</v>
      </c>
      <c r="B437">
        <v>30.367000000000001</v>
      </c>
      <c r="C437">
        <v>3.5498699999999999</v>
      </c>
      <c r="D437">
        <v>4.8883979999999996</v>
      </c>
      <c r="E437">
        <v>9.0166878333756667E-2</v>
      </c>
      <c r="F437">
        <v>0.12416555753111511</v>
      </c>
      <c r="G437">
        <v>0.15147252897611671</v>
      </c>
    </row>
    <row r="438" spans="1:7" x14ac:dyDescent="0.35">
      <c r="A438">
        <v>14.544</v>
      </c>
      <c r="B438">
        <v>30.399000000000001</v>
      </c>
      <c r="C438">
        <v>3.5498400000000001</v>
      </c>
      <c r="D438">
        <v>4.9033600000000002</v>
      </c>
      <c r="E438">
        <v>9.0166116332232676E-2</v>
      </c>
      <c r="F438">
        <v>0.12454559309118619</v>
      </c>
      <c r="G438">
        <v>0.15185256480890991</v>
      </c>
    </row>
    <row r="439" spans="1:7" x14ac:dyDescent="0.35">
      <c r="A439">
        <v>14.576000000000001</v>
      </c>
      <c r="B439">
        <v>30.431000000000001</v>
      </c>
      <c r="C439">
        <v>3.5491579999999998</v>
      </c>
      <c r="D439">
        <v>4.9141300000000001</v>
      </c>
      <c r="E439">
        <v>9.014879349758699E-2</v>
      </c>
      <c r="F439">
        <v>0.1248191516383033</v>
      </c>
      <c r="G439">
        <v>0.15212613122457211</v>
      </c>
    </row>
    <row r="440" spans="1:7" x14ac:dyDescent="0.35">
      <c r="A440">
        <v>14.608000000000001</v>
      </c>
      <c r="B440">
        <v>30.463000000000001</v>
      </c>
      <c r="C440">
        <v>3.5497700000000001</v>
      </c>
      <c r="D440">
        <v>4.9255760000000004</v>
      </c>
      <c r="E440">
        <v>9.0164338328676666E-2</v>
      </c>
      <c r="F440">
        <v>0.12510988061976119</v>
      </c>
      <c r="G440">
        <v>0.15241685301031629</v>
      </c>
    </row>
    <row r="441" spans="1:7" x14ac:dyDescent="0.35">
      <c r="A441">
        <v>14.64</v>
      </c>
      <c r="B441">
        <v>30.495000000000001</v>
      </c>
      <c r="C441">
        <v>3.5495890000000001</v>
      </c>
      <c r="D441">
        <v>4.937468</v>
      </c>
      <c r="E441">
        <v>9.0159740919481854E-2</v>
      </c>
      <c r="F441">
        <v>0.1254119380238761</v>
      </c>
      <c r="G441">
        <v>0.15271891233707169</v>
      </c>
    </row>
    <row r="442" spans="1:7" x14ac:dyDescent="0.35">
      <c r="A442">
        <v>14.672000000000001</v>
      </c>
      <c r="B442">
        <v>30.527000000000001</v>
      </c>
      <c r="C442">
        <v>3.550071</v>
      </c>
      <c r="D442">
        <v>4.951873</v>
      </c>
      <c r="E442">
        <v>9.0171983743967496E-2</v>
      </c>
      <c r="F442">
        <v>0.1257778257556515</v>
      </c>
      <c r="G442">
        <v>0.15308479516457529</v>
      </c>
    </row>
    <row r="443" spans="1:7" x14ac:dyDescent="0.35">
      <c r="A443">
        <v>14.704000000000001</v>
      </c>
      <c r="B443">
        <v>30.559000000000001</v>
      </c>
      <c r="C443">
        <v>3.5489190000000002</v>
      </c>
      <c r="D443">
        <v>4.9654980000000002</v>
      </c>
      <c r="E443">
        <v>9.0142722885445781E-2</v>
      </c>
      <c r="F443">
        <v>0.12612390144780289</v>
      </c>
      <c r="G443">
        <v>0.15343088406858599</v>
      </c>
    </row>
    <row r="444" spans="1:7" x14ac:dyDescent="0.35">
      <c r="A444">
        <v>14.736000000000001</v>
      </c>
      <c r="B444">
        <v>30.591000000000001</v>
      </c>
      <c r="C444">
        <v>3.5498699999999999</v>
      </c>
      <c r="D444">
        <v>4.9765439999999996</v>
      </c>
      <c r="E444">
        <v>9.0166878333756667E-2</v>
      </c>
      <c r="F444">
        <v>0.12640447040894079</v>
      </c>
      <c r="G444">
        <v>0.1537114416816146</v>
      </c>
    </row>
    <row r="445" spans="1:7" x14ac:dyDescent="0.35">
      <c r="A445">
        <v>14.768000000000001</v>
      </c>
      <c r="B445">
        <v>30.623000000000001</v>
      </c>
      <c r="C445">
        <v>3.5495559999999999</v>
      </c>
      <c r="D445">
        <v>4.9902329999999999</v>
      </c>
      <c r="E445">
        <v>9.0158902717805439E-2</v>
      </c>
      <c r="F445">
        <v>0.12675217170434341</v>
      </c>
      <c r="G445">
        <v>0.15405914625650449</v>
      </c>
    </row>
    <row r="446" spans="1:7" x14ac:dyDescent="0.35">
      <c r="A446">
        <v>14.801</v>
      </c>
      <c r="B446">
        <v>30.655999999999999</v>
      </c>
      <c r="C446">
        <v>3.5494029999999999</v>
      </c>
      <c r="D446">
        <v>5.0045799999999998</v>
      </c>
      <c r="E446">
        <v>9.015501651003302E-2</v>
      </c>
      <c r="F446">
        <v>0.12711658623317251</v>
      </c>
      <c r="G446">
        <v>0.15442356250632519</v>
      </c>
    </row>
    <row r="447" spans="1:7" x14ac:dyDescent="0.35">
      <c r="A447">
        <v>14.832000000000001</v>
      </c>
      <c r="B447">
        <v>30.687000000000001</v>
      </c>
      <c r="C447">
        <v>3.5490780000000002</v>
      </c>
      <c r="D447">
        <v>5.0257170000000002</v>
      </c>
      <c r="E447">
        <v>9.0146761493522992E-2</v>
      </c>
      <c r="F447">
        <v>0.1276534671069342</v>
      </c>
      <c r="G447">
        <v>0.1549604473634186</v>
      </c>
    </row>
    <row r="448" spans="1:7" x14ac:dyDescent="0.35">
      <c r="A448">
        <v>14.865</v>
      </c>
      <c r="B448">
        <v>30.72</v>
      </c>
      <c r="C448">
        <v>3.5483660000000001</v>
      </c>
      <c r="D448">
        <v>5.0357229999999999</v>
      </c>
      <c r="E448">
        <v>9.0128676657353329E-2</v>
      </c>
      <c r="F448">
        <v>0.12790762001524</v>
      </c>
      <c r="G448">
        <v>0.155214610610929</v>
      </c>
    </row>
    <row r="449" spans="1:7" x14ac:dyDescent="0.35">
      <c r="A449">
        <v>14.912000000000001</v>
      </c>
      <c r="B449">
        <v>30.766999999999999</v>
      </c>
      <c r="C449">
        <v>3.548435</v>
      </c>
      <c r="D449">
        <v>5.0497699999999996</v>
      </c>
      <c r="E449">
        <v>9.0130429260858527E-2</v>
      </c>
      <c r="F449">
        <v>0.12826441452882911</v>
      </c>
      <c r="G449">
        <v>0.15557140395852331</v>
      </c>
    </row>
    <row r="450" spans="1:7" x14ac:dyDescent="0.35">
      <c r="A450">
        <v>14.944000000000001</v>
      </c>
      <c r="B450">
        <v>30.798999999999999</v>
      </c>
      <c r="C450">
        <v>3.549086</v>
      </c>
      <c r="D450">
        <v>5.0596810000000003</v>
      </c>
      <c r="E450">
        <v>9.0146964693929396E-2</v>
      </c>
      <c r="F450">
        <v>0.1285161544323089</v>
      </c>
      <c r="G450">
        <v>0.1558231344703381</v>
      </c>
    </row>
    <row r="451" spans="1:7" x14ac:dyDescent="0.35">
      <c r="A451">
        <v>14.977</v>
      </c>
      <c r="B451">
        <v>30.832000000000001</v>
      </c>
      <c r="C451">
        <v>3.549302</v>
      </c>
      <c r="D451">
        <v>5.0733110000000003</v>
      </c>
      <c r="E451">
        <v>9.015245110490222E-2</v>
      </c>
      <c r="F451">
        <v>0.12886235712471431</v>
      </c>
      <c r="G451">
        <v>0.15616933441101921</v>
      </c>
    </row>
    <row r="452" spans="1:7" x14ac:dyDescent="0.35">
      <c r="A452">
        <v>15.009</v>
      </c>
      <c r="B452">
        <v>30.864000000000001</v>
      </c>
      <c r="C452">
        <v>3.5494400000000002</v>
      </c>
      <c r="D452">
        <v>5.0834089999999996</v>
      </c>
      <c r="E452">
        <v>9.015595631191263E-2</v>
      </c>
      <c r="F452">
        <v>0.1291188468376937</v>
      </c>
      <c r="G452">
        <v>0.15642582246948011</v>
      </c>
    </row>
    <row r="453" spans="1:7" x14ac:dyDescent="0.35">
      <c r="A453">
        <v>15.041</v>
      </c>
      <c r="B453">
        <v>30.896000000000001</v>
      </c>
      <c r="C453">
        <v>3.5492729999999999</v>
      </c>
      <c r="D453">
        <v>5.0998239999999999</v>
      </c>
      <c r="E453">
        <v>9.0151714503429015E-2</v>
      </c>
      <c r="F453">
        <v>0.12953578867157739</v>
      </c>
      <c r="G453">
        <v>0.1568427662326547</v>
      </c>
    </row>
    <row r="454" spans="1:7" x14ac:dyDescent="0.35">
      <c r="A454">
        <v>15.073</v>
      </c>
      <c r="B454">
        <v>30.928000000000001</v>
      </c>
      <c r="C454">
        <v>3.5495580000000002</v>
      </c>
      <c r="D454">
        <v>5.112012</v>
      </c>
      <c r="E454">
        <v>9.0158953517907051E-2</v>
      </c>
      <c r="F454">
        <v>0.129845364490729</v>
      </c>
      <c r="G454">
        <v>0.15715233872694159</v>
      </c>
    </row>
    <row r="455" spans="1:7" x14ac:dyDescent="0.35">
      <c r="A455">
        <v>15.103999999999999</v>
      </c>
      <c r="B455">
        <v>30.959</v>
      </c>
      <c r="C455">
        <v>3.5494629999999998</v>
      </c>
      <c r="D455">
        <v>5.1278819999999996</v>
      </c>
      <c r="E455">
        <v>9.0156540513081029E-2</v>
      </c>
      <c r="F455">
        <v>0.1302484632969266</v>
      </c>
      <c r="G455">
        <v>0.15755543855247101</v>
      </c>
    </row>
    <row r="456" spans="1:7" x14ac:dyDescent="0.35">
      <c r="A456">
        <v>15.137</v>
      </c>
      <c r="B456">
        <v>30.992000000000001</v>
      </c>
      <c r="C456">
        <v>3.5489700000000002</v>
      </c>
      <c r="D456">
        <v>5.1431839999999998</v>
      </c>
      <c r="E456">
        <v>9.0144018288036587E-2</v>
      </c>
      <c r="F456">
        <v>0.13063713487426981</v>
      </c>
      <c r="G456">
        <v>0.1579441161538164</v>
      </c>
    </row>
    <row r="457" spans="1:7" x14ac:dyDescent="0.35">
      <c r="A457">
        <v>15.167999999999999</v>
      </c>
      <c r="B457">
        <v>31.023</v>
      </c>
      <c r="C457">
        <v>3.5483820000000001</v>
      </c>
      <c r="D457">
        <v>5.1589429999999998</v>
      </c>
      <c r="E457">
        <v>9.0129083058166123E-2</v>
      </c>
      <c r="F457">
        <v>0.1310374142748286</v>
      </c>
      <c r="G457">
        <v>0.1583444040069597</v>
      </c>
    </row>
    <row r="458" spans="1:7" x14ac:dyDescent="0.35">
      <c r="A458">
        <v>15.201000000000001</v>
      </c>
      <c r="B458">
        <v>31.056000000000001</v>
      </c>
      <c r="C458">
        <v>3.5499749999999999</v>
      </c>
      <c r="D458">
        <v>5.168806</v>
      </c>
      <c r="E458">
        <v>9.0169545339090676E-2</v>
      </c>
      <c r="F458">
        <v>0.13128793497586999</v>
      </c>
      <c r="G458">
        <v>0.15859490490520481</v>
      </c>
    </row>
    <row r="459" spans="1:7" x14ac:dyDescent="0.35">
      <c r="A459">
        <v>15.231999999999999</v>
      </c>
      <c r="B459">
        <v>31.087</v>
      </c>
      <c r="C459">
        <v>3.5481820000000002</v>
      </c>
      <c r="D459">
        <v>5.1876949999999997</v>
      </c>
      <c r="E459">
        <v>9.0124003048006107E-2</v>
      </c>
      <c r="F459">
        <v>0.13176771653543309</v>
      </c>
      <c r="G459">
        <v>0.15907470932925699</v>
      </c>
    </row>
    <row r="460" spans="1:7" x14ac:dyDescent="0.35">
      <c r="A460">
        <v>15.265000000000001</v>
      </c>
      <c r="B460">
        <v>31.12</v>
      </c>
      <c r="C460">
        <v>3.5486629999999999</v>
      </c>
      <c r="D460">
        <v>5.2027710000000003</v>
      </c>
      <c r="E460">
        <v>9.013622047244095E-2</v>
      </c>
      <c r="F460">
        <v>0.13215064770129539</v>
      </c>
      <c r="G460">
        <v>0.15945763301143739</v>
      </c>
    </row>
    <row r="461" spans="1:7" x14ac:dyDescent="0.35">
      <c r="A461">
        <v>15.313000000000001</v>
      </c>
      <c r="B461">
        <v>31.167999999999999</v>
      </c>
      <c r="C461">
        <v>3.5480670000000001</v>
      </c>
      <c r="D461">
        <v>5.2167289999999999</v>
      </c>
      <c r="E461">
        <v>9.0121082042164097E-2</v>
      </c>
      <c r="F461">
        <v>0.1325051816103632</v>
      </c>
      <c r="G461">
        <v>0.1598121761556846</v>
      </c>
    </row>
    <row r="462" spans="1:7" x14ac:dyDescent="0.35">
      <c r="A462">
        <v>15.343999999999999</v>
      </c>
      <c r="B462">
        <v>31.199000000000002</v>
      </c>
      <c r="C462">
        <v>3.5493589999999999</v>
      </c>
      <c r="D462">
        <v>5.2327680000000001</v>
      </c>
      <c r="E462">
        <v>9.0153898907797819E-2</v>
      </c>
      <c r="F462">
        <v>0.13291257302514611</v>
      </c>
      <c r="G462">
        <v>0.16021954919989101</v>
      </c>
    </row>
    <row r="463" spans="1:7" x14ac:dyDescent="0.35">
      <c r="A463">
        <v>15.375999999999999</v>
      </c>
      <c r="B463">
        <v>31.231000000000002</v>
      </c>
      <c r="C463">
        <v>3.5484300000000002</v>
      </c>
      <c r="D463">
        <v>5.2479100000000001</v>
      </c>
      <c r="E463">
        <v>9.0130302260604533E-2</v>
      </c>
      <c r="F463">
        <v>0.13329718059436119</v>
      </c>
      <c r="G463">
        <v>0.160604169165949</v>
      </c>
    </row>
    <row r="464" spans="1:7" x14ac:dyDescent="0.35">
      <c r="A464">
        <v>15.409000000000001</v>
      </c>
      <c r="B464">
        <v>31.263999999999999</v>
      </c>
      <c r="C464">
        <v>3.548441</v>
      </c>
      <c r="D464">
        <v>5.2608629999999996</v>
      </c>
      <c r="E464">
        <v>9.0130581661163334E-2</v>
      </c>
      <c r="F464">
        <v>0.13362618745237489</v>
      </c>
      <c r="G464">
        <v>0.160933175797566</v>
      </c>
    </row>
    <row r="465" spans="1:7" x14ac:dyDescent="0.35">
      <c r="A465">
        <v>15.441000000000001</v>
      </c>
      <c r="B465">
        <v>31.295999999999999</v>
      </c>
      <c r="C465">
        <v>3.5482640000000001</v>
      </c>
      <c r="D465">
        <v>5.2758649999999996</v>
      </c>
      <c r="E465">
        <v>9.0126085852171717E-2</v>
      </c>
      <c r="F465">
        <v>0.134007239014478</v>
      </c>
      <c r="G465">
        <v>0.16131423003454601</v>
      </c>
    </row>
    <row r="466" spans="1:7" x14ac:dyDescent="0.35">
      <c r="A466">
        <v>15.472</v>
      </c>
      <c r="B466">
        <v>31.327000000000002</v>
      </c>
      <c r="C466">
        <v>3.549401</v>
      </c>
      <c r="D466">
        <v>5.290629</v>
      </c>
      <c r="E466">
        <v>9.0154965709931423E-2</v>
      </c>
      <c r="F466">
        <v>0.1343822453644907</v>
      </c>
      <c r="G466">
        <v>0.16168922091158919</v>
      </c>
    </row>
    <row r="467" spans="1:7" x14ac:dyDescent="0.35">
      <c r="A467">
        <v>15.504</v>
      </c>
      <c r="B467">
        <v>31.359000000000002</v>
      </c>
      <c r="C467">
        <v>3.5501360000000002</v>
      </c>
      <c r="D467">
        <v>5.3055690000000002</v>
      </c>
      <c r="E467">
        <v>9.0173634747269499E-2</v>
      </c>
      <c r="F467">
        <v>0.13476172212344431</v>
      </c>
      <c r="G467">
        <v>0.1620686904399456</v>
      </c>
    </row>
    <row r="468" spans="1:7" x14ac:dyDescent="0.35">
      <c r="A468">
        <v>15.537000000000001</v>
      </c>
      <c r="B468">
        <v>31.391999999999999</v>
      </c>
      <c r="C468">
        <v>3.5490520000000001</v>
      </c>
      <c r="D468">
        <v>5.319769</v>
      </c>
      <c r="E468">
        <v>9.0146101092202197E-2</v>
      </c>
      <c r="F468">
        <v>0.1351224028448057</v>
      </c>
      <c r="G468">
        <v>0.16242938247863251</v>
      </c>
    </row>
    <row r="469" spans="1:7" x14ac:dyDescent="0.35">
      <c r="A469">
        <v>15.568</v>
      </c>
      <c r="B469">
        <v>31.422999999999998</v>
      </c>
      <c r="C469">
        <v>3.5480900000000002</v>
      </c>
      <c r="D469">
        <v>5.3334739999999998</v>
      </c>
      <c r="E469">
        <v>9.0121666243332496E-2</v>
      </c>
      <c r="F469">
        <v>0.13547051054102111</v>
      </c>
      <c r="G469">
        <v>0.1627775040718189</v>
      </c>
    </row>
    <row r="470" spans="1:7" x14ac:dyDescent="0.35">
      <c r="A470">
        <v>15.601000000000001</v>
      </c>
      <c r="B470">
        <v>31.456</v>
      </c>
      <c r="C470">
        <v>3.548219</v>
      </c>
      <c r="D470">
        <v>5.3499400000000001</v>
      </c>
      <c r="E470">
        <v>9.0124942849885703E-2</v>
      </c>
      <c r="F470">
        <v>0.1358887477774956</v>
      </c>
      <c r="G470">
        <v>0.16319573914449259</v>
      </c>
    </row>
    <row r="471" spans="1:7" x14ac:dyDescent="0.35">
      <c r="A471">
        <v>15.632999999999999</v>
      </c>
      <c r="B471">
        <v>31.488</v>
      </c>
      <c r="C471">
        <v>3.5483630000000002</v>
      </c>
      <c r="D471">
        <v>5.3637610000000002</v>
      </c>
      <c r="E471">
        <v>9.0128600457200919E-2</v>
      </c>
      <c r="F471">
        <v>0.1362398018796038</v>
      </c>
      <c r="G471">
        <v>0.16354679094258201</v>
      </c>
    </row>
    <row r="472" spans="1:7" x14ac:dyDescent="0.35">
      <c r="A472">
        <v>15.664</v>
      </c>
      <c r="B472">
        <v>31.518999999999998</v>
      </c>
      <c r="C472">
        <v>3.5480879999999999</v>
      </c>
      <c r="D472">
        <v>5.3781929999999996</v>
      </c>
      <c r="E472">
        <v>9.0121615443230885E-2</v>
      </c>
      <c r="F472">
        <v>0.13660637541275081</v>
      </c>
      <c r="G472">
        <v>0.1639133687410903</v>
      </c>
    </row>
    <row r="473" spans="1:7" x14ac:dyDescent="0.35">
      <c r="A473">
        <v>15.712999999999999</v>
      </c>
      <c r="B473">
        <v>31.568000000000001</v>
      </c>
      <c r="C473">
        <v>3.5476529999999999</v>
      </c>
      <c r="D473">
        <v>5.3895749999999998</v>
      </c>
      <c r="E473">
        <v>9.011056642113284E-2</v>
      </c>
      <c r="F473">
        <v>0.13689547879095759</v>
      </c>
      <c r="G473">
        <v>0.16420247950582481</v>
      </c>
    </row>
    <row r="474" spans="1:7" x14ac:dyDescent="0.35">
      <c r="A474">
        <v>15.744999999999999</v>
      </c>
      <c r="B474">
        <v>31.6</v>
      </c>
      <c r="C474">
        <v>3.5478619999999998</v>
      </c>
      <c r="D474">
        <v>5.4057880000000003</v>
      </c>
      <c r="E474">
        <v>9.0115875031750059E-2</v>
      </c>
      <c r="F474">
        <v>0.13730728981457971</v>
      </c>
      <c r="G474">
        <v>0.16461428676556561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76"/>
  <sheetViews>
    <sheetView workbookViewId="0"/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13.167999999999999</v>
      </c>
      <c r="C2">
        <v>3.7527499999999998</v>
      </c>
      <c r="D2">
        <v>-1.0940350000000001</v>
      </c>
      <c r="E2">
        <v>9.5320040640081288E-2</v>
      </c>
      <c r="F2">
        <v>-2.778854457708916E-2</v>
      </c>
      <c r="G2">
        <v>0</v>
      </c>
    </row>
    <row r="3" spans="1:7" x14ac:dyDescent="0.35">
      <c r="A3">
        <v>3.2000000000000028E-2</v>
      </c>
      <c r="B3">
        <v>13.2</v>
      </c>
      <c r="C3">
        <v>3.754902</v>
      </c>
      <c r="D3">
        <v>-1.0865819999999999</v>
      </c>
      <c r="E3">
        <v>9.5374701549403099E-2</v>
      </c>
      <c r="F3">
        <v>-2.7599237998475998E-2</v>
      </c>
      <c r="G3">
        <v>1.9704008656643471E-4</v>
      </c>
    </row>
    <row r="4" spans="1:7" x14ac:dyDescent="0.35">
      <c r="A4">
        <v>6.4000000000000057E-2</v>
      </c>
      <c r="B4">
        <v>13.231999999999999</v>
      </c>
      <c r="C4">
        <v>3.754683</v>
      </c>
      <c r="D4">
        <v>-1.086389</v>
      </c>
      <c r="E4">
        <v>9.5369138938277878E-2</v>
      </c>
      <c r="F4">
        <v>-2.7594335788671581E-2</v>
      </c>
      <c r="G4">
        <v>2.003189865799676E-4</v>
      </c>
    </row>
    <row r="5" spans="1:7" x14ac:dyDescent="0.35">
      <c r="A5">
        <v>9.6000000000000085E-2</v>
      </c>
      <c r="B5">
        <v>13.263999999999999</v>
      </c>
      <c r="C5">
        <v>3.7542170000000001</v>
      </c>
      <c r="D5">
        <v>-1.080333</v>
      </c>
      <c r="E5">
        <v>9.5357302514605044E-2</v>
      </c>
      <c r="F5">
        <v>-2.7440513081026161E-2</v>
      </c>
      <c r="G5">
        <v>3.5002052731928528E-4</v>
      </c>
    </row>
    <row r="6" spans="1:7" x14ac:dyDescent="0.35">
      <c r="A6">
        <v>0.12800000000000011</v>
      </c>
      <c r="B6">
        <v>13.295999999999999</v>
      </c>
      <c r="C6">
        <v>3.7545510000000002</v>
      </c>
      <c r="D6">
        <v>-1.066988</v>
      </c>
      <c r="E6">
        <v>9.5365786131572275E-2</v>
      </c>
      <c r="F6">
        <v>-2.710154940309881E-2</v>
      </c>
      <c r="G6">
        <v>6.8851653507942859E-4</v>
      </c>
    </row>
    <row r="7" spans="1:7" x14ac:dyDescent="0.35">
      <c r="A7">
        <v>0.16000000000000009</v>
      </c>
      <c r="B7">
        <v>13.327999999999999</v>
      </c>
      <c r="C7">
        <v>3.7569180000000002</v>
      </c>
      <c r="D7">
        <v>-1.0640080000000001</v>
      </c>
      <c r="E7">
        <v>9.5425908051816111E-2</v>
      </c>
      <c r="F7">
        <v>-2.7025857251714511E-2</v>
      </c>
      <c r="G7">
        <v>7.6999991243802829E-4</v>
      </c>
    </row>
    <row r="8" spans="1:7" x14ac:dyDescent="0.35">
      <c r="A8">
        <v>0.1920000000000002</v>
      </c>
      <c r="B8">
        <v>13.36</v>
      </c>
      <c r="C8">
        <v>3.5464069999999999</v>
      </c>
      <c r="D8">
        <v>-1.068354</v>
      </c>
      <c r="E8">
        <v>9.0078917957835916E-2</v>
      </c>
      <c r="F8">
        <v>-2.7136245872491749E-2</v>
      </c>
      <c r="G8">
        <v>5.2815585361109443E-3</v>
      </c>
    </row>
    <row r="9" spans="1:7" x14ac:dyDescent="0.35">
      <c r="A9">
        <v>0.24000000000000021</v>
      </c>
      <c r="B9">
        <v>13.407999999999999</v>
      </c>
      <c r="C9">
        <v>3.5478939999999999</v>
      </c>
      <c r="D9">
        <v>-1.0539350000000001</v>
      </c>
      <c r="E9">
        <v>9.0116687833375675E-2</v>
      </c>
      <c r="F9">
        <v>-2.677000254000508E-2</v>
      </c>
      <c r="G9">
        <v>5.3021041400899086E-3</v>
      </c>
    </row>
    <row r="10" spans="1:7" x14ac:dyDescent="0.35">
      <c r="A10">
        <v>0.27200000000000019</v>
      </c>
      <c r="B10">
        <v>13.44</v>
      </c>
      <c r="C10">
        <v>3.5476299999999998</v>
      </c>
      <c r="D10">
        <v>-1.0439339999999999</v>
      </c>
      <c r="E10">
        <v>9.0109982219964441E-2</v>
      </c>
      <c r="F10">
        <v>-2.6515976631953261E-2</v>
      </c>
      <c r="G10">
        <v>5.3632208528101707E-3</v>
      </c>
    </row>
    <row r="11" spans="1:7" x14ac:dyDescent="0.35">
      <c r="A11">
        <v>0.30400000000000033</v>
      </c>
      <c r="B11">
        <v>13.472</v>
      </c>
      <c r="C11">
        <v>3.5482480000000001</v>
      </c>
      <c r="D11">
        <v>-1.038306</v>
      </c>
      <c r="E11">
        <v>9.0125679451358909E-2</v>
      </c>
      <c r="F11">
        <v>-2.6373025146050291E-2</v>
      </c>
      <c r="G11">
        <v>5.3837796591756958E-3</v>
      </c>
    </row>
    <row r="12" spans="1:7" x14ac:dyDescent="0.35">
      <c r="A12">
        <v>0.3360000000000003</v>
      </c>
      <c r="B12">
        <v>13.504</v>
      </c>
      <c r="C12">
        <v>3.5486550000000001</v>
      </c>
      <c r="D12">
        <v>-1.0294730000000001</v>
      </c>
      <c r="E12">
        <v>9.0136017272034546E-2</v>
      </c>
      <c r="F12">
        <v>-2.6148666497332999E-2</v>
      </c>
      <c r="G12">
        <v>5.437214212896108E-3</v>
      </c>
    </row>
    <row r="13" spans="1:7" x14ac:dyDescent="0.35">
      <c r="A13">
        <v>0.36800000000000033</v>
      </c>
      <c r="B13">
        <v>13.536</v>
      </c>
      <c r="C13">
        <v>3.7561990000000001</v>
      </c>
      <c r="D13">
        <v>-1.012046</v>
      </c>
      <c r="E13">
        <v>9.5407645415290843E-2</v>
      </c>
      <c r="F13">
        <v>-2.570601981203963E-2</v>
      </c>
      <c r="G13">
        <v>2.0843665689326651E-3</v>
      </c>
    </row>
    <row r="14" spans="1:7" x14ac:dyDescent="0.35">
      <c r="A14">
        <v>0.40000000000000041</v>
      </c>
      <c r="B14">
        <v>13.568</v>
      </c>
      <c r="C14">
        <v>3.754623</v>
      </c>
      <c r="D14">
        <v>-0.98700500000000002</v>
      </c>
      <c r="E14">
        <v>9.5367614935229883E-2</v>
      </c>
      <c r="F14">
        <v>-2.5069977139954281E-2</v>
      </c>
      <c r="G14">
        <v>2.7189836747963359E-3</v>
      </c>
    </row>
    <row r="15" spans="1:7" x14ac:dyDescent="0.35">
      <c r="A15">
        <v>0.43200000000000038</v>
      </c>
      <c r="B15">
        <v>13.6</v>
      </c>
      <c r="C15">
        <v>3.757215</v>
      </c>
      <c r="D15">
        <v>-0.97345000000000004</v>
      </c>
      <c r="E15">
        <v>9.5433451866903746E-2</v>
      </c>
      <c r="F15">
        <v>-2.4725679451358909E-2</v>
      </c>
      <c r="G15">
        <v>3.0649640919240772E-3</v>
      </c>
    </row>
    <row r="16" spans="1:7" x14ac:dyDescent="0.35">
      <c r="A16">
        <v>0.46400000000000041</v>
      </c>
      <c r="B16">
        <v>13.632</v>
      </c>
      <c r="C16">
        <v>3.7629220000000001</v>
      </c>
      <c r="D16">
        <v>-0.94996599999999998</v>
      </c>
      <c r="E16">
        <v>9.5578409956819918E-2</v>
      </c>
      <c r="F16">
        <v>-2.4129184658369319E-2</v>
      </c>
      <c r="G16">
        <v>3.668469669843989E-3</v>
      </c>
    </row>
    <row r="17" spans="1:7" x14ac:dyDescent="0.35">
      <c r="A17">
        <v>0.49600000000000039</v>
      </c>
      <c r="B17">
        <v>13.664</v>
      </c>
      <c r="C17">
        <v>3.7681719999999999</v>
      </c>
      <c r="D17">
        <v>-0.93704500000000002</v>
      </c>
      <c r="E17">
        <v>9.5711760223520445E-2</v>
      </c>
      <c r="F17">
        <v>-2.3800990601981209E-2</v>
      </c>
      <c r="G17">
        <v>4.0067481748231933E-3</v>
      </c>
    </row>
    <row r="18" spans="1:7" x14ac:dyDescent="0.35">
      <c r="A18">
        <v>0.52800000000000047</v>
      </c>
      <c r="B18">
        <v>13.696</v>
      </c>
      <c r="C18">
        <v>3.7603650000000002</v>
      </c>
      <c r="D18">
        <v>-0.91794699999999996</v>
      </c>
      <c r="E18">
        <v>9.5513462026924068E-2</v>
      </c>
      <c r="F18">
        <v>-2.3315900431800859E-2</v>
      </c>
      <c r="G18">
        <v>4.4768244865384058E-3</v>
      </c>
    </row>
    <row r="19" spans="1:7" x14ac:dyDescent="0.35">
      <c r="A19">
        <v>0.5600000000000005</v>
      </c>
      <c r="B19">
        <v>13.728</v>
      </c>
      <c r="C19">
        <v>3.7598400000000001</v>
      </c>
      <c r="D19">
        <v>-0.90398400000000001</v>
      </c>
      <c r="E19">
        <v>9.5500127000254009E-2</v>
      </c>
      <c r="F19">
        <v>-2.2961239522479051E-2</v>
      </c>
      <c r="G19">
        <v>4.8306630173698302E-3</v>
      </c>
    </row>
    <row r="20" spans="1:7" x14ac:dyDescent="0.35">
      <c r="A20">
        <v>0.59200000000000053</v>
      </c>
      <c r="B20">
        <v>13.76</v>
      </c>
      <c r="C20">
        <v>3.7597299999999998</v>
      </c>
      <c r="D20">
        <v>-0.896061</v>
      </c>
      <c r="E20">
        <v>9.5497332994665993E-2</v>
      </c>
      <c r="F20">
        <v>-2.275999491998984E-2</v>
      </c>
      <c r="G20">
        <v>5.0316740984395914E-3</v>
      </c>
    </row>
    <row r="21" spans="1:7" x14ac:dyDescent="0.35">
      <c r="A21">
        <v>0.64000000000000057</v>
      </c>
      <c r="B21">
        <v>13.808</v>
      </c>
      <c r="C21">
        <v>3.7604359999999999</v>
      </c>
      <c r="D21">
        <v>-0.87233400000000005</v>
      </c>
      <c r="E21">
        <v>9.5515265430530863E-2</v>
      </c>
      <c r="F21">
        <v>-2.2157327914655831E-2</v>
      </c>
      <c r="G21">
        <v>5.6345997034459184E-3</v>
      </c>
    </row>
    <row r="22" spans="1:7" x14ac:dyDescent="0.35">
      <c r="A22">
        <v>0.6720000000000006</v>
      </c>
      <c r="B22">
        <v>13.84</v>
      </c>
      <c r="C22">
        <v>3.761339</v>
      </c>
      <c r="D22">
        <v>-0.86269899999999999</v>
      </c>
      <c r="E22">
        <v>9.5538201676403353E-2</v>
      </c>
      <c r="F22">
        <v>-2.1912598425196848E-2</v>
      </c>
      <c r="G22">
        <v>5.8799946783740491E-3</v>
      </c>
    </row>
    <row r="23" spans="1:7" x14ac:dyDescent="0.35">
      <c r="A23">
        <v>0.70300000000000118</v>
      </c>
      <c r="B23">
        <v>13.871</v>
      </c>
      <c r="C23">
        <v>3.7598850000000001</v>
      </c>
      <c r="D23">
        <v>-0.84707100000000002</v>
      </c>
      <c r="E23">
        <v>9.5501270002540009E-2</v>
      </c>
      <c r="F23">
        <v>-2.1515646431292869E-2</v>
      </c>
      <c r="G23">
        <v>6.2755155349462546E-3</v>
      </c>
    </row>
    <row r="24" spans="1:7" x14ac:dyDescent="0.35">
      <c r="A24">
        <v>0.73600000000000065</v>
      </c>
      <c r="B24">
        <v>13.904</v>
      </c>
      <c r="C24">
        <v>3.7593730000000001</v>
      </c>
      <c r="D24">
        <v>-0.83240999999999998</v>
      </c>
      <c r="E24">
        <v>9.5488265176530362E-2</v>
      </c>
      <c r="F24">
        <v>-2.114325628651257E-2</v>
      </c>
      <c r="G24">
        <v>6.6474172397659676E-3</v>
      </c>
    </row>
    <row r="25" spans="1:7" x14ac:dyDescent="0.35">
      <c r="A25">
        <v>0.76800000000000068</v>
      </c>
      <c r="B25">
        <v>13.936</v>
      </c>
      <c r="C25">
        <v>3.7601629999999999</v>
      </c>
      <c r="D25">
        <v>-0.814697</v>
      </c>
      <c r="E25">
        <v>9.550833121666244E-2</v>
      </c>
      <c r="F25">
        <v>-2.069334518669037E-2</v>
      </c>
      <c r="G25">
        <v>7.0976973541244043E-3</v>
      </c>
    </row>
    <row r="26" spans="1:7" x14ac:dyDescent="0.35">
      <c r="A26">
        <v>0.80000000000000071</v>
      </c>
      <c r="B26">
        <v>13.968</v>
      </c>
      <c r="C26">
        <v>3.761126</v>
      </c>
      <c r="D26">
        <v>-0.80788300000000002</v>
      </c>
      <c r="E26">
        <v>9.5532791465582939E-2</v>
      </c>
      <c r="F26">
        <v>-2.0520269240538479E-2</v>
      </c>
      <c r="G26">
        <v>7.2713884012382737E-3</v>
      </c>
    </row>
    <row r="27" spans="1:7" x14ac:dyDescent="0.35">
      <c r="A27">
        <v>0.83200000000000074</v>
      </c>
      <c r="B27">
        <v>14</v>
      </c>
      <c r="C27">
        <v>3.7604510000000002</v>
      </c>
      <c r="D27">
        <v>-0.79355299999999995</v>
      </c>
      <c r="E27">
        <v>9.5515646431292872E-2</v>
      </c>
      <c r="F27">
        <v>-2.0156286512573021E-2</v>
      </c>
      <c r="G27">
        <v>7.6347642261517861E-3</v>
      </c>
    </row>
    <row r="28" spans="1:7" x14ac:dyDescent="0.35">
      <c r="A28">
        <v>0.86400000000000077</v>
      </c>
      <c r="B28">
        <v>14.032</v>
      </c>
      <c r="C28">
        <v>3.7591459999999999</v>
      </c>
      <c r="D28">
        <v>-0.77787300000000004</v>
      </c>
      <c r="E28">
        <v>9.5482499364998738E-2</v>
      </c>
      <c r="F28">
        <v>-1.975801371602743E-2</v>
      </c>
      <c r="G28">
        <v>8.0321739739479363E-3</v>
      </c>
    </row>
    <row r="29" spans="1:7" x14ac:dyDescent="0.35">
      <c r="A29">
        <v>0.8960000000000008</v>
      </c>
      <c r="B29">
        <v>14.064</v>
      </c>
      <c r="C29">
        <v>3.7599049999999998</v>
      </c>
      <c r="D29">
        <v>-0.75954999999999995</v>
      </c>
      <c r="E29">
        <v>9.5501778003556012E-2</v>
      </c>
      <c r="F29">
        <v>-1.9292608585217169E-2</v>
      </c>
      <c r="G29">
        <v>8.4978795500565106E-3</v>
      </c>
    </row>
    <row r="30" spans="1:7" x14ac:dyDescent="0.35">
      <c r="A30">
        <v>0.92700000000000138</v>
      </c>
      <c r="B30">
        <v>14.095000000000001</v>
      </c>
      <c r="C30">
        <v>3.760729</v>
      </c>
      <c r="D30">
        <v>-0.75200800000000001</v>
      </c>
      <c r="E30">
        <v>9.5522707645415303E-2</v>
      </c>
      <c r="F30">
        <v>-1.9101041402082811E-2</v>
      </c>
      <c r="G30">
        <v>8.6898668189332173E-3</v>
      </c>
    </row>
    <row r="31" spans="1:7" x14ac:dyDescent="0.35">
      <c r="A31">
        <v>0.96000000000000085</v>
      </c>
      <c r="B31">
        <v>14.128</v>
      </c>
      <c r="C31">
        <v>3.7596910000000001</v>
      </c>
      <c r="D31">
        <v>-0.73713799999999996</v>
      </c>
      <c r="E31">
        <v>9.5496342392684799E-2</v>
      </c>
      <c r="F31">
        <v>-1.8723342646685289E-2</v>
      </c>
      <c r="G31">
        <v>9.0669161431530323E-3</v>
      </c>
    </row>
    <row r="32" spans="1:7" x14ac:dyDescent="0.35">
      <c r="A32">
        <v>0.99200000000000088</v>
      </c>
      <c r="B32">
        <v>14.16</v>
      </c>
      <c r="C32">
        <v>3.7597049999999999</v>
      </c>
      <c r="D32">
        <v>-0.72546100000000002</v>
      </c>
      <c r="E32">
        <v>9.5496697993395996E-2</v>
      </c>
      <c r="F32">
        <v>-1.8426746253492509E-2</v>
      </c>
      <c r="G32">
        <v>9.363464939442942E-3</v>
      </c>
    </row>
    <row r="33" spans="1:7" x14ac:dyDescent="0.35">
      <c r="A33">
        <v>1.0400000000000009</v>
      </c>
      <c r="B33">
        <v>14.208</v>
      </c>
      <c r="C33">
        <v>3.7587609999999998</v>
      </c>
      <c r="D33">
        <v>-0.70900399999999997</v>
      </c>
      <c r="E33">
        <v>9.5472720345440687E-2</v>
      </c>
      <c r="F33">
        <v>-1.8008737617475231E-2</v>
      </c>
      <c r="G33">
        <v>9.7809986841703236E-3</v>
      </c>
    </row>
    <row r="34" spans="1:7" x14ac:dyDescent="0.35">
      <c r="A34">
        <v>1.073</v>
      </c>
      <c r="B34">
        <v>14.241</v>
      </c>
      <c r="C34">
        <v>3.7605430000000002</v>
      </c>
      <c r="D34">
        <v>-0.69344700000000004</v>
      </c>
      <c r="E34">
        <v>9.5517983235966483E-2</v>
      </c>
      <c r="F34">
        <v>-1.7613589027178061E-2</v>
      </c>
      <c r="G34">
        <v>1.017688074578515E-2</v>
      </c>
    </row>
    <row r="35" spans="1:7" x14ac:dyDescent="0.35">
      <c r="A35">
        <v>1.104000000000001</v>
      </c>
      <c r="B35">
        <v>14.272</v>
      </c>
      <c r="C35">
        <v>3.7598579999999999</v>
      </c>
      <c r="D35">
        <v>-0.68204600000000004</v>
      </c>
      <c r="E35">
        <v>9.5500584201168401E-2</v>
      </c>
      <c r="F35">
        <v>-1.73240030480061E-2</v>
      </c>
      <c r="G35">
        <v>1.0466098862104929E-2</v>
      </c>
    </row>
    <row r="36" spans="1:7" x14ac:dyDescent="0.35">
      <c r="A36">
        <v>1.136000000000001</v>
      </c>
      <c r="B36">
        <v>14.304</v>
      </c>
      <c r="C36">
        <v>3.759366</v>
      </c>
      <c r="D36">
        <v>-0.66992099999999999</v>
      </c>
      <c r="E36">
        <v>9.5488087376174757E-2</v>
      </c>
      <c r="F36">
        <v>-1.701602743205486E-2</v>
      </c>
      <c r="G36">
        <v>1.0773827794501339E-2</v>
      </c>
    </row>
    <row r="37" spans="1:7" x14ac:dyDescent="0.35">
      <c r="A37">
        <v>1.168000000000001</v>
      </c>
      <c r="B37">
        <v>14.336</v>
      </c>
      <c r="C37">
        <v>3.7594880000000002</v>
      </c>
      <c r="D37">
        <v>-0.65402800000000005</v>
      </c>
      <c r="E37">
        <v>9.5491186182372373E-2</v>
      </c>
      <c r="F37">
        <v>-1.6612344424688851E-2</v>
      </c>
      <c r="G37">
        <v>1.117751048503909E-2</v>
      </c>
    </row>
    <row r="38" spans="1:7" x14ac:dyDescent="0.35">
      <c r="A38">
        <v>1.2000000000000011</v>
      </c>
      <c r="B38">
        <v>14.368</v>
      </c>
      <c r="C38">
        <v>3.7611620000000001</v>
      </c>
      <c r="D38">
        <v>-0.64574399999999998</v>
      </c>
      <c r="E38">
        <v>9.553370586741175E-2</v>
      </c>
      <c r="F38">
        <v>-1.6401930403860811E-2</v>
      </c>
      <c r="G38">
        <v>1.1388618667746099E-2</v>
      </c>
    </row>
    <row r="39" spans="1:7" x14ac:dyDescent="0.35">
      <c r="A39">
        <v>1.2320000000000011</v>
      </c>
      <c r="B39">
        <v>14.4</v>
      </c>
      <c r="C39">
        <v>3.7609840000000001</v>
      </c>
      <c r="D39">
        <v>-0.63246100000000005</v>
      </c>
      <c r="E39">
        <v>9.552918465836932E-2</v>
      </c>
      <c r="F39">
        <v>-1.606454152908306E-2</v>
      </c>
      <c r="G39">
        <v>1.1725868355479769E-2</v>
      </c>
    </row>
    <row r="40" spans="1:7" x14ac:dyDescent="0.35">
      <c r="A40">
        <v>1.2640000000000009</v>
      </c>
      <c r="B40">
        <v>14.432</v>
      </c>
      <c r="C40">
        <v>3.7598720000000001</v>
      </c>
      <c r="D40">
        <v>-0.62314700000000001</v>
      </c>
      <c r="E40">
        <v>9.5500939801879611E-2</v>
      </c>
      <c r="F40">
        <v>-1.582796545593091E-2</v>
      </c>
      <c r="G40">
        <v>1.1961947058076541E-2</v>
      </c>
    </row>
    <row r="41" spans="1:7" x14ac:dyDescent="0.35">
      <c r="A41">
        <v>1.2960000000000009</v>
      </c>
      <c r="B41">
        <v>14.464</v>
      </c>
      <c r="C41">
        <v>3.7585899999999999</v>
      </c>
      <c r="D41">
        <v>-0.60343400000000003</v>
      </c>
      <c r="E41">
        <v>9.5468376936753876E-2</v>
      </c>
      <c r="F41">
        <v>-1.532725425450851E-2</v>
      </c>
      <c r="G41">
        <v>1.2462173171664429E-2</v>
      </c>
    </row>
    <row r="42" spans="1:7" x14ac:dyDescent="0.35">
      <c r="A42">
        <v>1.328000000000001</v>
      </c>
      <c r="B42">
        <v>14.496</v>
      </c>
      <c r="C42">
        <v>3.7593719999999999</v>
      </c>
      <c r="D42">
        <v>-0.58990699999999996</v>
      </c>
      <c r="E42">
        <v>9.5488239776479564E-2</v>
      </c>
      <c r="F42">
        <v>-1.4983667767335529E-2</v>
      </c>
      <c r="G42">
        <v>1.280598145643087E-2</v>
      </c>
    </row>
    <row r="43" spans="1:7" x14ac:dyDescent="0.35">
      <c r="A43">
        <v>1.360000000000001</v>
      </c>
      <c r="B43">
        <v>14.528</v>
      </c>
      <c r="C43">
        <v>3.7583389999999999</v>
      </c>
      <c r="D43">
        <v>-0.57813099999999995</v>
      </c>
      <c r="E43">
        <v>9.5462001524003054E-2</v>
      </c>
      <c r="F43">
        <v>-1.468455676911354E-2</v>
      </c>
      <c r="G43">
        <v>1.310475674570641E-2</v>
      </c>
    </row>
    <row r="44" spans="1:7" x14ac:dyDescent="0.35">
      <c r="A44">
        <v>1.392000000000001</v>
      </c>
      <c r="B44">
        <v>14.56</v>
      </c>
      <c r="C44">
        <v>3.5491549999999998</v>
      </c>
      <c r="D44">
        <v>-0.57673700000000006</v>
      </c>
      <c r="E44">
        <v>9.0148717297434594E-2</v>
      </c>
      <c r="F44">
        <v>-1.46491490982982E-2</v>
      </c>
      <c r="G44">
        <v>1.4120421334445901E-2</v>
      </c>
    </row>
    <row r="45" spans="1:7" x14ac:dyDescent="0.35">
      <c r="A45">
        <v>1.4400000000000011</v>
      </c>
      <c r="B45">
        <v>14.608000000000001</v>
      </c>
      <c r="C45">
        <v>3.5492889999999999</v>
      </c>
      <c r="D45">
        <v>-0.56344000000000005</v>
      </c>
      <c r="E45">
        <v>9.0152120904241809E-2</v>
      </c>
      <c r="F45">
        <v>-1.431140462280925E-2</v>
      </c>
      <c r="G45">
        <v>1.4434011768850929E-2</v>
      </c>
    </row>
    <row r="46" spans="1:7" x14ac:dyDescent="0.35">
      <c r="A46">
        <v>1.4720000000000011</v>
      </c>
      <c r="B46">
        <v>14.64</v>
      </c>
      <c r="C46">
        <v>3.5511819999999998</v>
      </c>
      <c r="D46">
        <v>-0.54796400000000001</v>
      </c>
      <c r="E46">
        <v>9.0200203200406406E-2</v>
      </c>
      <c r="F46">
        <v>-1.391831343662688E-2</v>
      </c>
      <c r="G46">
        <v>1.478499399048056E-2</v>
      </c>
    </row>
    <row r="47" spans="1:7" x14ac:dyDescent="0.35">
      <c r="A47">
        <v>1.5029999999999999</v>
      </c>
      <c r="B47">
        <v>14.670999999999999</v>
      </c>
      <c r="C47">
        <v>3.5505810000000002</v>
      </c>
      <c r="D47">
        <v>-0.53676000000000001</v>
      </c>
      <c r="E47">
        <v>9.0184937769875545E-2</v>
      </c>
      <c r="F47">
        <v>-1.363373126746254E-2</v>
      </c>
      <c r="G47">
        <v>1.505749053853192E-2</v>
      </c>
    </row>
    <row r="48" spans="1:7" x14ac:dyDescent="0.35">
      <c r="A48">
        <v>1.5360000000000009</v>
      </c>
      <c r="B48">
        <v>14.704000000000001</v>
      </c>
      <c r="C48">
        <v>3.5497869999999998</v>
      </c>
      <c r="D48">
        <v>-0.52565099999999998</v>
      </c>
      <c r="E48">
        <v>9.0164770129540259E-2</v>
      </c>
      <c r="F48">
        <v>-1.335156210312421E-2</v>
      </c>
      <c r="G48">
        <v>1.5329816600025749E-2</v>
      </c>
    </row>
    <row r="49" spans="1:7" x14ac:dyDescent="0.35">
      <c r="A49">
        <v>1.5680000000000009</v>
      </c>
      <c r="B49">
        <v>14.736000000000001</v>
      </c>
      <c r="C49">
        <v>3.5498029999999998</v>
      </c>
      <c r="D49">
        <v>-0.51242100000000002</v>
      </c>
      <c r="E49">
        <v>9.0165176530353067E-2</v>
      </c>
      <c r="F49">
        <v>-1.3015519431038861E-2</v>
      </c>
      <c r="G49">
        <v>1.5646561793429201E-2</v>
      </c>
    </row>
    <row r="50" spans="1:7" x14ac:dyDescent="0.35">
      <c r="A50">
        <v>1.600000000000001</v>
      </c>
      <c r="B50">
        <v>14.768000000000001</v>
      </c>
      <c r="C50">
        <v>3.5513439999999998</v>
      </c>
      <c r="D50">
        <v>-0.49811299999999997</v>
      </c>
      <c r="E50">
        <v>9.0204318008636014E-2</v>
      </c>
      <c r="F50">
        <v>-1.265209550419101E-2</v>
      </c>
      <c r="G50">
        <v>1.5977568919529679E-2</v>
      </c>
    </row>
    <row r="51" spans="1:7" x14ac:dyDescent="0.35">
      <c r="A51">
        <v>1.632000000000001</v>
      </c>
      <c r="B51">
        <v>14.8</v>
      </c>
      <c r="C51">
        <v>3.7597900000000002</v>
      </c>
      <c r="D51">
        <v>-0.47722500000000001</v>
      </c>
      <c r="E51">
        <v>9.5498856997714002E-2</v>
      </c>
      <c r="F51">
        <v>-1.212153924307849E-2</v>
      </c>
      <c r="G51">
        <v>1.5668025766690449E-2</v>
      </c>
    </row>
    <row r="52" spans="1:7" x14ac:dyDescent="0.35">
      <c r="A52">
        <v>1.664000000000001</v>
      </c>
      <c r="B52">
        <v>14.832000000000001</v>
      </c>
      <c r="C52">
        <v>3.7592140000000001</v>
      </c>
      <c r="D52">
        <v>-0.47190100000000001</v>
      </c>
      <c r="E52">
        <v>9.5484226568453151E-2</v>
      </c>
      <c r="F52">
        <v>-1.1986309372618751E-2</v>
      </c>
      <c r="G52">
        <v>1.5803088131010321E-2</v>
      </c>
    </row>
    <row r="53" spans="1:7" x14ac:dyDescent="0.35">
      <c r="A53">
        <v>1.6950000000000001</v>
      </c>
      <c r="B53">
        <v>14.863</v>
      </c>
      <c r="C53">
        <v>3.7597659999999999</v>
      </c>
      <c r="D53">
        <v>-0.449407</v>
      </c>
      <c r="E53">
        <v>9.5498247396494804E-2</v>
      </c>
      <c r="F53">
        <v>-1.1414960629921259E-2</v>
      </c>
      <c r="G53">
        <v>1.6374553701490178E-2</v>
      </c>
    </row>
    <row r="54" spans="1:7" x14ac:dyDescent="0.35">
      <c r="A54">
        <v>1.7270000000000001</v>
      </c>
      <c r="B54">
        <v>14.895</v>
      </c>
      <c r="C54">
        <v>3.7613249999999998</v>
      </c>
      <c r="D54">
        <v>-0.433195</v>
      </c>
      <c r="E54">
        <v>9.5537846075692157E-2</v>
      </c>
      <c r="F54">
        <v>-1.100317500635001E-2</v>
      </c>
      <c r="G54">
        <v>1.6786782623066199E-2</v>
      </c>
    </row>
    <row r="55" spans="1:7" x14ac:dyDescent="0.35">
      <c r="A55">
        <v>1.7589999999999999</v>
      </c>
      <c r="B55">
        <v>14.927</v>
      </c>
      <c r="C55">
        <v>3.7617020000000001</v>
      </c>
      <c r="D55">
        <v>-0.41873899999999997</v>
      </c>
      <c r="E55">
        <v>9.5547421894843804E-2</v>
      </c>
      <c r="F55">
        <v>-1.063599187198374E-2</v>
      </c>
      <c r="G55">
        <v>1.7154059768359101E-2</v>
      </c>
    </row>
    <row r="56" spans="1:7" x14ac:dyDescent="0.35">
      <c r="A56">
        <v>1.7909999999999999</v>
      </c>
      <c r="B56">
        <v>14.959</v>
      </c>
      <c r="C56">
        <v>3.762108</v>
      </c>
      <c r="D56">
        <v>-0.40770000000000001</v>
      </c>
      <c r="E56">
        <v>9.5557734315468643E-2</v>
      </c>
      <c r="F56">
        <v>-1.035560071120142E-2</v>
      </c>
      <c r="G56">
        <v>1.743456423643883E-2</v>
      </c>
    </row>
    <row r="57" spans="1:7" x14ac:dyDescent="0.35">
      <c r="A57">
        <v>1.84</v>
      </c>
      <c r="B57">
        <v>15.007999999999999</v>
      </c>
      <c r="C57">
        <v>3.7595360000000002</v>
      </c>
      <c r="D57">
        <v>-0.38362600000000002</v>
      </c>
      <c r="E57">
        <v>9.5492405384810783E-2</v>
      </c>
      <c r="F57">
        <v>-9.7441198882397776E-3</v>
      </c>
      <c r="G57">
        <v>1.8045247905107399E-2</v>
      </c>
    </row>
    <row r="58" spans="1:7" x14ac:dyDescent="0.35">
      <c r="A58">
        <v>1.8720000000000001</v>
      </c>
      <c r="B58">
        <v>15.04</v>
      </c>
      <c r="C58">
        <v>3.7618369999999999</v>
      </c>
      <c r="D58">
        <v>-0.37371599999999999</v>
      </c>
      <c r="E58">
        <v>9.5550850901701803E-2</v>
      </c>
      <c r="F58">
        <v>-9.4924053848107707E-3</v>
      </c>
      <c r="G58">
        <v>1.829759499825304E-2</v>
      </c>
    </row>
    <row r="59" spans="1:7" x14ac:dyDescent="0.35">
      <c r="A59">
        <v>1.9039999999999999</v>
      </c>
      <c r="B59">
        <v>15.071999999999999</v>
      </c>
      <c r="C59">
        <v>3.76193</v>
      </c>
      <c r="D59">
        <v>-0.35882599999999998</v>
      </c>
      <c r="E59">
        <v>9.5553213106426213E-2</v>
      </c>
      <c r="F59">
        <v>-9.1141986283972565E-3</v>
      </c>
      <c r="G59">
        <v>1.8675801616275731E-2</v>
      </c>
    </row>
    <row r="60" spans="1:7" x14ac:dyDescent="0.35">
      <c r="A60">
        <v>1.9359999999999999</v>
      </c>
      <c r="B60">
        <v>15.103999999999999</v>
      </c>
      <c r="C60">
        <v>3.7615479999999999</v>
      </c>
      <c r="D60">
        <v>-0.349157</v>
      </c>
      <c r="E60">
        <v>9.5543510287020572E-2</v>
      </c>
      <c r="F60">
        <v>-8.8686055372110741E-3</v>
      </c>
      <c r="G60">
        <v>1.8921258730745322E-2</v>
      </c>
    </row>
    <row r="61" spans="1:7" x14ac:dyDescent="0.35">
      <c r="A61">
        <v>1.968</v>
      </c>
      <c r="B61">
        <v>15.135999999999999</v>
      </c>
      <c r="C61">
        <v>3.7593570000000001</v>
      </c>
      <c r="D61">
        <v>-0.33687099999999998</v>
      </c>
      <c r="E61">
        <v>9.5487858775717555E-2</v>
      </c>
      <c r="F61">
        <v>-8.5565405130810269E-3</v>
      </c>
      <c r="G61">
        <v>1.9232736239148961E-2</v>
      </c>
    </row>
    <row r="62" spans="1:7" x14ac:dyDescent="0.35">
      <c r="A62">
        <v>2</v>
      </c>
      <c r="B62">
        <v>15.167999999999999</v>
      </c>
      <c r="C62">
        <v>3.762127</v>
      </c>
      <c r="D62">
        <v>-0.318218</v>
      </c>
      <c r="E62">
        <v>9.5558216916433833E-2</v>
      </c>
      <c r="F62">
        <v>-8.0827533655067323E-3</v>
      </c>
      <c r="G62">
        <v>1.970723053128207E-2</v>
      </c>
    </row>
    <row r="63" spans="1:7" x14ac:dyDescent="0.35">
      <c r="A63">
        <v>2.031000000000001</v>
      </c>
      <c r="B63">
        <v>15.199</v>
      </c>
      <c r="C63">
        <v>3.761863</v>
      </c>
      <c r="D63">
        <v>-0.30713200000000002</v>
      </c>
      <c r="E63">
        <v>9.5551511303022613E-2</v>
      </c>
      <c r="F63">
        <v>-7.8011684023368052E-3</v>
      </c>
      <c r="G63">
        <v>1.9988716442504769E-2</v>
      </c>
    </row>
    <row r="64" spans="1:7" x14ac:dyDescent="0.35">
      <c r="A64">
        <v>2.0630000000000011</v>
      </c>
      <c r="B64">
        <v>15.231</v>
      </c>
      <c r="C64">
        <v>3.762213</v>
      </c>
      <c r="D64">
        <v>-0.29944599999999999</v>
      </c>
      <c r="E64">
        <v>9.5560401320802651E-2</v>
      </c>
      <c r="F64">
        <v>-7.6059436118872236E-3</v>
      </c>
      <c r="G64">
        <v>2.01840321783683E-2</v>
      </c>
    </row>
    <row r="65" spans="1:7" x14ac:dyDescent="0.35">
      <c r="A65">
        <v>2.0960000000000001</v>
      </c>
      <c r="B65">
        <v>15.263999999999999</v>
      </c>
      <c r="C65">
        <v>3.7595779999999999</v>
      </c>
      <c r="D65">
        <v>-0.27924900000000002</v>
      </c>
      <c r="E65">
        <v>9.5493472186944373E-2</v>
      </c>
      <c r="F65">
        <v>-7.0929387858775731E-3</v>
      </c>
      <c r="G65">
        <v>2.0696332466567061E-2</v>
      </c>
    </row>
    <row r="66" spans="1:7" x14ac:dyDescent="0.35">
      <c r="A66">
        <v>2.1270000000000011</v>
      </c>
      <c r="B66">
        <v>15.295</v>
      </c>
      <c r="C66">
        <v>3.7603879999999998</v>
      </c>
      <c r="D66">
        <v>-0.26576</v>
      </c>
      <c r="E66">
        <v>9.5514046228092453E-2</v>
      </c>
      <c r="F66">
        <v>-6.7503175006350018E-3</v>
      </c>
      <c r="G66">
        <v>2.1039121575974332E-2</v>
      </c>
    </row>
    <row r="67" spans="1:7" x14ac:dyDescent="0.35">
      <c r="A67">
        <v>2.16</v>
      </c>
      <c r="B67">
        <v>15.327999999999999</v>
      </c>
      <c r="C67">
        <v>3.762238</v>
      </c>
      <c r="D67">
        <v>-0.245169</v>
      </c>
      <c r="E67">
        <v>9.5561036322072648E-2</v>
      </c>
      <c r="F67">
        <v>-6.2273050546101097E-3</v>
      </c>
      <c r="G67">
        <v>2.1562586316684069E-2</v>
      </c>
    </row>
    <row r="68" spans="1:7" x14ac:dyDescent="0.35">
      <c r="A68">
        <v>2.1920000000000002</v>
      </c>
      <c r="B68">
        <v>15.36</v>
      </c>
      <c r="C68">
        <v>3.763385</v>
      </c>
      <c r="D68">
        <v>-0.23311999999999999</v>
      </c>
      <c r="E68">
        <v>9.559017018034037E-2</v>
      </c>
      <c r="F68">
        <v>-5.921259842519685E-3</v>
      </c>
      <c r="G68">
        <v>2.1868953144383842E-2</v>
      </c>
    </row>
    <row r="69" spans="1:7" x14ac:dyDescent="0.35">
      <c r="A69">
        <v>2.241000000000001</v>
      </c>
      <c r="B69">
        <v>15.409000000000001</v>
      </c>
      <c r="C69">
        <v>3.761768</v>
      </c>
      <c r="D69">
        <v>-0.21984600000000001</v>
      </c>
      <c r="E69">
        <v>9.5549098298196605E-2</v>
      </c>
      <c r="F69">
        <v>-5.5840995681991374E-3</v>
      </c>
      <c r="G69">
        <v>2.2205626439341049E-2</v>
      </c>
    </row>
    <row r="70" spans="1:7" x14ac:dyDescent="0.35">
      <c r="A70">
        <v>2.2719999999999998</v>
      </c>
      <c r="B70">
        <v>15.44</v>
      </c>
      <c r="C70">
        <v>3.7616209999999999</v>
      </c>
      <c r="D70">
        <v>-0.205929</v>
      </c>
      <c r="E70">
        <v>9.5545364490728979E-2</v>
      </c>
      <c r="F70">
        <v>-5.2306070612141231E-3</v>
      </c>
      <c r="G70">
        <v>2.255906283088447E-2</v>
      </c>
    </row>
    <row r="71" spans="1:7" x14ac:dyDescent="0.35">
      <c r="A71">
        <v>2.3030000000000008</v>
      </c>
      <c r="B71">
        <v>15.471</v>
      </c>
      <c r="C71">
        <v>3.7629359999999998</v>
      </c>
      <c r="D71">
        <v>-0.18493100000000001</v>
      </c>
      <c r="E71">
        <v>9.5578765557531115E-2</v>
      </c>
      <c r="F71">
        <v>-4.6972567945135898E-3</v>
      </c>
      <c r="G71">
        <v>2.3092737170821331E-2</v>
      </c>
    </row>
    <row r="72" spans="1:7" x14ac:dyDescent="0.35">
      <c r="A72">
        <v>2.3350000000000009</v>
      </c>
      <c r="B72">
        <v>15.503</v>
      </c>
      <c r="C72">
        <v>3.76322</v>
      </c>
      <c r="D72">
        <v>-0.16944500000000001</v>
      </c>
      <c r="E72">
        <v>9.5585979171958352E-2</v>
      </c>
      <c r="F72">
        <v>-4.3039116078232159E-3</v>
      </c>
      <c r="G72">
        <v>2.348613865674538E-2</v>
      </c>
    </row>
    <row r="73" spans="1:7" x14ac:dyDescent="0.35">
      <c r="A73">
        <v>2.3670000000000009</v>
      </c>
      <c r="B73">
        <v>15.535</v>
      </c>
      <c r="C73">
        <v>3.762591</v>
      </c>
      <c r="D73">
        <v>-0.15885199999999999</v>
      </c>
      <c r="E73">
        <v>9.5570002540005083E-2</v>
      </c>
      <c r="F73">
        <v>-4.0348488696977398E-3</v>
      </c>
      <c r="G73">
        <v>2.375501085478092E-2</v>
      </c>
    </row>
    <row r="74" spans="1:7" x14ac:dyDescent="0.35">
      <c r="A74">
        <v>2.3990000000000009</v>
      </c>
      <c r="B74">
        <v>15.567</v>
      </c>
      <c r="C74">
        <v>3.761288</v>
      </c>
      <c r="D74">
        <v>-0.14610600000000001</v>
      </c>
      <c r="E74">
        <v>9.5536906273812547E-2</v>
      </c>
      <c r="F74">
        <v>-3.711099822199645E-3</v>
      </c>
      <c r="G74">
        <v>2.407842138986379E-2</v>
      </c>
    </row>
    <row r="75" spans="1:7" x14ac:dyDescent="0.35">
      <c r="A75">
        <v>2.4319999999999999</v>
      </c>
      <c r="B75">
        <v>15.6</v>
      </c>
      <c r="C75">
        <v>3.7623509999999998</v>
      </c>
      <c r="D75">
        <v>-0.133747</v>
      </c>
      <c r="E75">
        <v>9.5563906527813061E-2</v>
      </c>
      <c r="F75">
        <v>-3.3971805943611888E-3</v>
      </c>
      <c r="G75">
        <v>2.439258304298908E-2</v>
      </c>
    </row>
    <row r="76" spans="1:7" x14ac:dyDescent="0.35">
      <c r="A76">
        <v>2.464</v>
      </c>
      <c r="B76">
        <v>15.632</v>
      </c>
      <c r="C76">
        <v>3.7635969999999999</v>
      </c>
      <c r="D76">
        <v>-0.10947900000000001</v>
      </c>
      <c r="E76">
        <v>9.5595554991109985E-2</v>
      </c>
      <c r="F76">
        <v>-2.780772161544323E-3</v>
      </c>
      <c r="G76">
        <v>2.5009290060801569E-2</v>
      </c>
    </row>
    <row r="77" spans="1:7" x14ac:dyDescent="0.35">
      <c r="A77">
        <v>2.496</v>
      </c>
      <c r="B77">
        <v>15.664</v>
      </c>
      <c r="C77">
        <v>3.7606579999999998</v>
      </c>
      <c r="D77">
        <v>-9.7209000000000004E-2</v>
      </c>
      <c r="E77">
        <v>9.552090424180848E-2</v>
      </c>
      <c r="F77">
        <v>-2.4691135382270768E-3</v>
      </c>
      <c r="G77">
        <v>2.5320227769871889E-2</v>
      </c>
    </row>
    <row r="78" spans="1:7" x14ac:dyDescent="0.35">
      <c r="A78">
        <v>2.528</v>
      </c>
      <c r="B78">
        <v>15.696</v>
      </c>
      <c r="C78">
        <v>3.7599559999999999</v>
      </c>
      <c r="D78">
        <v>-8.1786999999999999E-2</v>
      </c>
      <c r="E78">
        <v>9.5503073406146818E-2</v>
      </c>
      <c r="F78">
        <v>-2.0773939547879101E-3</v>
      </c>
      <c r="G78">
        <v>2.5711802101683098E-2</v>
      </c>
    </row>
    <row r="79" spans="1:7" x14ac:dyDescent="0.35">
      <c r="A79">
        <v>2.56</v>
      </c>
      <c r="B79">
        <v>15.728</v>
      </c>
      <c r="C79">
        <v>3.7607889999999999</v>
      </c>
      <c r="D79">
        <v>-7.2969000000000006E-2</v>
      </c>
      <c r="E79">
        <v>9.5524231648463298E-2</v>
      </c>
      <c r="F79">
        <v>-1.8534163068326141E-3</v>
      </c>
      <c r="G79">
        <v>2.5935932070441661E-2</v>
      </c>
    </row>
    <row r="80" spans="1:7" x14ac:dyDescent="0.35">
      <c r="A80">
        <v>2.592000000000001</v>
      </c>
      <c r="B80">
        <v>15.76</v>
      </c>
      <c r="C80">
        <v>3.7627030000000001</v>
      </c>
      <c r="D80">
        <v>-4.9957000000000001E-2</v>
      </c>
      <c r="E80">
        <v>9.5572847345694698E-2</v>
      </c>
      <c r="F80">
        <v>-1.268910337820676E-3</v>
      </c>
      <c r="G80">
        <v>2.6520839191379E-2</v>
      </c>
    </row>
    <row r="81" spans="1:7" x14ac:dyDescent="0.35">
      <c r="A81">
        <v>2.6390000000000011</v>
      </c>
      <c r="B81">
        <v>15.807</v>
      </c>
      <c r="C81">
        <v>3.762267</v>
      </c>
      <c r="D81">
        <v>-3.5184E-2</v>
      </c>
      <c r="E81">
        <v>9.5561772923545854E-2</v>
      </c>
      <c r="F81">
        <v>-8.9367538735077474E-4</v>
      </c>
      <c r="G81">
        <v>2.6895955518070148E-2</v>
      </c>
    </row>
    <row r="82" spans="1:7" x14ac:dyDescent="0.35">
      <c r="A82">
        <v>2.6710000000000012</v>
      </c>
      <c r="B82">
        <v>15.839</v>
      </c>
      <c r="C82">
        <v>3.7613629999999998</v>
      </c>
      <c r="D82">
        <v>-2.9038000000000001E-2</v>
      </c>
      <c r="E82">
        <v>9.5538811277622551E-2</v>
      </c>
      <c r="F82">
        <v>-7.3756667513335031E-4</v>
      </c>
      <c r="G82">
        <v>2.7051862524490839E-2</v>
      </c>
    </row>
    <row r="83" spans="1:7" x14ac:dyDescent="0.35">
      <c r="A83">
        <v>2.7040000000000011</v>
      </c>
      <c r="B83">
        <v>15.872</v>
      </c>
      <c r="C83">
        <v>3.7623769999999999</v>
      </c>
      <c r="D83">
        <v>-1.0506E-2</v>
      </c>
      <c r="E83">
        <v>9.5564566929133857E-2</v>
      </c>
      <c r="F83">
        <v>-2.6685293370586738E-4</v>
      </c>
      <c r="G83">
        <v>2.7522777912476631E-2</v>
      </c>
    </row>
    <row r="84" spans="1:7" x14ac:dyDescent="0.35">
      <c r="A84">
        <v>2.7360000000000011</v>
      </c>
      <c r="B84">
        <v>15.904</v>
      </c>
      <c r="C84">
        <v>3.76227</v>
      </c>
      <c r="D84">
        <v>4.4450000000000002E-3</v>
      </c>
      <c r="E84">
        <v>9.556184912369825E-2</v>
      </c>
      <c r="F84">
        <v>1.1290322580645159E-4</v>
      </c>
      <c r="G84">
        <v>2.7902495602373231E-2</v>
      </c>
    </row>
    <row r="85" spans="1:7" x14ac:dyDescent="0.35">
      <c r="A85">
        <v>2.7680000000000011</v>
      </c>
      <c r="B85">
        <v>15.936</v>
      </c>
      <c r="C85">
        <v>3.7627890000000002</v>
      </c>
      <c r="D85">
        <v>8.1139999999999997E-3</v>
      </c>
      <c r="E85">
        <v>9.5575031750063516E-2</v>
      </c>
      <c r="F85">
        <v>2.0609601219202439E-4</v>
      </c>
      <c r="G85">
        <v>2.7995801867230011E-2</v>
      </c>
    </row>
    <row r="86" spans="1:7" x14ac:dyDescent="0.35">
      <c r="A86">
        <v>2.8000000000000012</v>
      </c>
      <c r="B86">
        <v>15.968</v>
      </c>
      <c r="C86">
        <v>3.7613629999999998</v>
      </c>
      <c r="D86">
        <v>2.0788000000000001E-2</v>
      </c>
      <c r="E86">
        <v>9.5538811277622551E-2</v>
      </c>
      <c r="F86">
        <v>5.2801625603251211E-4</v>
      </c>
      <c r="G86">
        <v>2.831740591946463E-2</v>
      </c>
    </row>
    <row r="87" spans="1:7" x14ac:dyDescent="0.35">
      <c r="A87">
        <v>2.833000000000002</v>
      </c>
      <c r="B87">
        <v>16.001000000000001</v>
      </c>
      <c r="C87">
        <v>3.7603300000000002</v>
      </c>
      <c r="D87">
        <v>3.7504999999999997E-2</v>
      </c>
      <c r="E87">
        <v>9.5512573025146055E-2</v>
      </c>
      <c r="F87">
        <v>9.5262890525781051E-4</v>
      </c>
      <c r="G87">
        <v>2.87418183464732E-2</v>
      </c>
    </row>
    <row r="88" spans="1:7" x14ac:dyDescent="0.35">
      <c r="A88">
        <v>2.8640000000000012</v>
      </c>
      <c r="B88">
        <v>16.032</v>
      </c>
      <c r="C88">
        <v>3.760583</v>
      </c>
      <c r="D88">
        <v>6.0595000000000003E-2</v>
      </c>
      <c r="E88">
        <v>9.5518999237998489E-2</v>
      </c>
      <c r="F88">
        <v>1.539116078232157E-3</v>
      </c>
      <c r="G88">
        <v>2.9328335514266189E-2</v>
      </c>
    </row>
    <row r="89" spans="1:7" x14ac:dyDescent="0.35">
      <c r="A89">
        <v>2.895</v>
      </c>
      <c r="B89">
        <v>16.062999999999999</v>
      </c>
      <c r="C89">
        <v>3.764278</v>
      </c>
      <c r="D89">
        <v>7.5524999999999995E-2</v>
      </c>
      <c r="E89">
        <v>9.5612852425704858E-2</v>
      </c>
      <c r="F89">
        <v>1.918338836677673E-3</v>
      </c>
      <c r="G89">
        <v>2.9708326457424949E-2</v>
      </c>
    </row>
    <row r="90" spans="1:7" x14ac:dyDescent="0.35">
      <c r="A90">
        <v>2.927</v>
      </c>
      <c r="B90">
        <v>16.094999999999999</v>
      </c>
      <c r="C90">
        <v>3.762864</v>
      </c>
      <c r="D90">
        <v>8.9708999999999997E-2</v>
      </c>
      <c r="E90">
        <v>9.557693675387352E-2</v>
      </c>
      <c r="F90">
        <v>2.2786131572263149E-3</v>
      </c>
      <c r="G90">
        <v>3.0068255184388212E-2</v>
      </c>
    </row>
    <row r="91" spans="1:7" x14ac:dyDescent="0.35">
      <c r="A91">
        <v>2.9590000000000001</v>
      </c>
      <c r="B91">
        <v>16.126999999999999</v>
      </c>
      <c r="C91">
        <v>3.762168</v>
      </c>
      <c r="D91">
        <v>0.103876</v>
      </c>
      <c r="E91">
        <v>9.5559258318516638E-2</v>
      </c>
      <c r="F91">
        <v>2.6384556769113538E-3</v>
      </c>
      <c r="G91">
        <v>3.0427940606531739E-2</v>
      </c>
    </row>
    <row r="92" spans="1:7" x14ac:dyDescent="0.35">
      <c r="A92">
        <v>2.9910000000000001</v>
      </c>
      <c r="B92">
        <v>16.158999999999999</v>
      </c>
      <c r="C92">
        <v>3.7633890000000001</v>
      </c>
      <c r="D92">
        <v>0.12503800000000001</v>
      </c>
      <c r="E92">
        <v>9.5590271780543565E-2</v>
      </c>
      <c r="F92">
        <v>3.1759715519431042E-3</v>
      </c>
      <c r="G92">
        <v>3.096569527677967E-2</v>
      </c>
    </row>
    <row r="93" spans="1:7" x14ac:dyDescent="0.35">
      <c r="A93">
        <v>3.0399999999999991</v>
      </c>
      <c r="B93">
        <v>16.207999999999998</v>
      </c>
      <c r="C93">
        <v>3.7689349999999999</v>
      </c>
      <c r="D93">
        <v>0.13414300000000001</v>
      </c>
      <c r="E93">
        <v>9.5731140462280928E-2</v>
      </c>
      <c r="F93">
        <v>3.4072390144780289E-3</v>
      </c>
      <c r="G93">
        <v>3.1198492222472951E-2</v>
      </c>
    </row>
    <row r="94" spans="1:7" x14ac:dyDescent="0.35">
      <c r="A94">
        <v>3.0719999999999992</v>
      </c>
      <c r="B94">
        <v>16.239999999999998</v>
      </c>
      <c r="C94">
        <v>3.7675779999999999</v>
      </c>
      <c r="D94">
        <v>0.14966499999999999</v>
      </c>
      <c r="E94">
        <v>9.5696672593345189E-2</v>
      </c>
      <c r="F94">
        <v>3.8014986029972059E-3</v>
      </c>
      <c r="G94">
        <v>3.1592288295530929E-2</v>
      </c>
    </row>
    <row r="95" spans="1:7" x14ac:dyDescent="0.35">
      <c r="A95">
        <v>3.1039999999999992</v>
      </c>
      <c r="B95">
        <v>16.271999999999998</v>
      </c>
      <c r="C95">
        <v>3.762413</v>
      </c>
      <c r="D95">
        <v>0.166106</v>
      </c>
      <c r="E95">
        <v>9.5565481330962668E-2</v>
      </c>
      <c r="F95">
        <v>4.2191008382016764E-3</v>
      </c>
      <c r="G95">
        <v>3.2008586444323493E-2</v>
      </c>
    </row>
    <row r="96" spans="1:7" x14ac:dyDescent="0.35">
      <c r="A96">
        <v>3.1359999999999988</v>
      </c>
      <c r="B96">
        <v>16.303999999999998</v>
      </c>
      <c r="C96">
        <v>3.7621850000000001</v>
      </c>
      <c r="D96">
        <v>0.17924499999999999</v>
      </c>
      <c r="E96">
        <v>9.5559690119380244E-2</v>
      </c>
      <c r="F96">
        <v>4.5528321056642106E-3</v>
      </c>
      <c r="G96">
        <v>3.2342264571434569E-2</v>
      </c>
    </row>
    <row r="97" spans="1:7" x14ac:dyDescent="0.35">
      <c r="A97">
        <v>3.167000000000002</v>
      </c>
      <c r="B97">
        <v>16.335000000000001</v>
      </c>
      <c r="C97">
        <v>3.7658770000000001</v>
      </c>
      <c r="D97">
        <v>0.18873400000000001</v>
      </c>
      <c r="E97">
        <v>9.5653467106934217E-2</v>
      </c>
      <c r="F97">
        <v>4.7938531877063763E-3</v>
      </c>
      <c r="G97">
        <v>3.2584103751862679E-2</v>
      </c>
    </row>
    <row r="98" spans="1:7" x14ac:dyDescent="0.35">
      <c r="A98">
        <v>3.1999999999999988</v>
      </c>
      <c r="B98">
        <v>16.367999999999999</v>
      </c>
      <c r="C98">
        <v>3.7662689999999999</v>
      </c>
      <c r="D98">
        <v>0.20579700000000001</v>
      </c>
      <c r="E98">
        <v>9.566342392684786E-2</v>
      </c>
      <c r="F98">
        <v>5.2272542545085104E-3</v>
      </c>
      <c r="G98">
        <v>3.3017584475096853E-2</v>
      </c>
    </row>
    <row r="99" spans="1:7" x14ac:dyDescent="0.35">
      <c r="A99">
        <v>3.2319999999999989</v>
      </c>
      <c r="B99">
        <v>16.399999999999999</v>
      </c>
      <c r="C99">
        <v>3.7628569999999999</v>
      </c>
      <c r="D99">
        <v>0.214834</v>
      </c>
      <c r="E99">
        <v>9.5576758953517915E-2</v>
      </c>
      <c r="F99">
        <v>5.4567945135890273E-3</v>
      </c>
      <c r="G99">
        <v>3.32463302568363E-2</v>
      </c>
    </row>
    <row r="100" spans="1:7" x14ac:dyDescent="0.35">
      <c r="A100">
        <v>3.2639999999999989</v>
      </c>
      <c r="B100">
        <v>16.431999999999999</v>
      </c>
      <c r="C100">
        <v>3.7628339999999998</v>
      </c>
      <c r="D100">
        <v>0.23098399999999999</v>
      </c>
      <c r="E100">
        <v>9.5576174752349502E-2</v>
      </c>
      <c r="F100">
        <v>5.8670053340106679E-3</v>
      </c>
      <c r="G100">
        <v>3.365652454579942E-2</v>
      </c>
    </row>
    <row r="101" spans="1:7" x14ac:dyDescent="0.35">
      <c r="A101">
        <v>3.2959999999999989</v>
      </c>
      <c r="B101">
        <v>16.463999999999999</v>
      </c>
      <c r="C101">
        <v>3.7659919999999998</v>
      </c>
      <c r="D101">
        <v>0.24263799999999999</v>
      </c>
      <c r="E101">
        <v>9.5656388112776228E-2</v>
      </c>
      <c r="F101">
        <v>6.1630175260350521E-3</v>
      </c>
      <c r="G101">
        <v>3.395322810668653E-2</v>
      </c>
    </row>
    <row r="102" spans="1:7" x14ac:dyDescent="0.35">
      <c r="A102">
        <v>3.3270000000000022</v>
      </c>
      <c r="B102">
        <v>16.495000000000001</v>
      </c>
      <c r="C102">
        <v>3.7665899999999999</v>
      </c>
      <c r="D102">
        <v>0.25660500000000003</v>
      </c>
      <c r="E102">
        <v>9.5671577343154693E-2</v>
      </c>
      <c r="F102">
        <v>6.5177800355600722E-3</v>
      </c>
      <c r="G102">
        <v>3.4308125662619197E-2</v>
      </c>
    </row>
    <row r="103" spans="1:7" x14ac:dyDescent="0.35">
      <c r="A103">
        <v>3.3590000000000022</v>
      </c>
      <c r="B103">
        <v>16.527000000000001</v>
      </c>
      <c r="C103">
        <v>3.7637200000000002</v>
      </c>
      <c r="D103">
        <v>0.26595800000000003</v>
      </c>
      <c r="E103">
        <v>9.5598679197358399E-2</v>
      </c>
      <c r="F103">
        <v>6.7553467106934223E-3</v>
      </c>
      <c r="G103">
        <v>3.4545015049175232E-2</v>
      </c>
    </row>
    <row r="104" spans="1:7" x14ac:dyDescent="0.35">
      <c r="A104">
        <v>3.3910000000000018</v>
      </c>
      <c r="B104">
        <v>16.559000000000001</v>
      </c>
      <c r="C104">
        <v>3.7625570000000002</v>
      </c>
      <c r="D104">
        <v>0.28234300000000001</v>
      </c>
      <c r="E104">
        <v>9.5569138938277884E-2</v>
      </c>
      <c r="F104">
        <v>7.171526543053087E-3</v>
      </c>
      <c r="G104">
        <v>3.4960958549324253E-2</v>
      </c>
    </row>
    <row r="105" spans="1:7" x14ac:dyDescent="0.35">
      <c r="A105">
        <v>3.4390000000000001</v>
      </c>
      <c r="B105">
        <v>16.606999999999999</v>
      </c>
      <c r="C105">
        <v>3.7654740000000002</v>
      </c>
      <c r="D105">
        <v>0.29269800000000001</v>
      </c>
      <c r="E105">
        <v>9.5643230886461789E-2</v>
      </c>
      <c r="F105">
        <v>7.4345440690881393E-3</v>
      </c>
      <c r="G105">
        <v>3.5224571334678011E-2</v>
      </c>
    </row>
    <row r="106" spans="1:7" x14ac:dyDescent="0.35">
      <c r="A106">
        <v>3.4710000000000001</v>
      </c>
      <c r="B106">
        <v>16.638999999999999</v>
      </c>
      <c r="C106">
        <v>3.7664819999999999</v>
      </c>
      <c r="D106">
        <v>0.309174</v>
      </c>
      <c r="E106">
        <v>9.5668834137668274E-2</v>
      </c>
      <c r="F106">
        <v>7.8530353060706128E-3</v>
      </c>
      <c r="G106">
        <v>3.5643286513334017E-2</v>
      </c>
    </row>
    <row r="107" spans="1:7" x14ac:dyDescent="0.35">
      <c r="A107">
        <v>3.5040000000000009</v>
      </c>
      <c r="B107">
        <v>16.672000000000001</v>
      </c>
      <c r="C107">
        <v>3.764964</v>
      </c>
      <c r="D107">
        <v>0.315021</v>
      </c>
      <c r="E107">
        <v>9.5630276860553726E-2</v>
      </c>
      <c r="F107">
        <v>8.0015494030988062E-3</v>
      </c>
      <c r="G107">
        <v>3.5791438552022187E-2</v>
      </c>
    </row>
    <row r="108" spans="1:7" x14ac:dyDescent="0.35">
      <c r="A108">
        <v>3.5360000000000009</v>
      </c>
      <c r="B108">
        <v>16.704000000000001</v>
      </c>
      <c r="C108">
        <v>3.7636970000000001</v>
      </c>
      <c r="D108">
        <v>0.33248100000000003</v>
      </c>
      <c r="E108">
        <v>9.559809499619E-2</v>
      </c>
      <c r="F108">
        <v>8.4450342900685808E-3</v>
      </c>
      <c r="G108">
        <v>3.6234645737849992E-2</v>
      </c>
    </row>
    <row r="109" spans="1:7" x14ac:dyDescent="0.35">
      <c r="A109">
        <v>3.5680000000000009</v>
      </c>
      <c r="B109">
        <v>16.736000000000001</v>
      </c>
      <c r="C109">
        <v>3.765047</v>
      </c>
      <c r="D109">
        <v>0.34649099999999999</v>
      </c>
      <c r="E109">
        <v>9.5632385064770134E-2</v>
      </c>
      <c r="F109">
        <v>8.8008890017780041E-3</v>
      </c>
      <c r="G109">
        <v>3.6590766713229257E-2</v>
      </c>
    </row>
    <row r="110" spans="1:7" x14ac:dyDescent="0.35">
      <c r="A110">
        <v>3.600000000000001</v>
      </c>
      <c r="B110">
        <v>16.768000000000001</v>
      </c>
      <c r="C110">
        <v>3.7664749999999998</v>
      </c>
      <c r="D110">
        <v>0.36147099999999999</v>
      </c>
      <c r="E110">
        <v>9.5668656337312682E-2</v>
      </c>
      <c r="F110">
        <v>9.1813817627635266E-3</v>
      </c>
      <c r="G110">
        <v>3.6971569975840758E-2</v>
      </c>
    </row>
    <row r="111" spans="1:7" x14ac:dyDescent="0.35">
      <c r="A111">
        <v>3.632000000000001</v>
      </c>
      <c r="B111">
        <v>16.8</v>
      </c>
      <c r="C111">
        <v>3.7665549999999999</v>
      </c>
      <c r="D111">
        <v>0.37262600000000001</v>
      </c>
      <c r="E111">
        <v>9.5670688341376681E-2</v>
      </c>
      <c r="F111">
        <v>9.4647193294386603E-3</v>
      </c>
      <c r="G111">
        <v>3.7254914112098449E-2</v>
      </c>
    </row>
    <row r="112" spans="1:7" x14ac:dyDescent="0.35">
      <c r="A112">
        <v>3.664000000000001</v>
      </c>
      <c r="B112">
        <v>16.832000000000001</v>
      </c>
      <c r="C112">
        <v>3.7634880000000002</v>
      </c>
      <c r="D112">
        <v>0.38561400000000001</v>
      </c>
      <c r="E112">
        <v>9.5592786385572781E-2</v>
      </c>
      <c r="F112">
        <v>9.7946151892303792E-3</v>
      </c>
      <c r="G112">
        <v>3.7584149428480929E-2</v>
      </c>
    </row>
    <row r="113" spans="1:7" x14ac:dyDescent="0.35">
      <c r="A113">
        <v>3.696000000000002</v>
      </c>
      <c r="B113">
        <v>16.864000000000001</v>
      </c>
      <c r="C113">
        <v>3.7645849999999998</v>
      </c>
      <c r="D113">
        <v>0.40067900000000001</v>
      </c>
      <c r="E113">
        <v>9.5620650241300481E-2</v>
      </c>
      <c r="F113">
        <v>1.0177266954533909E-2</v>
      </c>
      <c r="G113">
        <v>3.7967001611755813E-2</v>
      </c>
    </row>
    <row r="114" spans="1:7" x14ac:dyDescent="0.35">
      <c r="A114">
        <v>3.728000000000002</v>
      </c>
      <c r="B114">
        <v>16.896000000000001</v>
      </c>
      <c r="C114">
        <v>3.7665030000000002</v>
      </c>
      <c r="D114">
        <v>0.408972</v>
      </c>
      <c r="E114">
        <v>9.5669367538735089E-2</v>
      </c>
      <c r="F114">
        <v>1.038790957581915E-2</v>
      </c>
      <c r="G114">
        <v>3.8178052346488717E-2</v>
      </c>
    </row>
    <row r="115" spans="1:7" x14ac:dyDescent="0.35">
      <c r="A115">
        <v>3.760000000000002</v>
      </c>
      <c r="B115">
        <v>16.928000000000001</v>
      </c>
      <c r="C115">
        <v>3.7667570000000001</v>
      </c>
      <c r="D115">
        <v>0.43643100000000001</v>
      </c>
      <c r="E115">
        <v>9.5675819151638308E-2</v>
      </c>
      <c r="F115">
        <v>1.1085369570739139E-2</v>
      </c>
      <c r="G115">
        <v>3.8875542176566642E-2</v>
      </c>
    </row>
    <row r="116" spans="1:7" x14ac:dyDescent="0.35">
      <c r="A116">
        <v>3.792000000000002</v>
      </c>
      <c r="B116">
        <v>16.96</v>
      </c>
      <c r="C116">
        <v>3.7620070000000001</v>
      </c>
      <c r="D116">
        <v>0.44770700000000002</v>
      </c>
      <c r="E116">
        <v>9.5555168910337829E-2</v>
      </c>
      <c r="F116">
        <v>1.137178054356109E-2</v>
      </c>
      <c r="G116">
        <v>3.9161030998410971E-2</v>
      </c>
    </row>
    <row r="117" spans="1:7" x14ac:dyDescent="0.35">
      <c r="A117">
        <v>3.8390000000000022</v>
      </c>
      <c r="B117">
        <v>17.007000000000001</v>
      </c>
      <c r="C117">
        <v>3.7627069999999998</v>
      </c>
      <c r="D117">
        <v>0.46651599999999999</v>
      </c>
      <c r="E117">
        <v>9.5572948945897893E-2</v>
      </c>
      <c r="F117">
        <v>1.18495300990602E-2</v>
      </c>
      <c r="G117">
        <v>3.9638881500909481E-2</v>
      </c>
    </row>
    <row r="118" spans="1:7" x14ac:dyDescent="0.35">
      <c r="A118">
        <v>3.8710000000000022</v>
      </c>
      <c r="B118">
        <v>17.039000000000001</v>
      </c>
      <c r="C118">
        <v>3.766953</v>
      </c>
      <c r="D118">
        <v>0.47314000000000001</v>
      </c>
      <c r="E118">
        <v>9.5680797561595129E-2</v>
      </c>
      <c r="F118">
        <v>1.2017780035560069E-2</v>
      </c>
      <c r="G118">
        <v>3.9807959313735541E-2</v>
      </c>
    </row>
    <row r="119" spans="1:7" x14ac:dyDescent="0.35">
      <c r="A119">
        <v>3.9030000000000018</v>
      </c>
      <c r="B119">
        <v>17.071000000000002</v>
      </c>
      <c r="C119">
        <v>3.7690760000000001</v>
      </c>
      <c r="D119">
        <v>0.48621999999999999</v>
      </c>
      <c r="E119">
        <v>9.5734721869443748E-2</v>
      </c>
      <c r="F119">
        <v>1.2350012700025399E-2</v>
      </c>
      <c r="G119">
        <v>4.0140699306441978E-2</v>
      </c>
    </row>
    <row r="120" spans="1:7" x14ac:dyDescent="0.35">
      <c r="A120">
        <v>3.9350000000000018</v>
      </c>
      <c r="B120">
        <v>17.103000000000002</v>
      </c>
      <c r="C120">
        <v>3.7640380000000002</v>
      </c>
      <c r="D120">
        <v>0.50182099999999996</v>
      </c>
      <c r="E120">
        <v>9.5606756413512836E-2</v>
      </c>
      <c r="F120">
        <v>1.2746278892557779E-2</v>
      </c>
      <c r="G120">
        <v>4.0535837473156699E-2</v>
      </c>
    </row>
    <row r="121" spans="1:7" x14ac:dyDescent="0.35">
      <c r="A121">
        <v>3.9670000000000019</v>
      </c>
      <c r="B121">
        <v>17.135000000000002</v>
      </c>
      <c r="C121">
        <v>3.763592</v>
      </c>
      <c r="D121">
        <v>0.51348099999999997</v>
      </c>
      <c r="E121">
        <v>9.5595427990855991E-2</v>
      </c>
      <c r="F121">
        <v>1.304244348488697E-2</v>
      </c>
      <c r="G121">
        <v>4.0831916735688562E-2</v>
      </c>
    </row>
    <row r="122" spans="1:7" x14ac:dyDescent="0.35">
      <c r="A122">
        <v>4</v>
      </c>
      <c r="B122">
        <v>17.167999999999999</v>
      </c>
      <c r="C122">
        <v>3.7637330000000002</v>
      </c>
      <c r="D122">
        <v>0.52215599999999995</v>
      </c>
      <c r="E122">
        <v>9.5599009398018811E-2</v>
      </c>
      <c r="F122">
        <v>1.326278892557785E-2</v>
      </c>
      <c r="G122">
        <v>4.1052281372843287E-2</v>
      </c>
    </row>
    <row r="123" spans="1:7" x14ac:dyDescent="0.35">
      <c r="A123">
        <v>4.032</v>
      </c>
      <c r="B123">
        <v>17.2</v>
      </c>
      <c r="C123">
        <v>3.764678</v>
      </c>
      <c r="D123">
        <v>0.53031700000000004</v>
      </c>
      <c r="E123">
        <v>9.5623012446024891E-2</v>
      </c>
      <c r="F123">
        <v>1.347007874015748E-2</v>
      </c>
      <c r="G123">
        <v>4.1259735698979519E-2</v>
      </c>
    </row>
    <row r="124" spans="1:7" x14ac:dyDescent="0.35">
      <c r="A124">
        <v>4.0640000000000001</v>
      </c>
      <c r="B124">
        <v>17.231999999999999</v>
      </c>
      <c r="C124">
        <v>3.7641830000000001</v>
      </c>
      <c r="D124">
        <v>0.54136300000000004</v>
      </c>
      <c r="E124">
        <v>9.5610439420878851E-2</v>
      </c>
      <c r="F124">
        <v>1.37506477012954E-2</v>
      </c>
      <c r="G124">
        <v>4.1540207348934752E-2</v>
      </c>
    </row>
    <row r="125" spans="1:7" x14ac:dyDescent="0.35">
      <c r="A125">
        <v>4.0960000000000001</v>
      </c>
      <c r="B125">
        <v>17.263999999999999</v>
      </c>
      <c r="C125">
        <v>3.76437</v>
      </c>
      <c r="D125">
        <v>0.55873300000000004</v>
      </c>
      <c r="E125">
        <v>9.561518923037847E-2</v>
      </c>
      <c r="F125">
        <v>1.4191846583693169E-2</v>
      </c>
      <c r="G125">
        <v>4.1981428688202663E-2</v>
      </c>
    </row>
    <row r="126" spans="1:7" x14ac:dyDescent="0.35">
      <c r="A126">
        <v>4.1280000000000001</v>
      </c>
      <c r="B126">
        <v>17.295999999999999</v>
      </c>
      <c r="C126">
        <v>3.7618239999999998</v>
      </c>
      <c r="D126">
        <v>0.57819699999999996</v>
      </c>
      <c r="E126">
        <v>9.5550520701041405E-2</v>
      </c>
      <c r="F126">
        <v>1.468623317246634E-2</v>
      </c>
      <c r="G126">
        <v>4.2475403069690047E-2</v>
      </c>
    </row>
    <row r="127" spans="1:7" x14ac:dyDescent="0.35">
      <c r="A127">
        <v>4.16</v>
      </c>
      <c r="B127">
        <v>17.327999999999999</v>
      </c>
      <c r="C127">
        <v>3.7649119999999998</v>
      </c>
      <c r="D127">
        <v>0.59035599999999999</v>
      </c>
      <c r="E127">
        <v>9.5628956057912121E-2</v>
      </c>
      <c r="F127">
        <v>1.4995072390144779E-2</v>
      </c>
      <c r="G127">
        <v>4.2784732201269673E-2</v>
      </c>
    </row>
    <row r="128" spans="1:7" x14ac:dyDescent="0.35">
      <c r="A128">
        <v>4.1920000000000002</v>
      </c>
      <c r="B128">
        <v>17.36</v>
      </c>
      <c r="C128">
        <v>3.7660809999999998</v>
      </c>
      <c r="D128">
        <v>0.605568</v>
      </c>
      <c r="E128">
        <v>9.5658648717297429E-2</v>
      </c>
      <c r="F128">
        <v>1.538145796291593E-2</v>
      </c>
      <c r="G128">
        <v>4.317133047213164E-2</v>
      </c>
    </row>
    <row r="129" spans="1:7" x14ac:dyDescent="0.35">
      <c r="A129">
        <v>4.240000000000002</v>
      </c>
      <c r="B129">
        <v>17.408000000000001</v>
      </c>
      <c r="C129">
        <v>3.764716</v>
      </c>
      <c r="D129">
        <v>0.62351400000000001</v>
      </c>
      <c r="E129">
        <v>9.5623977647955299E-2</v>
      </c>
      <c r="F129">
        <v>1.5837287274574549E-2</v>
      </c>
      <c r="G129">
        <v>4.3626890588883263E-2</v>
      </c>
    </row>
    <row r="130" spans="1:7" x14ac:dyDescent="0.35">
      <c r="A130">
        <v>4.272000000000002</v>
      </c>
      <c r="B130">
        <v>17.440000000000001</v>
      </c>
      <c r="C130">
        <v>3.7639450000000001</v>
      </c>
      <c r="D130">
        <v>0.63858700000000002</v>
      </c>
      <c r="E130">
        <v>9.5604394208788426E-2</v>
      </c>
      <c r="F130">
        <v>1.622014224028448E-2</v>
      </c>
      <c r="G130">
        <v>4.4009605455419772E-2</v>
      </c>
    </row>
    <row r="131" spans="1:7" x14ac:dyDescent="0.35">
      <c r="A131">
        <v>4.304000000000002</v>
      </c>
      <c r="B131">
        <v>17.472000000000001</v>
      </c>
      <c r="C131">
        <v>3.765898</v>
      </c>
      <c r="D131">
        <v>0.64471699999999998</v>
      </c>
      <c r="E131">
        <v>9.5654000508001019E-2</v>
      </c>
      <c r="F131">
        <v>1.6375844551689101E-2</v>
      </c>
      <c r="G131">
        <v>4.4165651770482553E-2</v>
      </c>
    </row>
    <row r="132" spans="1:7" x14ac:dyDescent="0.35">
      <c r="A132">
        <v>4.3350000000000009</v>
      </c>
      <c r="B132">
        <v>17.503</v>
      </c>
      <c r="C132">
        <v>3.7655400000000001</v>
      </c>
      <c r="D132">
        <v>0.66420800000000002</v>
      </c>
      <c r="E132">
        <v>9.564490728981459E-2</v>
      </c>
      <c r="F132">
        <v>1.6870916941833881E-2</v>
      </c>
      <c r="G132">
        <v>4.4660643093223332E-2</v>
      </c>
    </row>
    <row r="133" spans="1:7" x14ac:dyDescent="0.35">
      <c r="A133">
        <v>4.3680000000000021</v>
      </c>
      <c r="B133">
        <v>17.536000000000001</v>
      </c>
      <c r="C133">
        <v>3.765244</v>
      </c>
      <c r="D133">
        <v>0.67652199999999996</v>
      </c>
      <c r="E133">
        <v>9.5637388874777754E-2</v>
      </c>
      <c r="F133">
        <v>1.718369316738633E-2</v>
      </c>
      <c r="G133">
        <v>4.4973357420229267E-2</v>
      </c>
    </row>
    <row r="134" spans="1:7" x14ac:dyDescent="0.35">
      <c r="A134">
        <v>4.4000000000000021</v>
      </c>
      <c r="B134">
        <v>17.568000000000001</v>
      </c>
      <c r="C134">
        <v>3.76349</v>
      </c>
      <c r="D134">
        <v>0.69492600000000004</v>
      </c>
      <c r="E134">
        <v>9.5592837185674379E-2</v>
      </c>
      <c r="F134">
        <v>1.7651155702311409E-2</v>
      </c>
      <c r="G134">
        <v>4.544051913696677E-2</v>
      </c>
    </row>
    <row r="135" spans="1:7" x14ac:dyDescent="0.35">
      <c r="A135">
        <v>4.4320000000000022</v>
      </c>
      <c r="B135">
        <v>17.600000000000001</v>
      </c>
      <c r="C135">
        <v>3.7633999999999999</v>
      </c>
      <c r="D135">
        <v>0.70159499999999997</v>
      </c>
      <c r="E135">
        <v>9.5590551181102365E-2</v>
      </c>
      <c r="F135">
        <v>1.7820548641097281E-2</v>
      </c>
      <c r="G135">
        <v>4.560989541906476E-2</v>
      </c>
    </row>
    <row r="136" spans="1:7" x14ac:dyDescent="0.35">
      <c r="A136">
        <v>4.4640000000000022</v>
      </c>
      <c r="B136">
        <v>17.632000000000001</v>
      </c>
      <c r="C136">
        <v>3.7650640000000002</v>
      </c>
      <c r="D136">
        <v>0.71798600000000001</v>
      </c>
      <c r="E136">
        <v>9.5632816865633741E-2</v>
      </c>
      <c r="F136">
        <v>1.8236880873761751E-2</v>
      </c>
      <c r="G136">
        <v>4.6026488209498513E-2</v>
      </c>
    </row>
    <row r="137" spans="1:7" x14ac:dyDescent="0.35">
      <c r="A137">
        <v>4.495000000000001</v>
      </c>
      <c r="B137">
        <v>17.663</v>
      </c>
      <c r="C137">
        <v>3.7653829999999999</v>
      </c>
      <c r="D137">
        <v>0.72893799999999997</v>
      </c>
      <c r="E137">
        <v>9.5640919481838962E-2</v>
      </c>
      <c r="F137">
        <v>1.851506223012446E-2</v>
      </c>
      <c r="G137">
        <v>4.6304718621195909E-2</v>
      </c>
    </row>
    <row r="138" spans="1:7" x14ac:dyDescent="0.35">
      <c r="A138">
        <v>4.527000000000001</v>
      </c>
      <c r="B138">
        <v>17.695</v>
      </c>
      <c r="C138">
        <v>3.763223</v>
      </c>
      <c r="D138">
        <v>0.74582099999999996</v>
      </c>
      <c r="E138">
        <v>9.5586055372110748E-2</v>
      </c>
      <c r="F138">
        <v>1.894389128778258E-2</v>
      </c>
      <c r="G138">
        <v>4.6733192975678503E-2</v>
      </c>
    </row>
    <row r="139" spans="1:7" x14ac:dyDescent="0.35">
      <c r="A139">
        <v>4.5590000000000011</v>
      </c>
      <c r="B139">
        <v>17.727</v>
      </c>
      <c r="C139">
        <v>3.763468</v>
      </c>
      <c r="D139">
        <v>0.75383100000000003</v>
      </c>
      <c r="E139">
        <v>9.5592278384556778E-2</v>
      </c>
      <c r="F139">
        <v>1.9147345694691391E-2</v>
      </c>
      <c r="G139">
        <v>4.6936679782384923E-2</v>
      </c>
    </row>
    <row r="140" spans="1:7" x14ac:dyDescent="0.35">
      <c r="A140">
        <v>4.5920000000000023</v>
      </c>
      <c r="B140">
        <v>17.760000000000002</v>
      </c>
      <c r="C140">
        <v>3.764275</v>
      </c>
      <c r="D140">
        <v>0.77143399999999995</v>
      </c>
      <c r="E140">
        <v>9.5612776225552462E-2</v>
      </c>
      <c r="F140">
        <v>1.9594462788925581E-2</v>
      </c>
      <c r="G140">
        <v>4.7383911628007327E-2</v>
      </c>
    </row>
    <row r="141" spans="1:7" x14ac:dyDescent="0.35">
      <c r="A141">
        <v>4.6400000000000006</v>
      </c>
      <c r="B141">
        <v>17.808</v>
      </c>
      <c r="C141">
        <v>3.7658260000000001</v>
      </c>
      <c r="D141">
        <v>0.78284500000000001</v>
      </c>
      <c r="E141">
        <v>9.5652171704343411E-2</v>
      </c>
      <c r="F141">
        <v>1.988430276860554E-2</v>
      </c>
      <c r="G141">
        <v>4.767400429049104E-2</v>
      </c>
    </row>
    <row r="142" spans="1:7" x14ac:dyDescent="0.35">
      <c r="A142">
        <v>4.6720000000000006</v>
      </c>
      <c r="B142">
        <v>17.84</v>
      </c>
      <c r="C142">
        <v>3.7648980000000001</v>
      </c>
      <c r="D142">
        <v>0.79839199999999999</v>
      </c>
      <c r="E142">
        <v>9.5628600457200924E-2</v>
      </c>
      <c r="F142">
        <v>2.0279197358394719E-2</v>
      </c>
      <c r="G142">
        <v>4.8068732289680963E-2</v>
      </c>
    </row>
    <row r="143" spans="1:7" x14ac:dyDescent="0.35">
      <c r="A143">
        <v>4.7040000000000006</v>
      </c>
      <c r="B143">
        <v>17.872</v>
      </c>
      <c r="C143">
        <v>3.7631320000000001</v>
      </c>
      <c r="D143">
        <v>0.805504</v>
      </c>
      <c r="E143">
        <v>9.558374396748795E-2</v>
      </c>
      <c r="F143">
        <v>2.045984251968504E-2</v>
      </c>
      <c r="G143">
        <v>4.8249107731491291E-2</v>
      </c>
    </row>
    <row r="144" spans="1:7" x14ac:dyDescent="0.35">
      <c r="A144">
        <v>4.7360000000000007</v>
      </c>
      <c r="B144">
        <v>17.904</v>
      </c>
      <c r="C144">
        <v>3.763258</v>
      </c>
      <c r="D144">
        <v>0.82327799999999995</v>
      </c>
      <c r="E144">
        <v>9.558694437388876E-2</v>
      </c>
      <c r="F144">
        <v>2.0911303022606041E-2</v>
      </c>
      <c r="G144">
        <v>4.8700578988721058E-2</v>
      </c>
    </row>
    <row r="145" spans="1:7" x14ac:dyDescent="0.35">
      <c r="A145">
        <v>4.7669999999999986</v>
      </c>
      <c r="B145">
        <v>17.934999999999999</v>
      </c>
      <c r="C145">
        <v>3.765177</v>
      </c>
      <c r="D145">
        <v>0.83574499999999996</v>
      </c>
      <c r="E145">
        <v>9.5635687071374154E-2</v>
      </c>
      <c r="F145">
        <v>2.1227965455930909E-2</v>
      </c>
      <c r="G145">
        <v>4.9017526339940352E-2</v>
      </c>
    </row>
    <row r="146" spans="1:7" x14ac:dyDescent="0.35">
      <c r="A146">
        <v>4.8000000000000007</v>
      </c>
      <c r="B146">
        <v>17.968</v>
      </c>
      <c r="C146">
        <v>3.763512</v>
      </c>
      <c r="D146">
        <v>0.84991700000000003</v>
      </c>
      <c r="E146">
        <v>9.5593395986791979E-2</v>
      </c>
      <c r="F146">
        <v>2.158793497586995E-2</v>
      </c>
      <c r="G146">
        <v>4.9377236214569201E-2</v>
      </c>
    </row>
    <row r="147" spans="1:7" x14ac:dyDescent="0.35">
      <c r="A147">
        <v>4.8320000000000007</v>
      </c>
      <c r="B147">
        <v>18</v>
      </c>
      <c r="C147">
        <v>3.7630720000000002</v>
      </c>
      <c r="D147">
        <v>0.85701499999999997</v>
      </c>
      <c r="E147">
        <v>9.5582219964439941E-2</v>
      </c>
      <c r="F147">
        <v>2.1768224536449068E-2</v>
      </c>
      <c r="G147">
        <v>4.9557462636525877E-2</v>
      </c>
    </row>
    <row r="148" spans="1:7" x14ac:dyDescent="0.35">
      <c r="A148">
        <v>4.8640000000000008</v>
      </c>
      <c r="B148">
        <v>18.032</v>
      </c>
      <c r="C148">
        <v>3.7613279999999998</v>
      </c>
      <c r="D148">
        <v>0.87032299999999996</v>
      </c>
      <c r="E148">
        <v>9.5537922275844553E-2</v>
      </c>
      <c r="F148">
        <v>2.210624841249683E-2</v>
      </c>
      <c r="G148">
        <v>4.9895268712382361E-2</v>
      </c>
    </row>
    <row r="149" spans="1:7" x14ac:dyDescent="0.35">
      <c r="A149">
        <v>4.8960000000000008</v>
      </c>
      <c r="B149">
        <v>18.064</v>
      </c>
      <c r="C149">
        <v>3.7601119999999999</v>
      </c>
      <c r="D149">
        <v>0.88497999999999999</v>
      </c>
      <c r="E149">
        <v>9.5507035814071634E-2</v>
      </c>
      <c r="F149">
        <v>2.247853695707392E-2</v>
      </c>
      <c r="G149">
        <v>5.0267429347016487E-2</v>
      </c>
    </row>
    <row r="150" spans="1:7" x14ac:dyDescent="0.35">
      <c r="A150">
        <v>4.9269999999999996</v>
      </c>
      <c r="B150">
        <v>18.094999999999999</v>
      </c>
      <c r="C150">
        <v>3.7619699999999998</v>
      </c>
      <c r="D150">
        <v>0.89587899999999998</v>
      </c>
      <c r="E150">
        <v>9.5554229108458219E-2</v>
      </c>
      <c r="F150">
        <v>2.2755372110744219E-2</v>
      </c>
      <c r="G150">
        <v>5.0544459225372693E-2</v>
      </c>
    </row>
    <row r="151" spans="1:7" x14ac:dyDescent="0.35">
      <c r="A151">
        <v>4.9589999999999996</v>
      </c>
      <c r="B151">
        <v>18.126999999999999</v>
      </c>
      <c r="C151">
        <v>3.767547</v>
      </c>
      <c r="D151">
        <v>0.91278400000000004</v>
      </c>
      <c r="E151">
        <v>9.5695885191770386E-2</v>
      </c>
      <c r="F151">
        <v>2.3184759969519939E-2</v>
      </c>
      <c r="G151">
        <v>5.0974690146467737E-2</v>
      </c>
    </row>
    <row r="152" spans="1:7" x14ac:dyDescent="0.35">
      <c r="A152">
        <v>4.9920000000000009</v>
      </c>
      <c r="B152">
        <v>18.16</v>
      </c>
      <c r="C152">
        <v>3.7659470000000002</v>
      </c>
      <c r="D152">
        <v>0.92872100000000002</v>
      </c>
      <c r="E152">
        <v>9.5655245110490228E-2</v>
      </c>
      <c r="F152">
        <v>2.358956057912116E-2</v>
      </c>
      <c r="G152">
        <v>5.1379198626288307E-2</v>
      </c>
    </row>
    <row r="153" spans="1:7" x14ac:dyDescent="0.35">
      <c r="A153">
        <v>5.0399999999999991</v>
      </c>
      <c r="B153">
        <v>18.207999999999998</v>
      </c>
      <c r="C153">
        <v>3.761196</v>
      </c>
      <c r="D153">
        <v>0.94525499999999996</v>
      </c>
      <c r="E153">
        <v>9.553456946913895E-2</v>
      </c>
      <c r="F153">
        <v>2.400952501905004E-2</v>
      </c>
      <c r="G153">
        <v>5.1798513844559073E-2</v>
      </c>
    </row>
    <row r="154" spans="1:7" x14ac:dyDescent="0.35">
      <c r="A154">
        <v>5.0719999999999992</v>
      </c>
      <c r="B154">
        <v>18.239999999999998</v>
      </c>
      <c r="C154">
        <v>3.7535270000000001</v>
      </c>
      <c r="D154">
        <v>0.96791300000000002</v>
      </c>
      <c r="E154">
        <v>9.5339776479552968E-2</v>
      </c>
      <c r="F154">
        <v>2.4585039370078741E-2</v>
      </c>
      <c r="G154">
        <v>5.2373587665677457E-2</v>
      </c>
    </row>
    <row r="155" spans="1:7" x14ac:dyDescent="0.35">
      <c r="A155">
        <v>5.1039999999999992</v>
      </c>
      <c r="B155">
        <v>18.271999999999998</v>
      </c>
      <c r="C155">
        <v>3.7545809999999999</v>
      </c>
      <c r="D155">
        <v>0.97782800000000003</v>
      </c>
      <c r="E155">
        <v>9.5366548133096266E-2</v>
      </c>
      <c r="F155">
        <v>2.4836880873761749E-2</v>
      </c>
      <c r="G155">
        <v>5.2625446001245191E-2</v>
      </c>
    </row>
    <row r="156" spans="1:7" x14ac:dyDescent="0.35">
      <c r="A156">
        <v>5.1350000000000016</v>
      </c>
      <c r="B156">
        <v>18.303000000000001</v>
      </c>
      <c r="C156">
        <v>3.760119</v>
      </c>
      <c r="D156">
        <v>0.98141999999999996</v>
      </c>
      <c r="E156">
        <v>9.5507213614427239E-2</v>
      </c>
      <c r="F156">
        <v>2.492811785623571E-2</v>
      </c>
      <c r="G156">
        <v>5.2716994715475307E-2</v>
      </c>
    </row>
    <row r="157" spans="1:7" x14ac:dyDescent="0.35">
      <c r="A157">
        <v>5.1670000000000016</v>
      </c>
      <c r="B157">
        <v>18.335000000000001</v>
      </c>
      <c r="C157">
        <v>3.7611270000000001</v>
      </c>
      <c r="D157">
        <v>0.99166399999999999</v>
      </c>
      <c r="E157">
        <v>9.5532816865633738E-2</v>
      </c>
      <c r="F157">
        <v>2.5188315976631959E-2</v>
      </c>
      <c r="G157">
        <v>5.2977287849139403E-2</v>
      </c>
    </row>
    <row r="158" spans="1:7" x14ac:dyDescent="0.35">
      <c r="A158">
        <v>5.1999999999999993</v>
      </c>
      <c r="B158">
        <v>18.367999999999999</v>
      </c>
      <c r="C158">
        <v>3.7589640000000002</v>
      </c>
      <c r="D158">
        <v>1.0003169999999999</v>
      </c>
      <c r="E158">
        <v>9.5477876555753127E-2</v>
      </c>
      <c r="F158">
        <v>2.5408102616205231E-2</v>
      </c>
      <c r="G158">
        <v>5.3196881344531023E-2</v>
      </c>
    </row>
    <row r="159" spans="1:7" x14ac:dyDescent="0.35">
      <c r="A159">
        <v>5.2319999999999993</v>
      </c>
      <c r="B159">
        <v>18.399999999999999</v>
      </c>
      <c r="C159">
        <v>3.7545449999999998</v>
      </c>
      <c r="D159">
        <v>1.015809</v>
      </c>
      <c r="E159">
        <v>9.5365633731267468E-2</v>
      </c>
      <c r="F159">
        <v>2.5801600203200409E-2</v>
      </c>
      <c r="G159">
        <v>5.359016417498981E-2</v>
      </c>
    </row>
    <row r="160" spans="1:7" x14ac:dyDescent="0.35">
      <c r="A160">
        <v>5.2639999999999993</v>
      </c>
      <c r="B160">
        <v>18.431999999999999</v>
      </c>
      <c r="C160">
        <v>3.7583769999999999</v>
      </c>
      <c r="D160">
        <v>1.020645</v>
      </c>
      <c r="E160">
        <v>9.5462966725933449E-2</v>
      </c>
      <c r="F160">
        <v>2.59244348488697E-2</v>
      </c>
      <c r="G160">
        <v>5.3713169583254873E-2</v>
      </c>
    </row>
    <row r="161" spans="1:7" x14ac:dyDescent="0.35">
      <c r="A161">
        <v>5.2959999999999994</v>
      </c>
      <c r="B161">
        <v>18.463999999999999</v>
      </c>
      <c r="C161">
        <v>3.760786</v>
      </c>
      <c r="D161">
        <v>1.0319430000000001</v>
      </c>
      <c r="E161">
        <v>9.5524155448310902E-2</v>
      </c>
      <c r="F161">
        <v>2.6211404622809249E-2</v>
      </c>
      <c r="G161">
        <v>5.4000334966058751E-2</v>
      </c>
    </row>
    <row r="162" spans="1:7" x14ac:dyDescent="0.35">
      <c r="A162">
        <v>5.3270000000000017</v>
      </c>
      <c r="B162">
        <v>18.495000000000001</v>
      </c>
      <c r="C162">
        <v>3.7605900000000001</v>
      </c>
      <c r="D162">
        <v>1.041863</v>
      </c>
      <c r="E162">
        <v>9.5519177038354081E-2</v>
      </c>
      <c r="F162">
        <v>2.6463373126746251E-2</v>
      </c>
      <c r="G162">
        <v>5.4252283176368231E-2</v>
      </c>
    </row>
    <row r="163" spans="1:7" x14ac:dyDescent="0.35">
      <c r="A163">
        <v>5.3599999999999994</v>
      </c>
      <c r="B163">
        <v>18.527999999999999</v>
      </c>
      <c r="C163">
        <v>3.7555749999999999</v>
      </c>
      <c r="D163">
        <v>1.057661</v>
      </c>
      <c r="E163">
        <v>9.5391795783591568E-2</v>
      </c>
      <c r="F163">
        <v>2.6864643129286259E-2</v>
      </c>
      <c r="G163">
        <v>5.4653234810658063E-2</v>
      </c>
    </row>
    <row r="164" spans="1:7" x14ac:dyDescent="0.35">
      <c r="A164">
        <v>5.3919999999999986</v>
      </c>
      <c r="B164">
        <v>18.559999999999999</v>
      </c>
      <c r="C164">
        <v>3.7611460000000001</v>
      </c>
      <c r="D164">
        <v>1.082252</v>
      </c>
      <c r="E164">
        <v>9.5533299466598942E-2</v>
      </c>
      <c r="F164">
        <v>2.7489255778511561E-2</v>
      </c>
      <c r="G164">
        <v>5.5278211724699801E-2</v>
      </c>
    </row>
    <row r="165" spans="1:7" x14ac:dyDescent="0.35">
      <c r="A165">
        <v>5.4400000000000013</v>
      </c>
      <c r="B165">
        <v>18.608000000000001</v>
      </c>
      <c r="C165">
        <v>3.7669730000000001</v>
      </c>
      <c r="D165">
        <v>1.0948040000000001</v>
      </c>
      <c r="E165">
        <v>9.5681305562611133E-2</v>
      </c>
      <c r="F165">
        <v>2.7808077216154439E-2</v>
      </c>
      <c r="G165">
        <v>5.5597795524330092E-2</v>
      </c>
    </row>
    <row r="166" spans="1:7" x14ac:dyDescent="0.35">
      <c r="A166">
        <v>5.4720000000000013</v>
      </c>
      <c r="B166">
        <v>18.64</v>
      </c>
      <c r="C166">
        <v>3.7743820000000001</v>
      </c>
      <c r="D166">
        <v>1.097078</v>
      </c>
      <c r="E166">
        <v>9.5869494538989089E-2</v>
      </c>
      <c r="F166">
        <v>2.7865836931673861E-2</v>
      </c>
      <c r="G166">
        <v>5.565709371418856E-2</v>
      </c>
    </row>
    <row r="167" spans="1:7" x14ac:dyDescent="0.35">
      <c r="A167">
        <v>5.5030000000000001</v>
      </c>
      <c r="B167">
        <v>18.670999999999999</v>
      </c>
      <c r="C167">
        <v>3.763455</v>
      </c>
      <c r="D167">
        <v>1.119148</v>
      </c>
      <c r="E167">
        <v>9.559194818389638E-2</v>
      </c>
      <c r="F167">
        <v>2.842641605283211E-2</v>
      </c>
      <c r="G167">
        <v>5.6215618224262028E-2</v>
      </c>
    </row>
    <row r="168" spans="1:7" x14ac:dyDescent="0.35">
      <c r="A168">
        <v>5.5350000000000001</v>
      </c>
      <c r="B168">
        <v>18.702999999999999</v>
      </c>
      <c r="C168">
        <v>3.7613750000000001</v>
      </c>
      <c r="D168">
        <v>1.134263</v>
      </c>
      <c r="E168">
        <v>9.5539116078232164E-2</v>
      </c>
      <c r="F168">
        <v>2.881033782067564E-2</v>
      </c>
      <c r="G168">
        <v>5.6599306380234131E-2</v>
      </c>
    </row>
    <row r="169" spans="1:7" x14ac:dyDescent="0.35">
      <c r="A169">
        <v>5.5680000000000014</v>
      </c>
      <c r="B169">
        <v>18.736000000000001</v>
      </c>
      <c r="C169">
        <v>3.762076</v>
      </c>
      <c r="D169">
        <v>1.151918</v>
      </c>
      <c r="E169">
        <v>9.5556921513843027E-2</v>
      </c>
      <c r="F169">
        <v>2.9258775717551439E-2</v>
      </c>
      <c r="G169">
        <v>5.7047812099568433E-2</v>
      </c>
    </row>
    <row r="170" spans="1:7" x14ac:dyDescent="0.35">
      <c r="A170">
        <v>5.6000000000000014</v>
      </c>
      <c r="B170">
        <v>18.768000000000001</v>
      </c>
      <c r="C170">
        <v>3.7629980000000001</v>
      </c>
      <c r="D170">
        <v>1.1589160000000001</v>
      </c>
      <c r="E170">
        <v>9.5580340360680735E-2</v>
      </c>
      <c r="F170">
        <v>2.9436525273050549E-2</v>
      </c>
      <c r="G170">
        <v>5.7225661859850202E-2</v>
      </c>
    </row>
    <row r="171" spans="1:7" x14ac:dyDescent="0.35">
      <c r="A171">
        <v>5.6320000000000006</v>
      </c>
      <c r="B171">
        <v>18.8</v>
      </c>
      <c r="C171">
        <v>3.761469</v>
      </c>
      <c r="D171">
        <v>1.1724540000000001</v>
      </c>
      <c r="E171">
        <v>9.5541503683007373E-2</v>
      </c>
      <c r="F171">
        <v>2.9780391160782321E-2</v>
      </c>
      <c r="G171">
        <v>5.7569361711508997E-2</v>
      </c>
    </row>
    <row r="172" spans="1:7" x14ac:dyDescent="0.35">
      <c r="A172">
        <v>5.6640000000000006</v>
      </c>
      <c r="B172">
        <v>18.832000000000001</v>
      </c>
      <c r="C172">
        <v>3.7596729999999998</v>
      </c>
      <c r="D172">
        <v>1.1878820000000001</v>
      </c>
      <c r="E172">
        <v>9.549588519177038E-2</v>
      </c>
      <c r="F172">
        <v>3.0172263144526291E-2</v>
      </c>
      <c r="G172">
        <v>5.7961074464233632E-2</v>
      </c>
    </row>
    <row r="173" spans="1:7" x14ac:dyDescent="0.35">
      <c r="A173">
        <v>5.6960000000000024</v>
      </c>
      <c r="B173">
        <v>18.864000000000001</v>
      </c>
      <c r="C173">
        <v>3.7622249999999999</v>
      </c>
      <c r="D173">
        <v>1.2011769999999999</v>
      </c>
      <c r="E173">
        <v>9.5560706121412251E-2</v>
      </c>
      <c r="F173">
        <v>3.0509956819913642E-2</v>
      </c>
      <c r="G173">
        <v>5.8298998147568899E-2</v>
      </c>
    </row>
    <row r="174" spans="1:7" x14ac:dyDescent="0.35">
      <c r="A174">
        <v>5.7270000000000003</v>
      </c>
      <c r="B174">
        <v>18.895</v>
      </c>
      <c r="C174">
        <v>3.7664119999999999</v>
      </c>
      <c r="D174">
        <v>1.207657</v>
      </c>
      <c r="E174">
        <v>9.5667056134112277E-2</v>
      </c>
      <c r="F174">
        <v>3.0674549149098299E-2</v>
      </c>
      <c r="G174">
        <v>5.8464123595501523E-2</v>
      </c>
    </row>
    <row r="175" spans="1:7" x14ac:dyDescent="0.35">
      <c r="A175">
        <v>5.7600000000000016</v>
      </c>
      <c r="B175">
        <v>18.928000000000001</v>
      </c>
      <c r="C175">
        <v>3.763023</v>
      </c>
      <c r="D175">
        <v>1.223997</v>
      </c>
      <c r="E175">
        <v>9.5580975361950732E-2</v>
      </c>
      <c r="F175">
        <v>3.1089585979171962E-2</v>
      </c>
      <c r="G175">
        <v>5.8878708755620707E-2</v>
      </c>
    </row>
    <row r="176" spans="1:7" x14ac:dyDescent="0.35">
      <c r="A176">
        <v>5.7920000000000016</v>
      </c>
      <c r="B176">
        <v>18.96</v>
      </c>
      <c r="C176">
        <v>3.7608410000000001</v>
      </c>
      <c r="D176">
        <v>1.248678</v>
      </c>
      <c r="E176">
        <v>9.5525552451104917E-2</v>
      </c>
      <c r="F176">
        <v>3.1716484632969263E-2</v>
      </c>
      <c r="G176">
        <v>5.9505384095847803E-2</v>
      </c>
    </row>
    <row r="177" spans="1:7" x14ac:dyDescent="0.35">
      <c r="A177">
        <v>5.84</v>
      </c>
      <c r="B177">
        <v>19.007999999999999</v>
      </c>
      <c r="C177">
        <v>3.7608280000000001</v>
      </c>
      <c r="D177">
        <v>1.2575959999999999</v>
      </c>
      <c r="E177">
        <v>9.5525222250444505E-2</v>
      </c>
      <c r="F177">
        <v>3.1943002286004572E-2</v>
      </c>
      <c r="G177">
        <v>5.973189926790537E-2</v>
      </c>
    </row>
    <row r="178" spans="1:7" x14ac:dyDescent="0.35">
      <c r="A178">
        <v>5.8719999999999999</v>
      </c>
      <c r="B178">
        <v>19.04</v>
      </c>
      <c r="C178">
        <v>3.7646540000000002</v>
      </c>
      <c r="D178">
        <v>1.271736</v>
      </c>
      <c r="E178">
        <v>9.5622402844805707E-2</v>
      </c>
      <c r="F178">
        <v>3.2302159004318008E-2</v>
      </c>
      <c r="G178">
        <v>6.0091464284134283E-2</v>
      </c>
    </row>
    <row r="179" spans="1:7" x14ac:dyDescent="0.35">
      <c r="A179">
        <v>5.9030000000000022</v>
      </c>
      <c r="B179">
        <v>19.071000000000002</v>
      </c>
      <c r="C179">
        <v>3.7666270000000002</v>
      </c>
      <c r="D179">
        <v>1.281927</v>
      </c>
      <c r="E179">
        <v>9.5672517145034303E-2</v>
      </c>
      <c r="F179">
        <v>3.2561010922021849E-2</v>
      </c>
      <c r="G179">
        <v>6.0350584824232008E-2</v>
      </c>
    </row>
    <row r="180" spans="1:7" x14ac:dyDescent="0.35">
      <c r="A180">
        <v>5.9359999999999999</v>
      </c>
      <c r="B180">
        <v>19.103999999999999</v>
      </c>
      <c r="C180">
        <v>3.76213</v>
      </c>
      <c r="D180">
        <v>1.3027120000000001</v>
      </c>
      <c r="E180">
        <v>9.5558293116586243E-2</v>
      </c>
      <c r="F180">
        <v>3.308895097790196E-2</v>
      </c>
      <c r="G180">
        <v>6.0877961770171997E-2</v>
      </c>
    </row>
    <row r="181" spans="1:7" x14ac:dyDescent="0.35">
      <c r="A181">
        <v>5.9670000000000023</v>
      </c>
      <c r="B181">
        <v>19.135000000000002</v>
      </c>
      <c r="C181">
        <v>3.7581519999999999</v>
      </c>
      <c r="D181">
        <v>1.317761</v>
      </c>
      <c r="E181">
        <v>9.5457251714503435E-2</v>
      </c>
      <c r="F181">
        <v>3.3471196342392692E-2</v>
      </c>
      <c r="G181">
        <v>6.1259894583658749E-2</v>
      </c>
    </row>
    <row r="182" spans="1:7" x14ac:dyDescent="0.35">
      <c r="A182">
        <v>6</v>
      </c>
      <c r="B182">
        <v>19.167999999999999</v>
      </c>
      <c r="C182">
        <v>3.7620960000000001</v>
      </c>
      <c r="D182">
        <v>1.3273569999999999</v>
      </c>
      <c r="E182">
        <v>9.5557429514859044E-2</v>
      </c>
      <c r="F182">
        <v>3.3714935229870457E-2</v>
      </c>
      <c r="G182">
        <v>6.1503937937687839E-2</v>
      </c>
    </row>
    <row r="183" spans="1:7" x14ac:dyDescent="0.35">
      <c r="A183">
        <v>6.032</v>
      </c>
      <c r="B183">
        <v>19.2</v>
      </c>
      <c r="C183">
        <v>3.7670319999999999</v>
      </c>
      <c r="D183">
        <v>1.3376330000000001</v>
      </c>
      <c r="E183">
        <v>9.5682804165608329E-2</v>
      </c>
      <c r="F183">
        <v>3.3975946151892311E-2</v>
      </c>
      <c r="G183">
        <v>6.1765556035592292E-2</v>
      </c>
    </row>
    <row r="184" spans="1:7" x14ac:dyDescent="0.35">
      <c r="A184">
        <v>6.0640000000000001</v>
      </c>
      <c r="B184">
        <v>19.231999999999999</v>
      </c>
      <c r="C184">
        <v>3.7646099999999998</v>
      </c>
      <c r="D184">
        <v>1.3532660000000001</v>
      </c>
      <c r="E184">
        <v>9.5621285242570492E-2</v>
      </c>
      <c r="F184">
        <v>3.4373025146050298E-2</v>
      </c>
      <c r="G184">
        <v>6.2162299657873482E-2</v>
      </c>
    </row>
    <row r="185" spans="1:7" x14ac:dyDescent="0.35">
      <c r="A185">
        <v>6.0960000000000001</v>
      </c>
      <c r="B185">
        <v>19.263999999999999</v>
      </c>
      <c r="C185">
        <v>3.7607309999999998</v>
      </c>
      <c r="D185">
        <v>1.3742460000000001</v>
      </c>
      <c r="E185">
        <v>9.5522758445516887E-2</v>
      </c>
      <c r="F185">
        <v>3.4905918211836431E-2</v>
      </c>
      <c r="G185">
        <v>6.2694790524417718E-2</v>
      </c>
    </row>
    <row r="186" spans="1:7" x14ac:dyDescent="0.35">
      <c r="A186">
        <v>6.1280000000000001</v>
      </c>
      <c r="B186">
        <v>19.295999999999999</v>
      </c>
      <c r="C186">
        <v>3.757352</v>
      </c>
      <c r="D186">
        <v>1.3848480000000001</v>
      </c>
      <c r="E186">
        <v>9.5436931673863357E-2</v>
      </c>
      <c r="F186">
        <v>3.5175209550419112E-2</v>
      </c>
      <c r="G186">
        <v>6.2963862630425499E-2</v>
      </c>
    </row>
    <row r="187" spans="1:7" x14ac:dyDescent="0.35">
      <c r="A187">
        <v>6.16</v>
      </c>
      <c r="B187">
        <v>19.327999999999999</v>
      </c>
      <c r="C187">
        <v>3.7622460000000002</v>
      </c>
      <c r="D187">
        <v>1.395405</v>
      </c>
      <c r="E187">
        <v>9.5561239522479052E-2</v>
      </c>
      <c r="F187">
        <v>3.5443357886715779E-2</v>
      </c>
      <c r="G187">
        <v>6.3232362490207583E-2</v>
      </c>
    </row>
    <row r="188" spans="1:7" x14ac:dyDescent="0.35">
      <c r="A188">
        <v>6.1920000000000002</v>
      </c>
      <c r="B188">
        <v>19.36</v>
      </c>
      <c r="C188">
        <v>3.7623410000000002</v>
      </c>
      <c r="D188">
        <v>1.414221</v>
      </c>
      <c r="E188">
        <v>9.556365252730506E-2</v>
      </c>
      <c r="F188">
        <v>3.5921285242570489E-2</v>
      </c>
      <c r="G188">
        <v>6.3710295576159343E-2</v>
      </c>
    </row>
    <row r="189" spans="1:7" x14ac:dyDescent="0.35">
      <c r="A189">
        <v>6.240000000000002</v>
      </c>
      <c r="B189">
        <v>19.408000000000001</v>
      </c>
      <c r="C189">
        <v>3.7615949999999998</v>
      </c>
      <c r="D189">
        <v>1.4297</v>
      </c>
      <c r="E189">
        <v>9.5544704089408183E-2</v>
      </c>
      <c r="F189">
        <v>3.6314452628905258E-2</v>
      </c>
      <c r="G189">
        <v>6.4103390896716142E-2</v>
      </c>
    </row>
    <row r="190" spans="1:7" x14ac:dyDescent="0.35">
      <c r="A190">
        <v>6.272000000000002</v>
      </c>
      <c r="B190">
        <v>19.440000000000001</v>
      </c>
      <c r="C190">
        <v>3.7547609999999998</v>
      </c>
      <c r="D190">
        <v>1.448331</v>
      </c>
      <c r="E190">
        <v>9.5371120142240279E-2</v>
      </c>
      <c r="F190">
        <v>3.6787680975361947E-2</v>
      </c>
      <c r="G190">
        <v>6.457624575427548E-2</v>
      </c>
    </row>
    <row r="191" spans="1:7" x14ac:dyDescent="0.35">
      <c r="A191">
        <v>6.304000000000002</v>
      </c>
      <c r="B191">
        <v>19.472000000000001</v>
      </c>
      <c r="C191">
        <v>3.7572130000000001</v>
      </c>
      <c r="D191">
        <v>1.4598310000000001</v>
      </c>
      <c r="E191">
        <v>9.5433401066802148E-2</v>
      </c>
      <c r="F191">
        <v>3.7079781559563117E-2</v>
      </c>
      <c r="G191">
        <v>6.4868425187894235E-2</v>
      </c>
    </row>
    <row r="192" spans="1:7" x14ac:dyDescent="0.35">
      <c r="A192">
        <v>6.3350000000000009</v>
      </c>
      <c r="B192">
        <v>19.503</v>
      </c>
      <c r="C192">
        <v>3.761565</v>
      </c>
      <c r="D192">
        <v>1.46987</v>
      </c>
      <c r="E192">
        <v>9.5543942087884179E-2</v>
      </c>
      <c r="F192">
        <v>3.7334772669545338E-2</v>
      </c>
      <c r="G192">
        <v>6.5123702144949738E-2</v>
      </c>
    </row>
    <row r="193" spans="1:7" x14ac:dyDescent="0.35">
      <c r="A193">
        <v>6.3680000000000021</v>
      </c>
      <c r="B193">
        <v>19.536000000000001</v>
      </c>
      <c r="C193">
        <v>3.7610809999999999</v>
      </c>
      <c r="D193">
        <v>1.481555</v>
      </c>
      <c r="E193">
        <v>9.5531648463296925E-2</v>
      </c>
      <c r="F193">
        <v>3.7631572263144529E-2</v>
      </c>
      <c r="G193">
        <v>6.5420459072530773E-2</v>
      </c>
    </row>
    <row r="194" spans="1:7" x14ac:dyDescent="0.35">
      <c r="A194">
        <v>6.4000000000000021</v>
      </c>
      <c r="B194">
        <v>19.568000000000001</v>
      </c>
      <c r="C194">
        <v>3.7547229999999998</v>
      </c>
      <c r="D194">
        <v>1.4960709999999999</v>
      </c>
      <c r="E194">
        <v>9.5370154940309884E-2</v>
      </c>
      <c r="F194">
        <v>3.8000279400558799E-2</v>
      </c>
      <c r="G194">
        <v>6.578884306480115E-2</v>
      </c>
    </row>
    <row r="195" spans="1:7" x14ac:dyDescent="0.35">
      <c r="A195">
        <v>6.4320000000000022</v>
      </c>
      <c r="B195">
        <v>19.600000000000001</v>
      </c>
      <c r="C195">
        <v>3.7559079999999998</v>
      </c>
      <c r="D195">
        <v>1.5072490000000001</v>
      </c>
      <c r="E195">
        <v>9.5400254000508E-2</v>
      </c>
      <c r="F195">
        <v>3.8284201168402338E-2</v>
      </c>
      <c r="G195">
        <v>6.607279443561892E-2</v>
      </c>
    </row>
    <row r="196" spans="1:7" x14ac:dyDescent="0.35">
      <c r="A196">
        <v>6.4640000000000022</v>
      </c>
      <c r="B196">
        <v>19.632000000000001</v>
      </c>
      <c r="C196">
        <v>3.7598069999999999</v>
      </c>
      <c r="D196">
        <v>1.5152760000000001</v>
      </c>
      <c r="E196">
        <v>9.5499288798577595E-2</v>
      </c>
      <c r="F196">
        <v>3.8488087376174762E-2</v>
      </c>
      <c r="G196">
        <v>6.6276874345209791E-2</v>
      </c>
    </row>
    <row r="197" spans="1:7" x14ac:dyDescent="0.35">
      <c r="A197">
        <v>6.4960000000000022</v>
      </c>
      <c r="B197">
        <v>19.664000000000001</v>
      </c>
      <c r="C197">
        <v>3.7608540000000001</v>
      </c>
      <c r="D197">
        <v>1.529177</v>
      </c>
      <c r="E197">
        <v>9.5525882651765315E-2</v>
      </c>
      <c r="F197">
        <v>3.8841173482346968E-2</v>
      </c>
      <c r="G197">
        <v>6.6630036016902483E-2</v>
      </c>
    </row>
    <row r="198" spans="1:7" x14ac:dyDescent="0.35">
      <c r="A198">
        <v>6.527000000000001</v>
      </c>
      <c r="B198">
        <v>19.695</v>
      </c>
      <c r="C198">
        <v>3.7594029999999998</v>
      </c>
      <c r="D198">
        <v>1.536816</v>
      </c>
      <c r="E198">
        <v>9.5489027178054353E-2</v>
      </c>
      <c r="F198">
        <v>3.9035204470408938E-2</v>
      </c>
      <c r="G198">
        <v>6.6823962717074928E-2</v>
      </c>
    </row>
    <row r="199" spans="1:7" x14ac:dyDescent="0.35">
      <c r="A199">
        <v>6.5600000000000023</v>
      </c>
      <c r="B199">
        <v>19.728000000000002</v>
      </c>
      <c r="C199">
        <v>3.7594720000000001</v>
      </c>
      <c r="D199">
        <v>1.5533509999999999</v>
      </c>
      <c r="E199">
        <v>9.5490779781559579E-2</v>
      </c>
      <c r="F199">
        <v>3.9455194310388617E-2</v>
      </c>
      <c r="G199">
        <v>6.724395564972159E-2</v>
      </c>
    </row>
    <row r="200" spans="1:7" x14ac:dyDescent="0.35">
      <c r="A200">
        <v>6.5920000000000023</v>
      </c>
      <c r="B200">
        <v>19.760000000000002</v>
      </c>
      <c r="C200">
        <v>3.7611050000000001</v>
      </c>
      <c r="D200">
        <v>1.565801</v>
      </c>
      <c r="E200">
        <v>9.5532258064516137E-2</v>
      </c>
      <c r="F200">
        <v>3.9771424942849888E-2</v>
      </c>
      <c r="G200">
        <v>6.7560302824738197E-2</v>
      </c>
    </row>
    <row r="201" spans="1:7" x14ac:dyDescent="0.35">
      <c r="A201">
        <v>6.6400000000000006</v>
      </c>
      <c r="B201">
        <v>19.808</v>
      </c>
      <c r="C201">
        <v>3.7609659999999998</v>
      </c>
      <c r="D201">
        <v>1.5875999999999999</v>
      </c>
      <c r="E201">
        <v>9.5528727457454915E-2</v>
      </c>
      <c r="F201">
        <v>4.0325120650241297E-2</v>
      </c>
      <c r="G201">
        <v>6.811398491417596E-2</v>
      </c>
    </row>
    <row r="202" spans="1:7" x14ac:dyDescent="0.35">
      <c r="A202">
        <v>6.6720000000000006</v>
      </c>
      <c r="B202">
        <v>19.84</v>
      </c>
      <c r="C202">
        <v>3.7566359999999999</v>
      </c>
      <c r="D202">
        <v>1.5998829999999999</v>
      </c>
      <c r="E202">
        <v>9.5418745237490471E-2</v>
      </c>
      <c r="F202">
        <v>4.0637109474218953E-2</v>
      </c>
      <c r="G202">
        <v>6.8425725242388533E-2</v>
      </c>
    </row>
    <row r="203" spans="1:7" x14ac:dyDescent="0.35">
      <c r="A203">
        <v>6.7029999999999994</v>
      </c>
      <c r="B203">
        <v>19.870999999999999</v>
      </c>
      <c r="C203">
        <v>3.7590219999999999</v>
      </c>
      <c r="D203">
        <v>1.6173109999999999</v>
      </c>
      <c r="E203">
        <v>9.5479349758699525E-2</v>
      </c>
      <c r="F203">
        <v>4.1079781559563121E-2</v>
      </c>
      <c r="G203">
        <v>6.8868510396694213E-2</v>
      </c>
    </row>
    <row r="204" spans="1:7" x14ac:dyDescent="0.35">
      <c r="A204">
        <v>6.7360000000000007</v>
      </c>
      <c r="B204">
        <v>19.904</v>
      </c>
      <c r="C204">
        <v>3.7606470000000001</v>
      </c>
      <c r="D204">
        <v>1.6276060000000001</v>
      </c>
      <c r="E204">
        <v>9.5520624841249693E-2</v>
      </c>
      <c r="F204">
        <v>4.1341275082550172E-2</v>
      </c>
      <c r="G204">
        <v>6.9130110662402489E-2</v>
      </c>
    </row>
    <row r="205" spans="1:7" x14ac:dyDescent="0.35">
      <c r="A205">
        <v>6.7669999999999986</v>
      </c>
      <c r="B205">
        <v>19.934999999999999</v>
      </c>
      <c r="C205">
        <v>3.7611520000000001</v>
      </c>
      <c r="D205">
        <v>1.638201</v>
      </c>
      <c r="E205">
        <v>9.5533451866903735E-2</v>
      </c>
      <c r="F205">
        <v>4.1610388620777247E-2</v>
      </c>
      <c r="G205">
        <v>6.9399261331469939E-2</v>
      </c>
    </row>
    <row r="206" spans="1:7" x14ac:dyDescent="0.35">
      <c r="A206">
        <v>6.8000000000000007</v>
      </c>
      <c r="B206">
        <v>19.968</v>
      </c>
      <c r="C206">
        <v>3.7598549999999999</v>
      </c>
      <c r="D206">
        <v>1.654379</v>
      </c>
      <c r="E206">
        <v>9.5500508001016005E-2</v>
      </c>
      <c r="F206">
        <v>4.2021310642621289E-2</v>
      </c>
      <c r="G206">
        <v>6.9810088484869415E-2</v>
      </c>
    </row>
    <row r="207" spans="1:7" x14ac:dyDescent="0.35">
      <c r="A207">
        <v>6.8320000000000007</v>
      </c>
      <c r="B207">
        <v>20</v>
      </c>
      <c r="C207">
        <v>3.757247</v>
      </c>
      <c r="D207">
        <v>1.66961</v>
      </c>
      <c r="E207">
        <v>9.5434264668529348E-2</v>
      </c>
      <c r="F207">
        <v>4.2408178816357639E-2</v>
      </c>
      <c r="G207">
        <v>7.0196816325989855E-2</v>
      </c>
    </row>
    <row r="208" spans="1:7" x14ac:dyDescent="0.35">
      <c r="A208">
        <v>6.8640000000000008</v>
      </c>
      <c r="B208">
        <v>20.032</v>
      </c>
      <c r="C208">
        <v>3.7600169999999999</v>
      </c>
      <c r="D208">
        <v>1.6749620000000001</v>
      </c>
      <c r="E208">
        <v>9.5504622809245626E-2</v>
      </c>
      <c r="F208">
        <v>4.2544119888239779E-2</v>
      </c>
      <c r="G208">
        <v>7.0332906675109885E-2</v>
      </c>
    </row>
    <row r="209" spans="1:7" x14ac:dyDescent="0.35">
      <c r="A209">
        <v>6.8960000000000008</v>
      </c>
      <c r="B209">
        <v>20.064</v>
      </c>
      <c r="C209">
        <v>3.76105</v>
      </c>
      <c r="D209">
        <v>1.691147</v>
      </c>
      <c r="E209">
        <v>9.5530861061722136E-2</v>
      </c>
      <c r="F209">
        <v>4.2955219710439432E-2</v>
      </c>
      <c r="G209">
        <v>7.0744078415225578E-2</v>
      </c>
    </row>
    <row r="210" spans="1:7" x14ac:dyDescent="0.35">
      <c r="A210">
        <v>6.9280000000000008</v>
      </c>
      <c r="B210">
        <v>20.096</v>
      </c>
      <c r="C210">
        <v>3.761031</v>
      </c>
      <c r="D210">
        <v>1.7058009999999999</v>
      </c>
      <c r="E210">
        <v>9.5530378460756932E-2</v>
      </c>
      <c r="F210">
        <v>4.3327432054864112E-2</v>
      </c>
      <c r="G210">
        <v>7.111628768654428E-2</v>
      </c>
    </row>
    <row r="211" spans="1:7" x14ac:dyDescent="0.35">
      <c r="A211">
        <v>6.9600000000000009</v>
      </c>
      <c r="B211">
        <v>20.128</v>
      </c>
      <c r="C211">
        <v>3.7517510000000001</v>
      </c>
      <c r="D211">
        <v>1.715989</v>
      </c>
      <c r="E211">
        <v>9.5294665989331992E-2</v>
      </c>
      <c r="F211">
        <v>4.358620777241555E-2</v>
      </c>
      <c r="G211">
        <v>7.1374756860013391E-2</v>
      </c>
    </row>
    <row r="212" spans="1:7" x14ac:dyDescent="0.35">
      <c r="A212">
        <v>6.9920000000000009</v>
      </c>
      <c r="B212">
        <v>20.16</v>
      </c>
      <c r="C212">
        <v>3.7412239999999999</v>
      </c>
      <c r="D212">
        <v>1.727555</v>
      </c>
      <c r="E212">
        <v>9.5027279654559316E-2</v>
      </c>
      <c r="F212">
        <v>4.3879984759969522E-2</v>
      </c>
      <c r="G212">
        <v>7.1669127288753035E-2</v>
      </c>
    </row>
    <row r="213" spans="1:7" x14ac:dyDescent="0.35">
      <c r="A213">
        <v>7.0399999999999991</v>
      </c>
      <c r="B213">
        <v>20.207999999999998</v>
      </c>
      <c r="C213">
        <v>3.7399200000000001</v>
      </c>
      <c r="D213">
        <v>1.7430190000000001</v>
      </c>
      <c r="E213">
        <v>9.499415798831598E-2</v>
      </c>
      <c r="F213">
        <v>4.4272771145542303E-2</v>
      </c>
      <c r="G213">
        <v>7.2062052587887698E-2</v>
      </c>
    </row>
    <row r="214" spans="1:7" x14ac:dyDescent="0.35">
      <c r="A214">
        <v>7.0710000000000024</v>
      </c>
      <c r="B214">
        <v>20.239000000000001</v>
      </c>
      <c r="C214">
        <v>3.7335039999999999</v>
      </c>
      <c r="D214">
        <v>1.763587</v>
      </c>
      <c r="E214">
        <v>9.4831191262382528E-2</v>
      </c>
      <c r="F214">
        <v>4.4795199390398777E-2</v>
      </c>
      <c r="G214">
        <v>7.2585390141900588E-2</v>
      </c>
    </row>
    <row r="215" spans="1:7" x14ac:dyDescent="0.35">
      <c r="A215">
        <v>7.1039999999999992</v>
      </c>
      <c r="B215">
        <v>20.271999999999998</v>
      </c>
      <c r="C215">
        <v>3.7316050000000001</v>
      </c>
      <c r="D215">
        <v>1.7864230000000001</v>
      </c>
      <c r="E215">
        <v>9.4782956565913137E-2</v>
      </c>
      <c r="F215">
        <v>4.5375234950469898E-2</v>
      </c>
      <c r="G215">
        <v>7.3165750826872517E-2</v>
      </c>
    </row>
    <row r="216" spans="1:7" x14ac:dyDescent="0.35">
      <c r="A216">
        <v>7.1359999999999992</v>
      </c>
      <c r="B216">
        <v>20.303999999999998</v>
      </c>
      <c r="C216">
        <v>3.7391390000000002</v>
      </c>
      <c r="D216">
        <v>1.787582</v>
      </c>
      <c r="E216">
        <v>9.4974320548641106E-2</v>
      </c>
      <c r="F216">
        <v>4.5404673609347232E-2</v>
      </c>
      <c r="G216">
        <v>7.3194034667238478E-2</v>
      </c>
    </row>
    <row r="217" spans="1:7" x14ac:dyDescent="0.35">
      <c r="A217">
        <v>7.1670000000000016</v>
      </c>
      <c r="B217">
        <v>20.335000000000001</v>
      </c>
      <c r="C217">
        <v>3.7589540000000001</v>
      </c>
      <c r="D217">
        <v>1.7905439999999999</v>
      </c>
      <c r="E217">
        <v>9.5477622555245126E-2</v>
      </c>
      <c r="F217">
        <v>4.5479908559817123E-2</v>
      </c>
      <c r="G217">
        <v>7.3268622596136049E-2</v>
      </c>
    </row>
    <row r="218" spans="1:7" x14ac:dyDescent="0.35">
      <c r="A218">
        <v>7.1999999999999993</v>
      </c>
      <c r="B218">
        <v>20.367999999999999</v>
      </c>
      <c r="C218">
        <v>3.775493</v>
      </c>
      <c r="D218">
        <v>1.8011539999999999</v>
      </c>
      <c r="E218">
        <v>9.5897713995427999E-2</v>
      </c>
      <c r="F218">
        <v>4.57494030988062E-2</v>
      </c>
      <c r="G218">
        <v>7.3540216581733028E-2</v>
      </c>
    </row>
    <row r="219" spans="1:7" x14ac:dyDescent="0.35">
      <c r="A219">
        <v>7.2319999999999993</v>
      </c>
      <c r="B219">
        <v>20.399999999999999</v>
      </c>
      <c r="C219">
        <v>3.7610169999999998</v>
      </c>
      <c r="D219">
        <v>1.820168</v>
      </c>
      <c r="E219">
        <v>9.5530022860045721E-2</v>
      </c>
      <c r="F219">
        <v>4.6232359664719343E-2</v>
      </c>
      <c r="G219">
        <v>7.4021202079591245E-2</v>
      </c>
    </row>
    <row r="220" spans="1:7" x14ac:dyDescent="0.35">
      <c r="A220">
        <v>7.2639999999999993</v>
      </c>
      <c r="B220">
        <v>20.431999999999999</v>
      </c>
      <c r="C220">
        <v>3.743919</v>
      </c>
      <c r="D220">
        <v>1.8338300000000001</v>
      </c>
      <c r="E220">
        <v>9.509573279146559E-2</v>
      </c>
      <c r="F220">
        <v>4.6579375158750318E-2</v>
      </c>
      <c r="G220">
        <v>7.4368258012724842E-2</v>
      </c>
    </row>
    <row r="221" spans="1:7" x14ac:dyDescent="0.35">
      <c r="A221">
        <v>7.2950000000000017</v>
      </c>
      <c r="B221">
        <v>20.463000000000001</v>
      </c>
      <c r="C221">
        <v>3.7393049999999999</v>
      </c>
      <c r="D221">
        <v>1.8567720000000001</v>
      </c>
      <c r="E221">
        <v>9.4978536957073922E-2</v>
      </c>
      <c r="F221">
        <v>4.7162103124206253E-2</v>
      </c>
      <c r="G221">
        <v>7.4951425707648872E-2</v>
      </c>
    </row>
    <row r="222" spans="1:7" x14ac:dyDescent="0.35">
      <c r="A222">
        <v>7.3279999999999994</v>
      </c>
      <c r="B222">
        <v>20.495999999999999</v>
      </c>
      <c r="C222">
        <v>3.741228</v>
      </c>
      <c r="D222">
        <v>1.8676090000000001</v>
      </c>
      <c r="E222">
        <v>9.5027381254762511E-2</v>
      </c>
      <c r="F222">
        <v>4.7437363474726962E-2</v>
      </c>
      <c r="G222">
        <v>7.5226477331695574E-2</v>
      </c>
    </row>
    <row r="223" spans="1:7" x14ac:dyDescent="0.35">
      <c r="A223">
        <v>7.3599999999999994</v>
      </c>
      <c r="B223">
        <v>20.527999999999999</v>
      </c>
      <c r="C223">
        <v>3.7536930000000002</v>
      </c>
      <c r="D223">
        <v>1.8749709999999999</v>
      </c>
      <c r="E223">
        <v>9.5343992887985785E-2</v>
      </c>
      <c r="F223">
        <v>4.7624358648717301E-2</v>
      </c>
      <c r="G223">
        <v>7.5412907029599588E-2</v>
      </c>
    </row>
    <row r="224" spans="1:7" x14ac:dyDescent="0.35">
      <c r="A224">
        <v>7.3919999999999986</v>
      </c>
      <c r="B224">
        <v>20.56</v>
      </c>
      <c r="C224">
        <v>3.7733379999999999</v>
      </c>
      <c r="D224">
        <v>1.8855690000000001</v>
      </c>
      <c r="E224">
        <v>9.5842976885953779E-2</v>
      </c>
      <c r="F224">
        <v>4.7893548387096779E-2</v>
      </c>
      <c r="G224">
        <v>7.5683899594014906E-2</v>
      </c>
    </row>
    <row r="225" spans="1:7" x14ac:dyDescent="0.35">
      <c r="A225">
        <v>7.4400000000000013</v>
      </c>
      <c r="B225">
        <v>20.608000000000001</v>
      </c>
      <c r="C225">
        <v>3.7673070000000002</v>
      </c>
      <c r="D225">
        <v>1.892441</v>
      </c>
      <c r="E225">
        <v>9.5689789179578363E-2</v>
      </c>
      <c r="F225">
        <v>4.8068097536195079E-2</v>
      </c>
      <c r="G225">
        <v>7.585754324182499E-2</v>
      </c>
    </row>
    <row r="226" spans="1:7" x14ac:dyDescent="0.35">
      <c r="A226">
        <v>7.4720000000000013</v>
      </c>
      <c r="B226">
        <v>20.64</v>
      </c>
      <c r="C226">
        <v>3.7525189999999999</v>
      </c>
      <c r="D226">
        <v>1.9121760000000001</v>
      </c>
      <c r="E226">
        <v>9.5314173228346455E-2</v>
      </c>
      <c r="F226">
        <v>4.8569367538735093E-2</v>
      </c>
      <c r="G226">
        <v>7.6357912341252887E-2</v>
      </c>
    </row>
    <row r="227" spans="1:7" x14ac:dyDescent="0.35">
      <c r="A227">
        <v>7.5040000000000013</v>
      </c>
      <c r="B227">
        <v>20.672000000000001</v>
      </c>
      <c r="C227">
        <v>3.739608</v>
      </c>
      <c r="D227">
        <v>1.950877</v>
      </c>
      <c r="E227">
        <v>9.498623317246635E-2</v>
      </c>
      <c r="F227">
        <v>4.9552374904749813E-2</v>
      </c>
      <c r="G227">
        <v>7.7341639843759025E-2</v>
      </c>
    </row>
    <row r="228" spans="1:7" x14ac:dyDescent="0.35">
      <c r="A228">
        <v>7.5360000000000014</v>
      </c>
      <c r="B228">
        <v>20.704000000000001</v>
      </c>
      <c r="C228">
        <v>3.750734</v>
      </c>
      <c r="D228">
        <v>1.9539690000000001</v>
      </c>
      <c r="E228">
        <v>9.5268834137668276E-2</v>
      </c>
      <c r="F228">
        <v>4.963091186182373E-2</v>
      </c>
      <c r="G228">
        <v>7.7419473373322681E-2</v>
      </c>
    </row>
    <row r="229" spans="1:7" x14ac:dyDescent="0.35">
      <c r="A229">
        <v>7.5680000000000014</v>
      </c>
      <c r="B229">
        <v>20.736000000000001</v>
      </c>
      <c r="C229">
        <v>3.7599659999999999</v>
      </c>
      <c r="D229">
        <v>1.9568030000000001</v>
      </c>
      <c r="E229">
        <v>9.550332740665482E-2</v>
      </c>
      <c r="F229">
        <v>4.970289560579122E-2</v>
      </c>
      <c r="G229">
        <v>7.7491656942252352E-2</v>
      </c>
    </row>
    <row r="230" spans="1:7" x14ac:dyDescent="0.35">
      <c r="A230">
        <v>7.6000000000000014</v>
      </c>
      <c r="B230">
        <v>20.768000000000001</v>
      </c>
      <c r="C230">
        <v>3.771401</v>
      </c>
      <c r="D230">
        <v>1.9660660000000001</v>
      </c>
      <c r="E230">
        <v>9.579377698755398E-2</v>
      </c>
      <c r="F230">
        <v>4.993817627635256E-2</v>
      </c>
      <c r="G230">
        <v>7.7728164527124721E-2</v>
      </c>
    </row>
    <row r="231" spans="1:7" x14ac:dyDescent="0.35">
      <c r="A231">
        <v>7.6320000000000006</v>
      </c>
      <c r="B231">
        <v>20.8</v>
      </c>
      <c r="C231">
        <v>3.7585480000000002</v>
      </c>
      <c r="D231">
        <v>1.9836720000000001</v>
      </c>
      <c r="E231">
        <v>9.5467310134620273E-2</v>
      </c>
      <c r="F231">
        <v>5.038536957073915E-2</v>
      </c>
      <c r="G231">
        <v>7.8174052865999294E-2</v>
      </c>
    </row>
    <row r="232" spans="1:7" x14ac:dyDescent="0.35">
      <c r="A232">
        <v>7.6640000000000006</v>
      </c>
      <c r="B232">
        <v>20.832000000000001</v>
      </c>
      <c r="C232">
        <v>3.7407430000000002</v>
      </c>
      <c r="D232">
        <v>1.9947410000000001</v>
      </c>
      <c r="E232">
        <v>9.5015062230124472E-2</v>
      </c>
      <c r="F232">
        <v>5.066652273304547E-2</v>
      </c>
      <c r="G232">
        <v>7.8455660079233894E-2</v>
      </c>
    </row>
    <row r="233" spans="1:7" x14ac:dyDescent="0.35">
      <c r="A233">
        <v>7.6960000000000024</v>
      </c>
      <c r="B233">
        <v>20.864000000000001</v>
      </c>
      <c r="C233">
        <v>3.7420249999999999</v>
      </c>
      <c r="D233">
        <v>2.0077799999999999</v>
      </c>
      <c r="E233">
        <v>9.5047625095250193E-2</v>
      </c>
      <c r="F233">
        <v>5.099771399542799E-2</v>
      </c>
      <c r="G233">
        <v>7.8786729530325075E-2</v>
      </c>
    </row>
    <row r="234" spans="1:7" x14ac:dyDescent="0.35">
      <c r="A234">
        <v>7.7280000000000024</v>
      </c>
      <c r="B234">
        <v>20.896000000000001</v>
      </c>
      <c r="C234">
        <v>3.7581120000000001</v>
      </c>
      <c r="D234">
        <v>2.0106820000000001</v>
      </c>
      <c r="E234">
        <v>9.5456235712471429E-2</v>
      </c>
      <c r="F234">
        <v>5.1071424942849893E-2</v>
      </c>
      <c r="G234">
        <v>7.8860087127668455E-2</v>
      </c>
    </row>
    <row r="235" spans="1:7" x14ac:dyDescent="0.35">
      <c r="A235">
        <v>7.7590000000000003</v>
      </c>
      <c r="B235">
        <v>20.927</v>
      </c>
      <c r="C235">
        <v>3.766248</v>
      </c>
      <c r="D235">
        <v>2.0222380000000002</v>
      </c>
      <c r="E235">
        <v>9.5662890525781058E-2</v>
      </c>
      <c r="F235">
        <v>5.136494792989587E-2</v>
      </c>
      <c r="G235">
        <v>7.9154235023133526E-2</v>
      </c>
    </row>
    <row r="236" spans="1:7" x14ac:dyDescent="0.35">
      <c r="A236">
        <v>7.7920000000000016</v>
      </c>
      <c r="B236">
        <v>20.96</v>
      </c>
      <c r="C236">
        <v>3.7596340000000001</v>
      </c>
      <c r="D236">
        <v>2.034341</v>
      </c>
      <c r="E236">
        <v>9.5494894589789187E-2</v>
      </c>
      <c r="F236">
        <v>5.1672364744729492E-2</v>
      </c>
      <c r="G236">
        <v>7.9461101704884601E-2</v>
      </c>
    </row>
    <row r="237" spans="1:7" x14ac:dyDescent="0.35">
      <c r="A237">
        <v>7.84</v>
      </c>
      <c r="B237">
        <v>21.007999999999999</v>
      </c>
      <c r="C237">
        <v>3.7521689999999999</v>
      </c>
      <c r="D237">
        <v>2.0441850000000001</v>
      </c>
      <c r="E237">
        <v>9.530528321056643E-2</v>
      </c>
      <c r="F237">
        <v>5.1922402844805697E-2</v>
      </c>
      <c r="G237">
        <v>7.971094878796646E-2</v>
      </c>
    </row>
    <row r="238" spans="1:7" x14ac:dyDescent="0.35">
      <c r="A238">
        <v>7.8719999999999999</v>
      </c>
      <c r="B238">
        <v>21.04</v>
      </c>
      <c r="C238">
        <v>3.7512780000000001</v>
      </c>
      <c r="D238">
        <v>2.0549040000000001</v>
      </c>
      <c r="E238">
        <v>9.5282651765303539E-2</v>
      </c>
      <c r="F238">
        <v>5.2194665989331993E-2</v>
      </c>
      <c r="G238">
        <v>7.9983219305304415E-2</v>
      </c>
    </row>
    <row r="239" spans="1:7" x14ac:dyDescent="0.35">
      <c r="A239">
        <v>7.9039999999999999</v>
      </c>
      <c r="B239">
        <v>21.071999999999999</v>
      </c>
      <c r="C239">
        <v>3.7581169999999999</v>
      </c>
      <c r="D239">
        <v>2.0693109999999999</v>
      </c>
      <c r="E239">
        <v>9.5456362712725423E-2</v>
      </c>
      <c r="F239">
        <v>5.2560604521209052E-2</v>
      </c>
      <c r="G239">
        <v>8.0349264741676668E-2</v>
      </c>
    </row>
    <row r="240" spans="1:7" x14ac:dyDescent="0.35">
      <c r="A240">
        <v>7.9359999999999999</v>
      </c>
      <c r="B240">
        <v>21.103999999999999</v>
      </c>
      <c r="C240">
        <v>3.7570209999999999</v>
      </c>
      <c r="D240">
        <v>2.0929250000000001</v>
      </c>
      <c r="E240">
        <v>9.5428524257048522E-2</v>
      </c>
      <c r="F240">
        <v>5.3160401320802651E-2</v>
      </c>
      <c r="G240">
        <v>8.0949018589943175E-2</v>
      </c>
    </row>
    <row r="241" spans="1:7" x14ac:dyDescent="0.35">
      <c r="A241">
        <v>7.968</v>
      </c>
      <c r="B241">
        <v>21.135999999999999</v>
      </c>
      <c r="C241">
        <v>3.7517809999999998</v>
      </c>
      <c r="D241">
        <v>2.1076139999999999</v>
      </c>
      <c r="E241">
        <v>9.5295427990855983E-2</v>
      </c>
      <c r="F241">
        <v>5.3533502667005337E-2</v>
      </c>
      <c r="G241">
        <v>8.1322050968684015E-2</v>
      </c>
    </row>
    <row r="242" spans="1:7" x14ac:dyDescent="0.35">
      <c r="A242">
        <v>8</v>
      </c>
      <c r="B242">
        <v>21.167999999999999</v>
      </c>
      <c r="C242">
        <v>3.7565029999999999</v>
      </c>
      <c r="D242">
        <v>2.1280779999999999</v>
      </c>
      <c r="E242">
        <v>9.5415367030734069E-2</v>
      </c>
      <c r="F242">
        <v>5.4053289306578607E-2</v>
      </c>
      <c r="G242">
        <v>8.184188940000485E-2</v>
      </c>
    </row>
    <row r="243" spans="1:7" x14ac:dyDescent="0.35">
      <c r="A243">
        <v>8.032</v>
      </c>
      <c r="B243">
        <v>21.2</v>
      </c>
      <c r="C243">
        <v>3.750308</v>
      </c>
      <c r="D243">
        <v>2.1392370000000001</v>
      </c>
      <c r="E243">
        <v>9.5258013716027434E-2</v>
      </c>
      <c r="F243">
        <v>5.4336728473456962E-2</v>
      </c>
      <c r="G243">
        <v>8.2125296474144099E-2</v>
      </c>
    </row>
    <row r="244" spans="1:7" x14ac:dyDescent="0.35">
      <c r="A244">
        <v>8.0630000000000024</v>
      </c>
      <c r="B244">
        <v>21.231000000000002</v>
      </c>
      <c r="C244">
        <v>3.757495</v>
      </c>
      <c r="D244">
        <v>2.144523</v>
      </c>
      <c r="E244">
        <v>9.5440563881127774E-2</v>
      </c>
      <c r="F244">
        <v>5.4470993141986293E-2</v>
      </c>
      <c r="G244">
        <v>8.225962601183906E-2</v>
      </c>
    </row>
    <row r="245" spans="1:7" x14ac:dyDescent="0.35">
      <c r="A245">
        <v>8.0960000000000001</v>
      </c>
      <c r="B245">
        <v>21.263999999999999</v>
      </c>
      <c r="C245">
        <v>3.7473640000000001</v>
      </c>
      <c r="D245">
        <v>2.157111</v>
      </c>
      <c r="E245">
        <v>9.5183235966471949E-2</v>
      </c>
      <c r="F245">
        <v>5.4790728981457967E-2</v>
      </c>
      <c r="G245">
        <v>8.257938687696878E-2</v>
      </c>
    </row>
    <row r="246" spans="1:7" x14ac:dyDescent="0.35">
      <c r="A246">
        <v>8.1280000000000001</v>
      </c>
      <c r="B246">
        <v>21.295999999999999</v>
      </c>
      <c r="C246">
        <v>3.7405080000000002</v>
      </c>
      <c r="D246">
        <v>2.1780759999999999</v>
      </c>
      <c r="E246">
        <v>9.5009093218186444E-2</v>
      </c>
      <c r="F246">
        <v>5.5323241046482091E-2</v>
      </c>
      <c r="G246">
        <v>8.3112367297759282E-2</v>
      </c>
    </row>
    <row r="247" spans="1:7" x14ac:dyDescent="0.35">
      <c r="A247">
        <v>8.16</v>
      </c>
      <c r="B247">
        <v>21.327999999999999</v>
      </c>
      <c r="C247">
        <v>3.7408809999999999</v>
      </c>
      <c r="D247">
        <v>2.1951719999999999</v>
      </c>
      <c r="E247">
        <v>9.5018567437134882E-2</v>
      </c>
      <c r="F247">
        <v>5.5757480314960632E-2</v>
      </c>
      <c r="G247">
        <v>8.3546568818564287E-2</v>
      </c>
    </row>
    <row r="248" spans="1:7" x14ac:dyDescent="0.35">
      <c r="A248">
        <v>8.1920000000000002</v>
      </c>
      <c r="B248">
        <v>21.36</v>
      </c>
      <c r="C248">
        <v>3.7423090000000001</v>
      </c>
      <c r="D248">
        <v>2.2052139999999998</v>
      </c>
      <c r="E248">
        <v>9.5054838709677431E-2</v>
      </c>
      <c r="F248">
        <v>5.6012547625095249E-2</v>
      </c>
      <c r="G248">
        <v>8.3801511838050402E-2</v>
      </c>
    </row>
    <row r="249" spans="1:7" x14ac:dyDescent="0.35">
      <c r="A249">
        <v>8.240000000000002</v>
      </c>
      <c r="B249">
        <v>21.408000000000001</v>
      </c>
      <c r="C249">
        <v>3.7508050000000002</v>
      </c>
      <c r="D249">
        <v>2.2107760000000001</v>
      </c>
      <c r="E249">
        <v>9.5270637541275099E-2</v>
      </c>
      <c r="F249">
        <v>5.615382270764542E-2</v>
      </c>
      <c r="G249">
        <v>8.3942381822482565E-2</v>
      </c>
    </row>
    <row r="250" spans="1:7" x14ac:dyDescent="0.35">
      <c r="A250">
        <v>8.272000000000002</v>
      </c>
      <c r="B250">
        <v>21.44</v>
      </c>
      <c r="C250">
        <v>3.748221</v>
      </c>
      <c r="D250">
        <v>2.2240760000000002</v>
      </c>
      <c r="E250">
        <v>9.5205003810007627E-2</v>
      </c>
      <c r="F250">
        <v>5.6491643383286771E-2</v>
      </c>
      <c r="G250">
        <v>8.4280266469136E-2</v>
      </c>
    </row>
    <row r="251" spans="1:7" x14ac:dyDescent="0.35">
      <c r="A251">
        <v>8.304000000000002</v>
      </c>
      <c r="B251">
        <v>21.472000000000001</v>
      </c>
      <c r="C251">
        <v>3.7425419999999998</v>
      </c>
      <c r="D251">
        <v>2.2466200000000001</v>
      </c>
      <c r="E251">
        <v>9.5060756921513848E-2</v>
      </c>
      <c r="F251">
        <v>5.7064262128524272E-2</v>
      </c>
      <c r="G251">
        <v>8.4853202849785869E-2</v>
      </c>
    </row>
    <row r="252" spans="1:7" x14ac:dyDescent="0.35">
      <c r="A252">
        <v>8.3360000000000021</v>
      </c>
      <c r="B252">
        <v>21.504000000000001</v>
      </c>
      <c r="C252">
        <v>3.7419099999999998</v>
      </c>
      <c r="D252">
        <v>2.2608060000000001</v>
      </c>
      <c r="E252">
        <v>9.5044704089408183E-2</v>
      </c>
      <c r="F252">
        <v>5.7424587249174507E-2</v>
      </c>
      <c r="G252">
        <v>8.5213576652176298E-2</v>
      </c>
    </row>
    <row r="253" spans="1:7" x14ac:dyDescent="0.35">
      <c r="A253">
        <v>8.3680000000000021</v>
      </c>
      <c r="B253">
        <v>21.536000000000001</v>
      </c>
      <c r="C253">
        <v>3.751287</v>
      </c>
      <c r="D253">
        <v>2.2703340000000001</v>
      </c>
      <c r="E253">
        <v>9.5282880365760741E-2</v>
      </c>
      <c r="F253">
        <v>5.7666598933197873E-2</v>
      </c>
      <c r="G253">
        <v>8.545515158988215E-2</v>
      </c>
    </row>
    <row r="254" spans="1:7" x14ac:dyDescent="0.35">
      <c r="A254">
        <v>8.4000000000000021</v>
      </c>
      <c r="B254">
        <v>21.568000000000001</v>
      </c>
      <c r="C254">
        <v>3.7608299999999999</v>
      </c>
      <c r="D254">
        <v>2.2824019999999998</v>
      </c>
      <c r="E254">
        <v>9.5525273050546103E-2</v>
      </c>
      <c r="F254">
        <v>5.7973126746253489E-2</v>
      </c>
      <c r="G254">
        <v>8.5761916889230946E-2</v>
      </c>
    </row>
    <row r="255" spans="1:7" x14ac:dyDescent="0.35">
      <c r="A255">
        <v>8.4320000000000022</v>
      </c>
      <c r="B255">
        <v>21.6</v>
      </c>
      <c r="C255">
        <v>3.76328</v>
      </c>
      <c r="D255">
        <v>2.2969729999999999</v>
      </c>
      <c r="E255">
        <v>9.5587503175006361E-2</v>
      </c>
      <c r="F255">
        <v>5.8343230886461768E-2</v>
      </c>
      <c r="G255">
        <v>8.61321907344237E-2</v>
      </c>
    </row>
    <row r="256" spans="1:7" x14ac:dyDescent="0.35">
      <c r="A256">
        <v>8.463000000000001</v>
      </c>
      <c r="B256">
        <v>21.631</v>
      </c>
      <c r="C256">
        <v>3.7513100000000001</v>
      </c>
      <c r="D256">
        <v>2.3171080000000002</v>
      </c>
      <c r="E256">
        <v>9.5283464566929141E-2</v>
      </c>
      <c r="F256">
        <v>5.8854660909321829E-2</v>
      </c>
      <c r="G256">
        <v>8.664321320663014E-2</v>
      </c>
    </row>
    <row r="257" spans="1:7" x14ac:dyDescent="0.35">
      <c r="A257">
        <v>8.4960000000000022</v>
      </c>
      <c r="B257">
        <v>21.664000000000001</v>
      </c>
      <c r="C257">
        <v>3.750454</v>
      </c>
      <c r="D257">
        <v>2.3298540000000001</v>
      </c>
      <c r="E257">
        <v>9.5261722123444248E-2</v>
      </c>
      <c r="F257">
        <v>5.9178409956819923E-2</v>
      </c>
      <c r="G257">
        <v>8.6966974087594837E-2</v>
      </c>
    </row>
    <row r="258" spans="1:7" x14ac:dyDescent="0.35">
      <c r="A258">
        <v>8.527000000000001</v>
      </c>
      <c r="B258">
        <v>21.695</v>
      </c>
      <c r="C258">
        <v>3.7539039999999999</v>
      </c>
      <c r="D258">
        <v>2.3395060000000001</v>
      </c>
      <c r="E258">
        <v>9.5349352298704601E-2</v>
      </c>
      <c r="F258">
        <v>5.9423571247142502E-2</v>
      </c>
      <c r="G258">
        <v>8.7212120749999705E-2</v>
      </c>
    </row>
    <row r="259" spans="1:7" x14ac:dyDescent="0.35">
      <c r="A259">
        <v>8.5600000000000023</v>
      </c>
      <c r="B259">
        <v>21.728000000000002</v>
      </c>
      <c r="C259">
        <v>3.7579220000000002</v>
      </c>
      <c r="D259">
        <v>2.3529990000000001</v>
      </c>
      <c r="E259">
        <v>9.5451409702819415E-2</v>
      </c>
      <c r="F259">
        <v>5.9766294132588271E-2</v>
      </c>
      <c r="G259">
        <v>8.7554937264030255E-2</v>
      </c>
    </row>
    <row r="260" spans="1:7" x14ac:dyDescent="0.35">
      <c r="A260">
        <v>8.5920000000000023</v>
      </c>
      <c r="B260">
        <v>21.76</v>
      </c>
      <c r="C260">
        <v>3.7569699999999999</v>
      </c>
      <c r="D260">
        <v>2.3668800000000001</v>
      </c>
      <c r="E260">
        <v>9.5427228854457716E-2</v>
      </c>
      <c r="F260">
        <v>6.0118872237744481E-2</v>
      </c>
      <c r="G260">
        <v>8.790748216375098E-2</v>
      </c>
    </row>
    <row r="261" spans="1:7" x14ac:dyDescent="0.35">
      <c r="A261">
        <v>8.64</v>
      </c>
      <c r="B261">
        <v>21.808</v>
      </c>
      <c r="C261">
        <v>3.7511070000000002</v>
      </c>
      <c r="D261">
        <v>2.377869</v>
      </c>
      <c r="E261">
        <v>9.5278308356616728E-2</v>
      </c>
      <c r="F261">
        <v>6.0397993395986803E-2</v>
      </c>
      <c r="G261">
        <v>8.8186547847504793E-2</v>
      </c>
    </row>
    <row r="262" spans="1:7" x14ac:dyDescent="0.35">
      <c r="A262">
        <v>8.6720000000000006</v>
      </c>
      <c r="B262">
        <v>21.84</v>
      </c>
      <c r="C262">
        <v>3.749851</v>
      </c>
      <c r="D262">
        <v>2.389408</v>
      </c>
      <c r="E262">
        <v>9.5246405892811789E-2</v>
      </c>
      <c r="F262">
        <v>6.0691084582169173E-2</v>
      </c>
      <c r="G262">
        <v>8.8479659799503535E-2</v>
      </c>
    </row>
    <row r="263" spans="1:7" x14ac:dyDescent="0.35">
      <c r="A263">
        <v>8.7040000000000006</v>
      </c>
      <c r="B263">
        <v>21.872</v>
      </c>
      <c r="C263">
        <v>3.7499920000000002</v>
      </c>
      <c r="D263">
        <v>2.40449</v>
      </c>
      <c r="E263">
        <v>9.5249987299974609E-2</v>
      </c>
      <c r="F263">
        <v>6.10741681483363E-2</v>
      </c>
      <c r="G263">
        <v>8.8862740338073926E-2</v>
      </c>
    </row>
    <row r="264" spans="1:7" x14ac:dyDescent="0.35">
      <c r="A264">
        <v>8.7360000000000007</v>
      </c>
      <c r="B264">
        <v>21.904</v>
      </c>
      <c r="C264">
        <v>3.7496480000000001</v>
      </c>
      <c r="D264">
        <v>2.4185129999999999</v>
      </c>
      <c r="E264">
        <v>9.5241249682499377E-2</v>
      </c>
      <c r="F264">
        <v>6.1430353060706121E-2</v>
      </c>
      <c r="G264">
        <v>8.9218932428708139E-2</v>
      </c>
    </row>
    <row r="265" spans="1:7" x14ac:dyDescent="0.35">
      <c r="A265">
        <v>8.7680000000000007</v>
      </c>
      <c r="B265">
        <v>21.936</v>
      </c>
      <c r="C265">
        <v>3.7501009999999999</v>
      </c>
      <c r="D265">
        <v>2.432877</v>
      </c>
      <c r="E265">
        <v>9.5252755905511813E-2</v>
      </c>
      <c r="F265">
        <v>6.1795199390398778E-2</v>
      </c>
      <c r="G265">
        <v>8.9583769235659749E-2</v>
      </c>
    </row>
    <row r="266" spans="1:7" x14ac:dyDescent="0.35">
      <c r="A266">
        <v>8.8000000000000007</v>
      </c>
      <c r="B266">
        <v>21.968</v>
      </c>
      <c r="C266">
        <v>3.7484060000000001</v>
      </c>
      <c r="D266">
        <v>2.4522689999999998</v>
      </c>
      <c r="E266">
        <v>9.5209702819405648E-2</v>
      </c>
      <c r="F266">
        <v>6.2287757175514352E-2</v>
      </c>
      <c r="G266">
        <v>9.0076369331033496E-2</v>
      </c>
    </row>
    <row r="267" spans="1:7" x14ac:dyDescent="0.35">
      <c r="A267">
        <v>8.8320000000000007</v>
      </c>
      <c r="B267">
        <v>22</v>
      </c>
      <c r="C267">
        <v>3.7493979999999998</v>
      </c>
      <c r="D267">
        <v>2.4682620000000002</v>
      </c>
      <c r="E267">
        <v>9.5234899669799339E-2</v>
      </c>
      <c r="F267">
        <v>6.269398018796038E-2</v>
      </c>
      <c r="G267">
        <v>9.0482564822415498E-2</v>
      </c>
    </row>
    <row r="268" spans="1:7" x14ac:dyDescent="0.35">
      <c r="A268">
        <v>8.8640000000000008</v>
      </c>
      <c r="B268">
        <v>22.032</v>
      </c>
      <c r="C268">
        <v>3.7538490000000002</v>
      </c>
      <c r="D268">
        <v>2.4813719999999999</v>
      </c>
      <c r="E268">
        <v>9.53479552959106E-2</v>
      </c>
      <c r="F268">
        <v>6.3026974853949716E-2</v>
      </c>
      <c r="G268">
        <v>9.0815523721208644E-2</v>
      </c>
    </row>
    <row r="269" spans="1:7" x14ac:dyDescent="0.35">
      <c r="A269">
        <v>8.8960000000000008</v>
      </c>
      <c r="B269">
        <v>22.064</v>
      </c>
      <c r="C269">
        <v>3.7504179999999998</v>
      </c>
      <c r="D269">
        <v>2.49173</v>
      </c>
      <c r="E269">
        <v>9.5260807721615451E-2</v>
      </c>
      <c r="F269">
        <v>6.3290068580137165E-2</v>
      </c>
      <c r="G269">
        <v>9.1078632418269814E-2</v>
      </c>
    </row>
    <row r="270" spans="1:7" x14ac:dyDescent="0.35">
      <c r="A270">
        <v>8.9280000000000008</v>
      </c>
      <c r="B270">
        <v>22.096</v>
      </c>
      <c r="C270">
        <v>3.748577</v>
      </c>
      <c r="D270">
        <v>2.500464</v>
      </c>
      <c r="E270">
        <v>9.5214046228092458E-2</v>
      </c>
      <c r="F270">
        <v>6.3511912623825259E-2</v>
      </c>
      <c r="G270">
        <v>9.1300518727504387E-2</v>
      </c>
    </row>
    <row r="271" spans="1:7" x14ac:dyDescent="0.35">
      <c r="A271">
        <v>8.9600000000000009</v>
      </c>
      <c r="B271">
        <v>22.128</v>
      </c>
      <c r="C271">
        <v>3.749898</v>
      </c>
      <c r="D271">
        <v>2.511355</v>
      </c>
      <c r="E271">
        <v>9.52475996951994E-2</v>
      </c>
      <c r="F271">
        <v>6.3788544577089157E-2</v>
      </c>
      <c r="G271">
        <v>9.1577117805938926E-2</v>
      </c>
    </row>
    <row r="272" spans="1:7" x14ac:dyDescent="0.35">
      <c r="A272">
        <v>8.9920000000000009</v>
      </c>
      <c r="B272">
        <v>22.16</v>
      </c>
      <c r="C272">
        <v>3.7549070000000002</v>
      </c>
      <c r="D272">
        <v>2.5203250000000001</v>
      </c>
      <c r="E272">
        <v>9.5374828549657106E-2</v>
      </c>
      <c r="F272">
        <v>6.4016383032766078E-2</v>
      </c>
      <c r="G272">
        <v>9.1804943958186669E-2</v>
      </c>
    </row>
    <row r="273" spans="1:7" x14ac:dyDescent="0.35">
      <c r="A273">
        <v>9.0399999999999991</v>
      </c>
      <c r="B273">
        <v>22.207999999999998</v>
      </c>
      <c r="C273">
        <v>3.7516470000000002</v>
      </c>
      <c r="D273">
        <v>2.5274540000000001</v>
      </c>
      <c r="E273">
        <v>9.5292024384048782E-2</v>
      </c>
      <c r="F273">
        <v>6.4197459994919992E-2</v>
      </c>
      <c r="G273">
        <v>9.1986008838476574E-2</v>
      </c>
    </row>
    <row r="274" spans="1:7" x14ac:dyDescent="0.35">
      <c r="A274">
        <v>9.0719999999999992</v>
      </c>
      <c r="B274">
        <v>22.24</v>
      </c>
      <c r="C274">
        <v>3.7481110000000002</v>
      </c>
      <c r="D274">
        <v>2.5382259999999999</v>
      </c>
      <c r="E274">
        <v>9.5202209804419624E-2</v>
      </c>
      <c r="F274">
        <v>6.4471069342138684E-2</v>
      </c>
      <c r="G274">
        <v>9.22596891639616E-2</v>
      </c>
    </row>
    <row r="275" spans="1:7" x14ac:dyDescent="0.35">
      <c r="A275">
        <v>9.1039999999999992</v>
      </c>
      <c r="B275">
        <v>22.271999999999998</v>
      </c>
      <c r="C275">
        <v>3.7478359999999999</v>
      </c>
      <c r="D275">
        <v>2.5499100000000001</v>
      </c>
      <c r="E275">
        <v>9.519522479044959E-2</v>
      </c>
      <c r="F275">
        <v>6.4767843535687084E-2</v>
      </c>
      <c r="G275">
        <v>9.2556472272225174E-2</v>
      </c>
    </row>
    <row r="276" spans="1:7" x14ac:dyDescent="0.35">
      <c r="A276">
        <v>9.1350000000000016</v>
      </c>
      <c r="B276">
        <v>22.303000000000001</v>
      </c>
      <c r="C276">
        <v>3.7481330000000002</v>
      </c>
      <c r="D276">
        <v>2.5607639999999998</v>
      </c>
      <c r="E276">
        <v>9.5202768605537225E-2</v>
      </c>
      <c r="F276">
        <v>6.5043535687071372E-2</v>
      </c>
      <c r="G276">
        <v>9.2832154337285699E-2</v>
      </c>
    </row>
    <row r="277" spans="1:7" x14ac:dyDescent="0.35">
      <c r="A277">
        <v>9.1670000000000016</v>
      </c>
      <c r="B277">
        <v>22.335000000000001</v>
      </c>
      <c r="C277">
        <v>3.748586</v>
      </c>
      <c r="D277">
        <v>2.5732539999999999</v>
      </c>
      <c r="E277">
        <v>9.5214274828549661E-2</v>
      </c>
      <c r="F277">
        <v>6.5360782321564642E-2</v>
      </c>
      <c r="G277">
        <v>9.3149386944193877E-2</v>
      </c>
    </row>
    <row r="278" spans="1:7" x14ac:dyDescent="0.35">
      <c r="A278">
        <v>9.1999999999999993</v>
      </c>
      <c r="B278">
        <v>22.367999999999999</v>
      </c>
      <c r="C278">
        <v>3.7477469999999999</v>
      </c>
      <c r="D278">
        <v>2.5964209999999999</v>
      </c>
      <c r="E278">
        <v>9.5192964185928375E-2</v>
      </c>
      <c r="F278">
        <v>6.5949225298450598E-2</v>
      </c>
      <c r="G278">
        <v>9.3737856011671436E-2</v>
      </c>
    </row>
    <row r="279" spans="1:7" x14ac:dyDescent="0.35">
      <c r="A279">
        <v>9.2319999999999993</v>
      </c>
      <c r="B279">
        <v>22.4</v>
      </c>
      <c r="C279">
        <v>3.7475909999999999</v>
      </c>
      <c r="D279">
        <v>2.6137090000000001</v>
      </c>
      <c r="E279">
        <v>9.518900177800356E-2</v>
      </c>
      <c r="F279">
        <v>6.6388341376682758E-2</v>
      </c>
      <c r="G279">
        <v>9.41769771182593E-2</v>
      </c>
    </row>
    <row r="280" spans="1:7" x14ac:dyDescent="0.35">
      <c r="A280">
        <v>9.2630000000000017</v>
      </c>
      <c r="B280">
        <v>22.431000000000001</v>
      </c>
      <c r="C280">
        <v>3.748221</v>
      </c>
      <c r="D280">
        <v>2.628317</v>
      </c>
      <c r="E280">
        <v>9.5205003810007627E-2</v>
      </c>
      <c r="F280">
        <v>6.6759385318770639E-2</v>
      </c>
      <c r="G280">
        <v>9.4547999878710778E-2</v>
      </c>
    </row>
    <row r="281" spans="1:7" x14ac:dyDescent="0.35">
      <c r="A281">
        <v>9.2959999999999994</v>
      </c>
      <c r="B281">
        <v>22.463999999999999</v>
      </c>
      <c r="C281">
        <v>3.7497880000000001</v>
      </c>
      <c r="D281">
        <v>2.6385239999999999</v>
      </c>
      <c r="E281">
        <v>9.5244805689611384E-2</v>
      </c>
      <c r="F281">
        <v>6.7018643637287281E-2</v>
      </c>
      <c r="G281">
        <v>9.4807218065999455E-2</v>
      </c>
    </row>
    <row r="282" spans="1:7" x14ac:dyDescent="0.35">
      <c r="A282">
        <v>9.3279999999999994</v>
      </c>
      <c r="B282">
        <v>22.495999999999999</v>
      </c>
      <c r="C282">
        <v>3.7478940000000001</v>
      </c>
      <c r="D282">
        <v>2.6518039999999998</v>
      </c>
      <c r="E282">
        <v>9.5196697993396001E-2</v>
      </c>
      <c r="F282">
        <v>6.7355956311912629E-2</v>
      </c>
      <c r="G282">
        <v>9.5144580837931869E-2</v>
      </c>
    </row>
    <row r="283" spans="1:7" x14ac:dyDescent="0.35">
      <c r="A283">
        <v>9.36</v>
      </c>
      <c r="B283">
        <v>22.527999999999999</v>
      </c>
      <c r="C283">
        <v>3.7477480000000001</v>
      </c>
      <c r="D283">
        <v>2.6703779999999999</v>
      </c>
      <c r="E283">
        <v>9.5192989585979174E-2</v>
      </c>
      <c r="F283">
        <v>6.7827736855473719E-2</v>
      </c>
      <c r="G283">
        <v>9.5616365842681017E-2</v>
      </c>
    </row>
    <row r="284" spans="1:7" x14ac:dyDescent="0.35">
      <c r="A284">
        <v>9.3919999999999995</v>
      </c>
      <c r="B284">
        <v>22.56</v>
      </c>
      <c r="C284">
        <v>3.748021</v>
      </c>
      <c r="D284">
        <v>2.6829700000000001</v>
      </c>
      <c r="E284">
        <v>9.5199923799847611E-2</v>
      </c>
      <c r="F284">
        <v>6.8147574295148602E-2</v>
      </c>
      <c r="G284">
        <v>9.5936194068367356E-2</v>
      </c>
    </row>
    <row r="285" spans="1:7" x14ac:dyDescent="0.35">
      <c r="A285">
        <v>9.4400000000000013</v>
      </c>
      <c r="B285">
        <v>22.608000000000001</v>
      </c>
      <c r="C285">
        <v>3.7481949999999999</v>
      </c>
      <c r="D285">
        <v>2.6920350000000002</v>
      </c>
      <c r="E285">
        <v>9.5204343408686817E-2</v>
      </c>
      <c r="F285">
        <v>6.8377825755651517E-2</v>
      </c>
      <c r="G285">
        <v>9.616643993006696E-2</v>
      </c>
    </row>
    <row r="286" spans="1:7" x14ac:dyDescent="0.35">
      <c r="A286">
        <v>9.4720000000000013</v>
      </c>
      <c r="B286">
        <v>22.64</v>
      </c>
      <c r="C286">
        <v>3.7475499999999999</v>
      </c>
      <c r="D286">
        <v>2.7059709999999999</v>
      </c>
      <c r="E286">
        <v>9.5187960375920755E-2</v>
      </c>
      <c r="F286">
        <v>6.8731800863601727E-2</v>
      </c>
      <c r="G286">
        <v>9.6520435811212946E-2</v>
      </c>
    </row>
    <row r="287" spans="1:7" x14ac:dyDescent="0.35">
      <c r="A287">
        <v>9.5040000000000013</v>
      </c>
      <c r="B287">
        <v>22.672000000000001</v>
      </c>
      <c r="C287">
        <v>3.7474050000000001</v>
      </c>
      <c r="D287">
        <v>2.7237960000000001</v>
      </c>
      <c r="E287">
        <v>9.518427736855474E-2</v>
      </c>
      <c r="F287">
        <v>6.9184556769113545E-2</v>
      </c>
      <c r="G287">
        <v>9.6973196381096971E-2</v>
      </c>
    </row>
    <row r="288" spans="1:7" x14ac:dyDescent="0.35">
      <c r="A288">
        <v>9.5360000000000014</v>
      </c>
      <c r="B288">
        <v>22.704000000000001</v>
      </c>
      <c r="C288">
        <v>3.7477800000000001</v>
      </c>
      <c r="D288">
        <v>2.7367919999999999</v>
      </c>
      <c r="E288">
        <v>9.519380238760479E-2</v>
      </c>
      <c r="F288">
        <v>6.9514655829311656E-2</v>
      </c>
      <c r="G288">
        <v>9.7303282295226751E-2</v>
      </c>
    </row>
    <row r="289" spans="1:7" x14ac:dyDescent="0.35">
      <c r="A289">
        <v>9.5680000000000014</v>
      </c>
      <c r="B289">
        <v>22.736000000000001</v>
      </c>
      <c r="C289">
        <v>3.7480380000000002</v>
      </c>
      <c r="D289">
        <v>2.7450100000000002</v>
      </c>
      <c r="E289">
        <v>9.5200355600711217E-2</v>
      </c>
      <c r="F289">
        <v>6.9723393446786908E-2</v>
      </c>
      <c r="G289">
        <v>9.7512011473873797E-2</v>
      </c>
    </row>
    <row r="290" spans="1:7" x14ac:dyDescent="0.35">
      <c r="A290">
        <v>9.6000000000000014</v>
      </c>
      <c r="B290">
        <v>22.768000000000001</v>
      </c>
      <c r="C290">
        <v>3.7476560000000001</v>
      </c>
      <c r="D290">
        <v>2.7584420000000001</v>
      </c>
      <c r="E290">
        <v>9.5190652781305576E-2</v>
      </c>
      <c r="F290">
        <v>7.0064566929133862E-2</v>
      </c>
      <c r="G290">
        <v>9.7853197048779733E-2</v>
      </c>
    </row>
    <row r="291" spans="1:7" x14ac:dyDescent="0.35">
      <c r="A291">
        <v>9.6320000000000014</v>
      </c>
      <c r="B291">
        <v>22.8</v>
      </c>
      <c r="C291">
        <v>3.7469450000000002</v>
      </c>
      <c r="D291">
        <v>2.7778659999999999</v>
      </c>
      <c r="E291">
        <v>9.5172593345186698E-2</v>
      </c>
      <c r="F291">
        <v>7.0557937515875038E-2</v>
      </c>
      <c r="G291">
        <v>9.8346592624078744E-2</v>
      </c>
    </row>
    <row r="292" spans="1:7" x14ac:dyDescent="0.35">
      <c r="A292">
        <v>9.6640000000000015</v>
      </c>
      <c r="B292">
        <v>22.832000000000001</v>
      </c>
      <c r="C292">
        <v>3.747112</v>
      </c>
      <c r="D292">
        <v>2.792192</v>
      </c>
      <c r="E292">
        <v>9.5176835153670314E-2</v>
      </c>
      <c r="F292">
        <v>7.0921818643637294E-2</v>
      </c>
      <c r="G292">
        <v>9.8710467099386606E-2</v>
      </c>
    </row>
    <row r="293" spans="1:7" x14ac:dyDescent="0.35">
      <c r="A293">
        <v>9.6960000000000015</v>
      </c>
      <c r="B293">
        <v>22.864000000000001</v>
      </c>
      <c r="C293">
        <v>3.7475230000000002</v>
      </c>
      <c r="D293">
        <v>2.804322</v>
      </c>
      <c r="E293">
        <v>9.5187274574549161E-2</v>
      </c>
      <c r="F293">
        <v>7.1229921259842524E-2</v>
      </c>
      <c r="G293">
        <v>9.901855484467427E-2</v>
      </c>
    </row>
    <row r="294" spans="1:7" x14ac:dyDescent="0.35">
      <c r="A294">
        <v>9.7270000000000003</v>
      </c>
      <c r="B294">
        <v>22.895</v>
      </c>
      <c r="C294">
        <v>3.7473510000000001</v>
      </c>
      <c r="D294">
        <v>2.8165659999999999</v>
      </c>
      <c r="E294">
        <v>9.5182905765811537E-2</v>
      </c>
      <c r="F294">
        <v>7.1540919481838966E-2</v>
      </c>
      <c r="G294">
        <v>9.9329558723512082E-2</v>
      </c>
    </row>
    <row r="295" spans="1:7" x14ac:dyDescent="0.35">
      <c r="A295">
        <v>9.7600000000000016</v>
      </c>
      <c r="B295">
        <v>22.928000000000001</v>
      </c>
      <c r="C295">
        <v>3.746658</v>
      </c>
      <c r="D295">
        <v>2.8364530000000001</v>
      </c>
      <c r="E295">
        <v>9.5165303530607065E-2</v>
      </c>
      <c r="F295">
        <v>7.2046050292100594E-2</v>
      </c>
      <c r="G295">
        <v>9.9834714785330528E-2</v>
      </c>
    </row>
    <row r="296" spans="1:7" x14ac:dyDescent="0.35">
      <c r="A296">
        <v>9.7920000000000016</v>
      </c>
      <c r="B296">
        <v>22.96</v>
      </c>
      <c r="C296">
        <v>3.7461709999999999</v>
      </c>
      <c r="D296">
        <v>2.8485429999999998</v>
      </c>
      <c r="E296">
        <v>9.5152933705867415E-2</v>
      </c>
      <c r="F296">
        <v>7.2353136906273818E-2</v>
      </c>
      <c r="G296">
        <v>0.1001418209093623</v>
      </c>
    </row>
    <row r="297" spans="1:7" x14ac:dyDescent="0.35">
      <c r="A297">
        <v>9.84</v>
      </c>
      <c r="B297">
        <v>23.007999999999999</v>
      </c>
      <c r="C297">
        <v>3.7465799999999998</v>
      </c>
      <c r="D297">
        <v>2.8628849999999999</v>
      </c>
      <c r="E297">
        <v>9.516332232664465E-2</v>
      </c>
      <c r="F297">
        <v>7.2717424434848868E-2</v>
      </c>
      <c r="G297">
        <v>0.1005060911967947</v>
      </c>
    </row>
    <row r="298" spans="1:7" x14ac:dyDescent="0.35">
      <c r="A298">
        <v>9.8719999999999999</v>
      </c>
      <c r="B298">
        <v>23.04</v>
      </c>
      <c r="C298">
        <v>3.7470940000000001</v>
      </c>
      <c r="D298">
        <v>2.8763589999999999</v>
      </c>
      <c r="E298">
        <v>9.5176377952755922E-2</v>
      </c>
      <c r="F298">
        <v>7.305966471932944E-2</v>
      </c>
      <c r="G298">
        <v>0.10084831162325909</v>
      </c>
    </row>
    <row r="299" spans="1:7" x14ac:dyDescent="0.35">
      <c r="A299">
        <v>9.9039999999999999</v>
      </c>
      <c r="B299">
        <v>23.071999999999999</v>
      </c>
      <c r="C299">
        <v>3.746318</v>
      </c>
      <c r="D299">
        <v>2.894158</v>
      </c>
      <c r="E299">
        <v>9.5156667513335028E-2</v>
      </c>
      <c r="F299">
        <v>7.3511760223520448E-2</v>
      </c>
      <c r="G299">
        <v>0.1013004365413839</v>
      </c>
    </row>
    <row r="300" spans="1:7" x14ac:dyDescent="0.35">
      <c r="A300">
        <v>9.9359999999999999</v>
      </c>
      <c r="B300">
        <v>23.103999999999999</v>
      </c>
      <c r="C300">
        <v>3.7455560000000001</v>
      </c>
      <c r="D300">
        <v>2.9016389999999999</v>
      </c>
      <c r="E300">
        <v>9.5137312674625357E-2</v>
      </c>
      <c r="F300">
        <v>7.3701778003556012E-2</v>
      </c>
      <c r="G300">
        <v>0.10149048707653729</v>
      </c>
    </row>
    <row r="301" spans="1:7" x14ac:dyDescent="0.35">
      <c r="A301">
        <v>9.968</v>
      </c>
      <c r="B301">
        <v>23.135999999999999</v>
      </c>
      <c r="C301">
        <v>3.745844</v>
      </c>
      <c r="D301">
        <v>2.9159480000000002</v>
      </c>
      <c r="E301">
        <v>9.514462788925579E-2</v>
      </c>
      <c r="F301">
        <v>7.4065227330454675E-2</v>
      </c>
      <c r="G301">
        <v>0.1018539229555107</v>
      </c>
    </row>
    <row r="302" spans="1:7" x14ac:dyDescent="0.35">
      <c r="A302">
        <v>9.9990000000000023</v>
      </c>
      <c r="B302">
        <v>23.167000000000002</v>
      </c>
      <c r="C302">
        <v>3.746569</v>
      </c>
      <c r="D302">
        <v>2.9327190000000001</v>
      </c>
      <c r="E302">
        <v>9.5163042926085864E-2</v>
      </c>
      <c r="F302">
        <v>7.4491211582423167E-2</v>
      </c>
      <c r="G302">
        <v>0.1022798766538731</v>
      </c>
    </row>
    <row r="303" spans="1:7" x14ac:dyDescent="0.35">
      <c r="A303">
        <v>10.032</v>
      </c>
      <c r="B303">
        <v>23.2</v>
      </c>
      <c r="C303">
        <v>3.7455370000000001</v>
      </c>
      <c r="D303">
        <v>2.96123</v>
      </c>
      <c r="E303">
        <v>9.5136830073660153E-2</v>
      </c>
      <c r="F303">
        <v>7.5215392430784872E-2</v>
      </c>
      <c r="G303">
        <v>0.1030040999438068</v>
      </c>
    </row>
    <row r="304" spans="1:7" x14ac:dyDescent="0.35">
      <c r="A304">
        <v>10.064</v>
      </c>
      <c r="B304">
        <v>23.231999999999999</v>
      </c>
      <c r="C304">
        <v>3.7443849999999999</v>
      </c>
      <c r="D304">
        <v>2.9667240000000001</v>
      </c>
      <c r="E304">
        <v>9.5107569215138438E-2</v>
      </c>
      <c r="F304">
        <v>7.535494030988063E-2</v>
      </c>
      <c r="G304">
        <v>0.10314370372802691</v>
      </c>
    </row>
    <row r="305" spans="1:7" x14ac:dyDescent="0.35">
      <c r="A305">
        <v>10.096</v>
      </c>
      <c r="B305">
        <v>23.263999999999999</v>
      </c>
      <c r="C305">
        <v>3.7444549999999999</v>
      </c>
      <c r="D305">
        <v>2.9800719999999998</v>
      </c>
      <c r="E305">
        <v>9.5109347218694434E-2</v>
      </c>
      <c r="F305">
        <v>7.5693980187960377E-2</v>
      </c>
      <c r="G305">
        <v>0.1034827392537853</v>
      </c>
    </row>
    <row r="306" spans="1:7" x14ac:dyDescent="0.35">
      <c r="A306">
        <v>10.128</v>
      </c>
      <c r="B306">
        <v>23.295999999999999</v>
      </c>
      <c r="C306">
        <v>3.74478</v>
      </c>
      <c r="D306">
        <v>2.9928020000000002</v>
      </c>
      <c r="E306">
        <v>9.5117602235204476E-2</v>
      </c>
      <c r="F306">
        <v>7.6017322834645684E-2</v>
      </c>
      <c r="G306">
        <v>0.1038060648055326</v>
      </c>
    </row>
    <row r="307" spans="1:7" x14ac:dyDescent="0.35">
      <c r="A307">
        <v>10.161</v>
      </c>
      <c r="B307">
        <v>23.329000000000001</v>
      </c>
      <c r="C307">
        <v>3.745431</v>
      </c>
      <c r="D307">
        <v>3.005814</v>
      </c>
      <c r="E307">
        <v>9.5134137668275345E-2</v>
      </c>
      <c r="F307">
        <v>7.6347828295656589E-2</v>
      </c>
      <c r="G307">
        <v>0.1041365388084627</v>
      </c>
    </row>
    <row r="308" spans="1:7" x14ac:dyDescent="0.35">
      <c r="A308">
        <v>10.192</v>
      </c>
      <c r="B308">
        <v>23.36</v>
      </c>
      <c r="C308">
        <v>3.7447689999999998</v>
      </c>
      <c r="D308">
        <v>3.0120499999999999</v>
      </c>
      <c r="E308">
        <v>9.5117322834645676E-2</v>
      </c>
      <c r="F308">
        <v>7.6506223012446029E-2</v>
      </c>
      <c r="G308">
        <v>0.10429496460071221</v>
      </c>
    </row>
    <row r="309" spans="1:7" x14ac:dyDescent="0.35">
      <c r="A309">
        <v>10.24</v>
      </c>
      <c r="B309">
        <v>23.408000000000001</v>
      </c>
      <c r="C309">
        <v>3.74485</v>
      </c>
      <c r="D309">
        <v>3.0254319999999999</v>
      </c>
      <c r="E309">
        <v>9.5119380238760487E-2</v>
      </c>
      <c r="F309">
        <v>7.6846126492252989E-2</v>
      </c>
      <c r="G309">
        <v>0.1046348634747811</v>
      </c>
    </row>
    <row r="310" spans="1:7" x14ac:dyDescent="0.35">
      <c r="A310">
        <v>10.272</v>
      </c>
      <c r="B310">
        <v>23.44</v>
      </c>
      <c r="C310">
        <v>3.7445970000000002</v>
      </c>
      <c r="D310">
        <v>3.0384139999999999</v>
      </c>
      <c r="E310">
        <v>9.5112954025908067E-2</v>
      </c>
      <c r="F310">
        <v>7.7175869951739903E-2</v>
      </c>
      <c r="G310">
        <v>0.1049646188115102</v>
      </c>
    </row>
    <row r="311" spans="1:7" x14ac:dyDescent="0.35">
      <c r="A311">
        <v>10.304</v>
      </c>
      <c r="B311">
        <v>23.472000000000001</v>
      </c>
      <c r="C311">
        <v>3.7449859999999999</v>
      </c>
      <c r="D311">
        <v>3.0492880000000002</v>
      </c>
      <c r="E311">
        <v>9.5122834645669299E-2</v>
      </c>
      <c r="F311">
        <v>7.7452070104140222E-2</v>
      </c>
      <c r="G311">
        <v>0.1052407994491073</v>
      </c>
    </row>
    <row r="312" spans="1:7" x14ac:dyDescent="0.35">
      <c r="A312">
        <v>10.336</v>
      </c>
      <c r="B312">
        <v>23.504000000000001</v>
      </c>
      <c r="C312">
        <v>3.7443010000000001</v>
      </c>
      <c r="D312">
        <v>3.0610919999999999</v>
      </c>
      <c r="E312">
        <v>9.5105435610871231E-2</v>
      </c>
      <c r="F312">
        <v>7.7751892303784612E-2</v>
      </c>
      <c r="G312">
        <v>0.1055406550686714</v>
      </c>
    </row>
    <row r="313" spans="1:7" x14ac:dyDescent="0.35">
      <c r="A313">
        <v>10.368</v>
      </c>
      <c r="B313">
        <v>23.536000000000001</v>
      </c>
      <c r="C313">
        <v>3.7442359999999999</v>
      </c>
      <c r="D313">
        <v>3.0705100000000001</v>
      </c>
      <c r="E313">
        <v>9.5103784607569214E-2</v>
      </c>
      <c r="F313">
        <v>7.7991109982219975E-2</v>
      </c>
      <c r="G313">
        <v>0.10577987561610371</v>
      </c>
    </row>
    <row r="314" spans="1:7" x14ac:dyDescent="0.35">
      <c r="A314">
        <v>10.4</v>
      </c>
      <c r="B314">
        <v>23.568000000000001</v>
      </c>
      <c r="C314">
        <v>3.7437619999999998</v>
      </c>
      <c r="D314">
        <v>3.091202</v>
      </c>
      <c r="E314">
        <v>9.5091744983489962E-2</v>
      </c>
      <c r="F314">
        <v>7.8516687833375676E-2</v>
      </c>
      <c r="G314">
        <v>0.1063054775481948</v>
      </c>
    </row>
    <row r="315" spans="1:7" x14ac:dyDescent="0.35">
      <c r="A315">
        <v>10.432</v>
      </c>
      <c r="B315">
        <v>23.6</v>
      </c>
      <c r="C315">
        <v>3.7450589999999999</v>
      </c>
      <c r="D315">
        <v>3.1115349999999999</v>
      </c>
      <c r="E315">
        <v>9.5124688849377706E-2</v>
      </c>
      <c r="F315">
        <v>7.9033147066294135E-2</v>
      </c>
      <c r="G315">
        <v>0.1068218702695108</v>
      </c>
    </row>
    <row r="316" spans="1:7" x14ac:dyDescent="0.35">
      <c r="A316">
        <v>10.462999999999999</v>
      </c>
      <c r="B316">
        <v>23.631</v>
      </c>
      <c r="C316">
        <v>3.7442190000000002</v>
      </c>
      <c r="D316">
        <v>3.1259649999999999</v>
      </c>
      <c r="E316">
        <v>9.5103352806705621E-2</v>
      </c>
      <c r="F316">
        <v>7.9399669799339601E-2</v>
      </c>
      <c r="G316">
        <v>0.10718843340036451</v>
      </c>
    </row>
    <row r="317" spans="1:7" x14ac:dyDescent="0.35">
      <c r="A317">
        <v>10.496</v>
      </c>
      <c r="B317">
        <v>23.664000000000001</v>
      </c>
      <c r="C317">
        <v>3.7442449999999998</v>
      </c>
      <c r="D317">
        <v>3.136695</v>
      </c>
      <c r="E317">
        <v>9.5104013208026417E-2</v>
      </c>
      <c r="F317">
        <v>7.9672212344424689E-2</v>
      </c>
      <c r="G317">
        <v>0.1074609740603354</v>
      </c>
    </row>
    <row r="318" spans="1:7" x14ac:dyDescent="0.35">
      <c r="A318">
        <v>10.528</v>
      </c>
      <c r="B318">
        <v>23.696000000000002</v>
      </c>
      <c r="C318">
        <v>3.7439010000000001</v>
      </c>
      <c r="D318">
        <v>3.1515029999999999</v>
      </c>
      <c r="E318">
        <v>9.5095275590551184E-2</v>
      </c>
      <c r="F318">
        <v>8.0048336296672601E-2</v>
      </c>
      <c r="G318">
        <v>0.1078371151130694</v>
      </c>
    </row>
    <row r="319" spans="1:7" x14ac:dyDescent="0.35">
      <c r="A319">
        <v>10.56</v>
      </c>
      <c r="B319">
        <v>23.728000000000002</v>
      </c>
      <c r="C319">
        <v>3.7444790000000001</v>
      </c>
      <c r="D319">
        <v>3.1654740000000001</v>
      </c>
      <c r="E319">
        <v>9.5109956819913646E-2</v>
      </c>
      <c r="F319">
        <v>8.0403200406400824E-2</v>
      </c>
      <c r="G319">
        <v>0.1081919489508532</v>
      </c>
    </row>
    <row r="320" spans="1:7" x14ac:dyDescent="0.35">
      <c r="A320">
        <v>10.592000000000001</v>
      </c>
      <c r="B320">
        <v>23.76</v>
      </c>
      <c r="C320">
        <v>3.7443599999999999</v>
      </c>
      <c r="D320">
        <v>3.1814680000000002</v>
      </c>
      <c r="E320">
        <v>9.5106934213868427E-2</v>
      </c>
      <c r="F320">
        <v>8.080944881889765E-2</v>
      </c>
      <c r="G320">
        <v>0.108598202489653</v>
      </c>
    </row>
    <row r="321" spans="1:7" x14ac:dyDescent="0.35">
      <c r="A321">
        <v>10.638999999999999</v>
      </c>
      <c r="B321">
        <v>23.806999999999999</v>
      </c>
      <c r="C321">
        <v>3.7441279999999999</v>
      </c>
      <c r="D321">
        <v>3.1913520000000002</v>
      </c>
      <c r="E321">
        <v>9.5101041402082809E-2</v>
      </c>
      <c r="F321">
        <v>8.1060502921005848E-2</v>
      </c>
      <c r="G321">
        <v>0.1088492678060298</v>
      </c>
    </row>
    <row r="322" spans="1:7" x14ac:dyDescent="0.35">
      <c r="A322">
        <v>10.672000000000001</v>
      </c>
      <c r="B322">
        <v>23.84</v>
      </c>
      <c r="C322">
        <v>3.7437870000000002</v>
      </c>
      <c r="D322">
        <v>3.2148400000000001</v>
      </c>
      <c r="E322">
        <v>9.5092379984759987E-2</v>
      </c>
      <c r="F322">
        <v>8.1657099314198636E-2</v>
      </c>
      <c r="G322">
        <v>0.1094458806723787</v>
      </c>
    </row>
    <row r="323" spans="1:7" x14ac:dyDescent="0.35">
      <c r="A323">
        <v>10.704000000000001</v>
      </c>
      <c r="B323">
        <v>23.872</v>
      </c>
      <c r="C323">
        <v>3.7442340000000001</v>
      </c>
      <c r="D323">
        <v>3.2226759999999999</v>
      </c>
      <c r="E323">
        <v>9.5103733807467616E-2</v>
      </c>
      <c r="F323">
        <v>8.1856134112268233E-2</v>
      </c>
      <c r="G323">
        <v>0.1096448920540226</v>
      </c>
    </row>
    <row r="324" spans="1:7" x14ac:dyDescent="0.35">
      <c r="A324">
        <v>10.736000000000001</v>
      </c>
      <c r="B324">
        <v>23.904</v>
      </c>
      <c r="C324">
        <v>3.7443520000000001</v>
      </c>
      <c r="D324">
        <v>3.237317</v>
      </c>
      <c r="E324">
        <v>9.5106731013462037E-2</v>
      </c>
      <c r="F324">
        <v>8.2228016256032516E-2</v>
      </c>
      <c r="G324">
        <v>0.110016767624507</v>
      </c>
    </row>
    <row r="325" spans="1:7" x14ac:dyDescent="0.35">
      <c r="A325">
        <v>10.768000000000001</v>
      </c>
      <c r="B325">
        <v>23.936</v>
      </c>
      <c r="C325">
        <v>3.744011</v>
      </c>
      <c r="D325">
        <v>3.248713</v>
      </c>
      <c r="E325">
        <v>9.5098069596139201E-2</v>
      </c>
      <c r="F325">
        <v>8.2517475234950469E-2</v>
      </c>
      <c r="G325">
        <v>0.1103062431502335</v>
      </c>
    </row>
    <row r="326" spans="1:7" x14ac:dyDescent="0.35">
      <c r="A326">
        <v>10.8</v>
      </c>
      <c r="B326">
        <v>23.968</v>
      </c>
      <c r="C326">
        <v>3.7441770000000001</v>
      </c>
      <c r="D326">
        <v>3.2694000000000001</v>
      </c>
      <c r="E326">
        <v>9.5102286004572018E-2</v>
      </c>
      <c r="F326">
        <v>8.3042926085852176E-2</v>
      </c>
      <c r="G326">
        <v>0.1108316845779749</v>
      </c>
    </row>
    <row r="327" spans="1:7" x14ac:dyDescent="0.35">
      <c r="A327">
        <v>10.832000000000001</v>
      </c>
      <c r="B327">
        <v>24</v>
      </c>
      <c r="C327">
        <v>3.7440859999999998</v>
      </c>
      <c r="D327">
        <v>3.276967</v>
      </c>
      <c r="E327">
        <v>9.5099974599949205E-2</v>
      </c>
      <c r="F327">
        <v>8.3235128270256545E-2</v>
      </c>
      <c r="G327">
        <v>0.111023890949545</v>
      </c>
    </row>
    <row r="328" spans="1:7" x14ac:dyDescent="0.35">
      <c r="A328">
        <v>10.864000000000001</v>
      </c>
      <c r="B328">
        <v>24.032</v>
      </c>
      <c r="C328">
        <v>3.7443930000000001</v>
      </c>
      <c r="D328">
        <v>3.2935599999999998</v>
      </c>
      <c r="E328">
        <v>9.5107772415544842E-2</v>
      </c>
      <c r="F328">
        <v>8.3656591313182621E-2</v>
      </c>
      <c r="G328">
        <v>0.11144533804246939</v>
      </c>
    </row>
    <row r="329" spans="1:7" x14ac:dyDescent="0.35">
      <c r="A329">
        <v>10.896000000000001</v>
      </c>
      <c r="B329">
        <v>24.064</v>
      </c>
      <c r="C329">
        <v>3.7438479999999998</v>
      </c>
      <c r="D329">
        <v>3.3082389999999999</v>
      </c>
      <c r="E329">
        <v>9.509392938785878E-2</v>
      </c>
      <c r="F329">
        <v>8.4029438658877326E-2</v>
      </c>
      <c r="G329">
        <v>0.1118182118496681</v>
      </c>
    </row>
    <row r="330" spans="1:7" x14ac:dyDescent="0.35">
      <c r="A330">
        <v>10.927</v>
      </c>
      <c r="B330">
        <v>24.094999999999999</v>
      </c>
      <c r="C330">
        <v>3.7435700000000001</v>
      </c>
      <c r="D330">
        <v>3.3249719999999998</v>
      </c>
      <c r="E330">
        <v>9.508686817373635E-2</v>
      </c>
      <c r="F330">
        <v>8.4454457708915423E-2</v>
      </c>
      <c r="G330">
        <v>0.11224324448079311</v>
      </c>
    </row>
    <row r="331" spans="1:7" x14ac:dyDescent="0.35">
      <c r="A331">
        <v>10.96</v>
      </c>
      <c r="B331">
        <v>24.128</v>
      </c>
      <c r="C331">
        <v>3.7432989999999999</v>
      </c>
      <c r="D331">
        <v>3.3342149999999999</v>
      </c>
      <c r="E331">
        <v>9.5079984759969524E-2</v>
      </c>
      <c r="F331">
        <v>8.4689230378460767E-2</v>
      </c>
      <c r="G331">
        <v>0.1124780311250909</v>
      </c>
    </row>
    <row r="332" spans="1:7" x14ac:dyDescent="0.35">
      <c r="A332">
        <v>10.992000000000001</v>
      </c>
      <c r="B332">
        <v>24.16</v>
      </c>
      <c r="C332">
        <v>3.7441390000000001</v>
      </c>
      <c r="D332">
        <v>3.3478189999999999</v>
      </c>
      <c r="E332">
        <v>9.5101320802641609E-2</v>
      </c>
      <c r="F332">
        <v>8.5034772669545344E-2</v>
      </c>
      <c r="G332">
        <v>0.1128235292521113</v>
      </c>
    </row>
    <row r="333" spans="1:7" x14ac:dyDescent="0.35">
      <c r="A333">
        <v>11.04</v>
      </c>
      <c r="B333">
        <v>24.207999999999998</v>
      </c>
      <c r="C333">
        <v>3.743878</v>
      </c>
      <c r="D333">
        <v>3.3633929999999999</v>
      </c>
      <c r="E333">
        <v>9.5094691389382785E-2</v>
      </c>
      <c r="F333">
        <v>8.5430353060706121E-2</v>
      </c>
      <c r="G333">
        <v>0.1132191219035122</v>
      </c>
    </row>
    <row r="334" spans="1:7" x14ac:dyDescent="0.35">
      <c r="A334">
        <v>11.071999999999999</v>
      </c>
      <c r="B334">
        <v>24.24</v>
      </c>
      <c r="C334">
        <v>3.7431009999999998</v>
      </c>
      <c r="D334">
        <v>3.378809</v>
      </c>
      <c r="E334">
        <v>9.5074955549911105E-2</v>
      </c>
      <c r="F334">
        <v>8.5821920243840485E-2</v>
      </c>
      <c r="G334">
        <v>0.11361072917435711</v>
      </c>
    </row>
    <row r="335" spans="1:7" x14ac:dyDescent="0.35">
      <c r="A335">
        <v>11.103999999999999</v>
      </c>
      <c r="B335">
        <v>24.271999999999998</v>
      </c>
      <c r="C335">
        <v>3.742327</v>
      </c>
      <c r="D335">
        <v>3.3939970000000002</v>
      </c>
      <c r="E335">
        <v>9.5055295910591822E-2</v>
      </c>
      <c r="F335">
        <v>8.620769621539244E-2</v>
      </c>
      <c r="G335">
        <v>0.11399654821348421</v>
      </c>
    </row>
    <row r="336" spans="1:7" x14ac:dyDescent="0.35">
      <c r="A336">
        <v>11.135999999999999</v>
      </c>
      <c r="B336">
        <v>24.303999999999998</v>
      </c>
      <c r="C336">
        <v>3.742848</v>
      </c>
      <c r="D336">
        <v>3.4036770000000001</v>
      </c>
      <c r="E336">
        <v>9.5068529337058685E-2</v>
      </c>
      <c r="F336">
        <v>8.6453568707137426E-2</v>
      </c>
      <c r="G336">
        <v>0.1142423901429833</v>
      </c>
    </row>
    <row r="337" spans="1:7" x14ac:dyDescent="0.35">
      <c r="A337">
        <v>11.167999999999999</v>
      </c>
      <c r="B337">
        <v>24.335999999999999</v>
      </c>
      <c r="C337">
        <v>3.7429860000000001</v>
      </c>
      <c r="D337">
        <v>3.4192809999999998</v>
      </c>
      <c r="E337">
        <v>9.5072034544069095E-2</v>
      </c>
      <c r="F337">
        <v>8.6849911099822194E-2</v>
      </c>
      <c r="G337">
        <v>0.11463872394182879</v>
      </c>
    </row>
    <row r="338" spans="1:7" x14ac:dyDescent="0.35">
      <c r="A338">
        <v>11.2</v>
      </c>
      <c r="B338">
        <v>24.367999999999999</v>
      </c>
      <c r="C338">
        <v>3.7420580000000001</v>
      </c>
      <c r="D338">
        <v>3.4324349999999999</v>
      </c>
      <c r="E338">
        <v>9.5048463296926608E-2</v>
      </c>
      <c r="F338">
        <v>8.7184023368046745E-2</v>
      </c>
      <c r="G338">
        <v>0.114972888691866</v>
      </c>
    </row>
    <row r="339" spans="1:7" x14ac:dyDescent="0.35">
      <c r="A339">
        <v>11.231999999999999</v>
      </c>
      <c r="B339">
        <v>24.4</v>
      </c>
      <c r="C339">
        <v>3.7415229999999999</v>
      </c>
      <c r="D339">
        <v>3.4641299999999999</v>
      </c>
      <c r="E339">
        <v>9.5034874269748548E-2</v>
      </c>
      <c r="F339">
        <v>8.7989077978155958E-2</v>
      </c>
      <c r="G339">
        <v>0.1157779737445926</v>
      </c>
    </row>
    <row r="340" spans="1:7" x14ac:dyDescent="0.35">
      <c r="A340">
        <v>11.263999999999999</v>
      </c>
      <c r="B340">
        <v>24.431999999999999</v>
      </c>
      <c r="C340">
        <v>3.741778</v>
      </c>
      <c r="D340">
        <v>3.4720110000000002</v>
      </c>
      <c r="E340">
        <v>9.504135128270258E-2</v>
      </c>
      <c r="F340">
        <v>8.8189255778511569E-2</v>
      </c>
      <c r="G340">
        <v>0.1159781351940162</v>
      </c>
    </row>
    <row r="341" spans="1:7" x14ac:dyDescent="0.35">
      <c r="A341">
        <v>11.295999999999999</v>
      </c>
      <c r="B341">
        <v>24.463999999999999</v>
      </c>
      <c r="C341">
        <v>3.742054</v>
      </c>
      <c r="D341">
        <v>3.4890539999999999</v>
      </c>
      <c r="E341">
        <v>9.5048361696723399E-2</v>
      </c>
      <c r="F341">
        <v>8.8622148844297685E-2</v>
      </c>
      <c r="G341">
        <v>0.1164110104427257</v>
      </c>
    </row>
    <row r="342" spans="1:7" x14ac:dyDescent="0.35">
      <c r="A342">
        <v>11.327999999999999</v>
      </c>
      <c r="B342">
        <v>24.495999999999999</v>
      </c>
      <c r="C342">
        <v>3.741603</v>
      </c>
      <c r="D342">
        <v>3.4951650000000001</v>
      </c>
      <c r="E342">
        <v>9.503690627381256E-2</v>
      </c>
      <c r="F342">
        <v>8.8777368554737113E-2</v>
      </c>
      <c r="G342">
        <v>0.11656625699286149</v>
      </c>
    </row>
    <row r="343" spans="1:7" x14ac:dyDescent="0.35">
      <c r="A343">
        <v>11.36</v>
      </c>
      <c r="B343">
        <v>24.527999999999999</v>
      </c>
      <c r="C343">
        <v>3.741762</v>
      </c>
      <c r="D343">
        <v>3.5084059999999999</v>
      </c>
      <c r="E343">
        <v>9.5040944881889772E-2</v>
      </c>
      <c r="F343">
        <v>8.9113690627381253E-2</v>
      </c>
      <c r="G343">
        <v>0.11690256836461529</v>
      </c>
    </row>
    <row r="344" spans="1:7" x14ac:dyDescent="0.35">
      <c r="A344">
        <v>11.391999999999999</v>
      </c>
      <c r="B344">
        <v>24.56</v>
      </c>
      <c r="C344">
        <v>3.7414580000000002</v>
      </c>
      <c r="D344">
        <v>3.5161090000000002</v>
      </c>
      <c r="E344">
        <v>9.5033223266446545E-2</v>
      </c>
      <c r="F344">
        <v>8.9309347218694449E-2</v>
      </c>
      <c r="G344">
        <v>0.1170982430577968</v>
      </c>
    </row>
    <row r="345" spans="1:7" x14ac:dyDescent="0.35">
      <c r="A345">
        <v>11.44</v>
      </c>
      <c r="B345">
        <v>24.608000000000001</v>
      </c>
      <c r="C345">
        <v>3.7410730000000001</v>
      </c>
      <c r="D345">
        <v>3.528511</v>
      </c>
      <c r="E345">
        <v>9.5023444246888508E-2</v>
      </c>
      <c r="F345">
        <v>8.9624358648717303E-2</v>
      </c>
      <c r="G345">
        <v>0.1174132778408518</v>
      </c>
    </row>
    <row r="346" spans="1:7" x14ac:dyDescent="0.35">
      <c r="A346">
        <v>11.472</v>
      </c>
      <c r="B346">
        <v>24.64</v>
      </c>
      <c r="C346">
        <v>3.7415620000000001</v>
      </c>
      <c r="D346">
        <v>3.539158</v>
      </c>
      <c r="E346">
        <v>9.5035864871729755E-2</v>
      </c>
      <c r="F346">
        <v>8.9894792989585984E-2</v>
      </c>
      <c r="G346">
        <v>0.1176836806728075</v>
      </c>
    </row>
    <row r="347" spans="1:7" x14ac:dyDescent="0.35">
      <c r="A347">
        <v>11.504</v>
      </c>
      <c r="B347">
        <v>24.672000000000001</v>
      </c>
      <c r="C347">
        <v>3.7408419999999998</v>
      </c>
      <c r="D347">
        <v>3.5514559999999999</v>
      </c>
      <c r="E347">
        <v>9.5017576835153675E-2</v>
      </c>
      <c r="F347">
        <v>9.0207162814325628E-2</v>
      </c>
      <c r="G347">
        <v>0.1179960950504451</v>
      </c>
    </row>
    <row r="348" spans="1:7" x14ac:dyDescent="0.35">
      <c r="A348">
        <v>11.536</v>
      </c>
      <c r="B348">
        <v>24.704000000000001</v>
      </c>
      <c r="C348">
        <v>3.741228</v>
      </c>
      <c r="D348">
        <v>3.5584449999999999</v>
      </c>
      <c r="E348">
        <v>9.5027381254762511E-2</v>
      </c>
      <c r="F348">
        <v>9.0384683769367535E-2</v>
      </c>
      <c r="G348">
        <v>0.1181735907355768</v>
      </c>
    </row>
    <row r="349" spans="1:7" x14ac:dyDescent="0.35">
      <c r="A349">
        <v>11.567</v>
      </c>
      <c r="B349">
        <v>24.734999999999999</v>
      </c>
      <c r="C349">
        <v>3.7408450000000002</v>
      </c>
      <c r="D349">
        <v>3.57666</v>
      </c>
      <c r="E349">
        <v>9.5017653035306085E-2</v>
      </c>
      <c r="F349">
        <v>9.0847345694691398E-2</v>
      </c>
      <c r="G349">
        <v>0.11863627564468419</v>
      </c>
    </row>
    <row r="350" spans="1:7" x14ac:dyDescent="0.35">
      <c r="A350">
        <v>11.6</v>
      </c>
      <c r="B350">
        <v>24.768000000000001</v>
      </c>
      <c r="C350">
        <v>3.741317</v>
      </c>
      <c r="D350">
        <v>3.5865589999999998</v>
      </c>
      <c r="E350">
        <v>9.5029641859283726E-2</v>
      </c>
      <c r="F350">
        <v>9.109878079756159E-2</v>
      </c>
      <c r="G350">
        <v>0.11888768004377059</v>
      </c>
    </row>
    <row r="351" spans="1:7" x14ac:dyDescent="0.35">
      <c r="A351">
        <v>11.632</v>
      </c>
      <c r="B351">
        <v>24.8</v>
      </c>
      <c r="C351">
        <v>3.740497</v>
      </c>
      <c r="D351">
        <v>3.6081470000000002</v>
      </c>
      <c r="E351">
        <v>9.5008813817627644E-2</v>
      </c>
      <c r="F351">
        <v>9.1647117094234204E-2</v>
      </c>
      <c r="G351">
        <v>0.1194360671698538</v>
      </c>
    </row>
    <row r="352" spans="1:7" x14ac:dyDescent="0.35">
      <c r="A352">
        <v>11.663</v>
      </c>
      <c r="B352">
        <v>24.831</v>
      </c>
      <c r="C352">
        <v>3.7405089999999999</v>
      </c>
      <c r="D352">
        <v>3.6203799999999999</v>
      </c>
      <c r="E352">
        <v>9.5009118618237243E-2</v>
      </c>
      <c r="F352">
        <v>9.1957835915671832E-2</v>
      </c>
      <c r="G352">
        <v>0.1197467841473029</v>
      </c>
    </row>
    <row r="353" spans="1:7" x14ac:dyDescent="0.35">
      <c r="A353">
        <v>11.696</v>
      </c>
      <c r="B353">
        <v>24.864000000000001</v>
      </c>
      <c r="C353">
        <v>3.7407819999999998</v>
      </c>
      <c r="D353">
        <v>3.6424639999999999</v>
      </c>
      <c r="E353">
        <v>9.5016052832105666E-2</v>
      </c>
      <c r="F353">
        <v>9.2518770637541284E-2</v>
      </c>
      <c r="G353">
        <v>0.1203076992662558</v>
      </c>
    </row>
    <row r="354" spans="1:7" x14ac:dyDescent="0.35">
      <c r="A354">
        <v>11.728</v>
      </c>
      <c r="B354">
        <v>24.896000000000001</v>
      </c>
      <c r="C354">
        <v>3.741498</v>
      </c>
      <c r="D354">
        <v>3.6515249999999999</v>
      </c>
      <c r="E354">
        <v>9.5034239268478538E-2</v>
      </c>
      <c r="F354">
        <v>9.2748920497841003E-2</v>
      </c>
      <c r="G354">
        <v>0.12053780390032839</v>
      </c>
    </row>
    <row r="355" spans="1:7" x14ac:dyDescent="0.35">
      <c r="A355">
        <v>11.76</v>
      </c>
      <c r="B355">
        <v>24.928000000000001</v>
      </c>
      <c r="C355">
        <v>3.7407059999999999</v>
      </c>
      <c r="D355">
        <v>3.6681629999999998</v>
      </c>
      <c r="E355">
        <v>9.5014122428244863E-2</v>
      </c>
      <c r="F355">
        <v>9.3171526543053093E-2</v>
      </c>
      <c r="G355">
        <v>0.1209604579659907</v>
      </c>
    </row>
    <row r="356" spans="1:7" x14ac:dyDescent="0.35">
      <c r="A356">
        <v>11.792</v>
      </c>
      <c r="B356">
        <v>24.96</v>
      </c>
      <c r="C356">
        <v>3.7406389999999998</v>
      </c>
      <c r="D356">
        <v>3.6810860000000001</v>
      </c>
      <c r="E356">
        <v>9.5012420624841248E-2</v>
      </c>
      <c r="F356">
        <v>9.3499771399542811E-2</v>
      </c>
      <c r="G356">
        <v>0.12128870607983699</v>
      </c>
    </row>
    <row r="357" spans="1:7" x14ac:dyDescent="0.35">
      <c r="A357">
        <v>11.84</v>
      </c>
      <c r="B357">
        <v>25.007999999999999</v>
      </c>
      <c r="C357">
        <v>3.740094</v>
      </c>
      <c r="D357">
        <v>3.694429</v>
      </c>
      <c r="E357">
        <v>9.4998577597155201E-2</v>
      </c>
      <c r="F357">
        <v>9.3838684277368564E-2</v>
      </c>
      <c r="G357">
        <v>0.1216276536701362</v>
      </c>
    </row>
    <row r="358" spans="1:7" x14ac:dyDescent="0.35">
      <c r="A358">
        <v>11.872</v>
      </c>
      <c r="B358">
        <v>25.04</v>
      </c>
      <c r="C358">
        <v>3.7416740000000002</v>
      </c>
      <c r="D358">
        <v>3.7050510000000001</v>
      </c>
      <c r="E358">
        <v>9.503870967741937E-2</v>
      </c>
      <c r="F358">
        <v>9.4108483616967248E-2</v>
      </c>
      <c r="G358">
        <v>0.1218973528410405</v>
      </c>
    </row>
    <row r="359" spans="1:7" x14ac:dyDescent="0.35">
      <c r="A359">
        <v>11.904</v>
      </c>
      <c r="B359">
        <v>25.071999999999999</v>
      </c>
      <c r="C359">
        <v>3.7404600000000001</v>
      </c>
      <c r="D359">
        <v>3.7194989999999999</v>
      </c>
      <c r="E359">
        <v>9.5007874015748034E-2</v>
      </c>
      <c r="F359">
        <v>9.4475463550927105E-2</v>
      </c>
      <c r="G359">
        <v>0.12226440664203531</v>
      </c>
    </row>
    <row r="360" spans="1:7" x14ac:dyDescent="0.35">
      <c r="A360">
        <v>11.936</v>
      </c>
      <c r="B360">
        <v>25.103999999999999</v>
      </c>
      <c r="C360">
        <v>3.7409479999999999</v>
      </c>
      <c r="D360">
        <v>3.730083</v>
      </c>
      <c r="E360">
        <v>9.5020269240538482E-2</v>
      </c>
      <c r="F360">
        <v>9.474429768859538E-2</v>
      </c>
      <c r="G360">
        <v>0.1225332089541407</v>
      </c>
    </row>
    <row r="361" spans="1:7" x14ac:dyDescent="0.35">
      <c r="A361">
        <v>11.967000000000001</v>
      </c>
      <c r="B361">
        <v>25.135000000000002</v>
      </c>
      <c r="C361">
        <v>3.740783</v>
      </c>
      <c r="D361">
        <v>3.7448130000000002</v>
      </c>
      <c r="E361">
        <v>9.5016078232156465E-2</v>
      </c>
      <c r="F361">
        <v>9.5118440436880891E-2</v>
      </c>
      <c r="G361">
        <v>0.1229073608795246</v>
      </c>
    </row>
    <row r="362" spans="1:7" x14ac:dyDescent="0.35">
      <c r="A362">
        <v>12</v>
      </c>
      <c r="B362">
        <v>25.167999999999999</v>
      </c>
      <c r="C362">
        <v>3.7415219999999998</v>
      </c>
      <c r="D362">
        <v>3.7569319999999999</v>
      </c>
      <c r="E362">
        <v>9.5034848869697736E-2</v>
      </c>
      <c r="F362">
        <v>9.5426263652527307E-2</v>
      </c>
      <c r="G362">
        <v>0.1232151382801929</v>
      </c>
    </row>
    <row r="363" spans="1:7" x14ac:dyDescent="0.35">
      <c r="A363">
        <v>12.032</v>
      </c>
      <c r="B363">
        <v>25.2</v>
      </c>
      <c r="C363">
        <v>3.7405740000000001</v>
      </c>
      <c r="D363">
        <v>3.770114</v>
      </c>
      <c r="E363">
        <v>9.5010769621539246E-2</v>
      </c>
      <c r="F363">
        <v>9.5761087122174252E-2</v>
      </c>
      <c r="G363">
        <v>0.123550018784242</v>
      </c>
    </row>
    <row r="364" spans="1:7" x14ac:dyDescent="0.35">
      <c r="A364">
        <v>12.064</v>
      </c>
      <c r="B364">
        <v>25.231999999999999</v>
      </c>
      <c r="C364">
        <v>3.7403010000000001</v>
      </c>
      <c r="D364">
        <v>3.7813699999999999</v>
      </c>
      <c r="E364">
        <v>9.5003835407670822E-2</v>
      </c>
      <c r="F364">
        <v>9.6046990093980197E-2</v>
      </c>
      <c r="G364">
        <v>0.1238359383741999</v>
      </c>
    </row>
    <row r="365" spans="1:7" x14ac:dyDescent="0.35">
      <c r="A365">
        <v>12.096</v>
      </c>
      <c r="B365">
        <v>25.263999999999999</v>
      </c>
      <c r="C365">
        <v>3.7401599999999999</v>
      </c>
      <c r="D365">
        <v>3.7929719999999998</v>
      </c>
      <c r="E365">
        <v>9.5000254000508003E-2</v>
      </c>
      <c r="F365">
        <v>9.6341681483362973E-2</v>
      </c>
      <c r="G365">
        <v>0.12413063797996771</v>
      </c>
    </row>
    <row r="366" spans="1:7" x14ac:dyDescent="0.35">
      <c r="A366">
        <v>12.128</v>
      </c>
      <c r="B366">
        <v>25.295999999999999</v>
      </c>
      <c r="C366">
        <v>3.7408169999999998</v>
      </c>
      <c r="D366">
        <v>3.8066369999999998</v>
      </c>
      <c r="E366">
        <v>9.5016941833883664E-2</v>
      </c>
      <c r="F366">
        <v>9.6688773177546358E-2</v>
      </c>
      <c r="G366">
        <v>0.1244776867726695</v>
      </c>
    </row>
    <row r="367" spans="1:7" x14ac:dyDescent="0.35">
      <c r="A367">
        <v>12.16</v>
      </c>
      <c r="B367">
        <v>25.327999999999999</v>
      </c>
      <c r="C367">
        <v>3.74092</v>
      </c>
      <c r="D367">
        <v>3.8195739999999998</v>
      </c>
      <c r="E367">
        <v>9.5019558039116089E-2</v>
      </c>
      <c r="F367">
        <v>9.7017373634747273E-2</v>
      </c>
      <c r="G367">
        <v>0.1248062799321135</v>
      </c>
    </row>
    <row r="368" spans="1:7" x14ac:dyDescent="0.35">
      <c r="A368">
        <v>12.192</v>
      </c>
      <c r="B368">
        <v>25.36</v>
      </c>
      <c r="C368">
        <v>3.7400929999999999</v>
      </c>
      <c r="D368">
        <v>3.8281619999999998</v>
      </c>
      <c r="E368">
        <v>9.4998552197104402E-2</v>
      </c>
      <c r="F368">
        <v>9.7235509271018539E-2</v>
      </c>
      <c r="G368">
        <v>0.12502446718716101</v>
      </c>
    </row>
    <row r="369" spans="1:7" x14ac:dyDescent="0.35">
      <c r="A369">
        <v>12.24</v>
      </c>
      <c r="B369">
        <v>25.408000000000001</v>
      </c>
      <c r="C369">
        <v>3.7396940000000001</v>
      </c>
      <c r="D369">
        <v>3.8402379999999998</v>
      </c>
      <c r="E369">
        <v>9.4988417576835169E-2</v>
      </c>
      <c r="F369">
        <v>9.7542240284480566E-2</v>
      </c>
      <c r="G369">
        <v>0.12533122359521251</v>
      </c>
    </row>
    <row r="370" spans="1:7" x14ac:dyDescent="0.35">
      <c r="A370">
        <v>12.272</v>
      </c>
      <c r="B370">
        <v>25.44</v>
      </c>
      <c r="C370">
        <v>3.7395770000000002</v>
      </c>
      <c r="D370">
        <v>3.8530350000000002</v>
      </c>
      <c r="E370">
        <v>9.4985445770891547E-2</v>
      </c>
      <c r="F370">
        <v>9.7867284734569487E-2</v>
      </c>
      <c r="G370">
        <v>0.12565627478851649</v>
      </c>
    </row>
    <row r="371" spans="1:7" x14ac:dyDescent="0.35">
      <c r="A371">
        <v>12.304</v>
      </c>
      <c r="B371">
        <v>25.472000000000001</v>
      </c>
      <c r="C371">
        <v>3.740497</v>
      </c>
      <c r="D371">
        <v>3.8667950000000002</v>
      </c>
      <c r="E371">
        <v>9.5008813817627644E-2</v>
      </c>
      <c r="F371">
        <v>9.821678943357888E-2</v>
      </c>
      <c r="G371">
        <v>0.1260057183673623</v>
      </c>
    </row>
    <row r="372" spans="1:7" x14ac:dyDescent="0.35">
      <c r="A372">
        <v>12.336</v>
      </c>
      <c r="B372">
        <v>25.504000000000001</v>
      </c>
      <c r="C372">
        <v>3.73963</v>
      </c>
      <c r="D372">
        <v>3.876617</v>
      </c>
      <c r="E372">
        <v>9.4986791973583951E-2</v>
      </c>
      <c r="F372">
        <v>9.8466268732537471E-2</v>
      </c>
      <c r="G372">
        <v>0.12625525311258301</v>
      </c>
    </row>
    <row r="373" spans="1:7" x14ac:dyDescent="0.35">
      <c r="A373">
        <v>12.367000000000001</v>
      </c>
      <c r="B373">
        <v>25.535</v>
      </c>
      <c r="C373">
        <v>3.7400199999999999</v>
      </c>
      <c r="D373">
        <v>3.89039</v>
      </c>
      <c r="E373">
        <v>9.4996697993395995E-2</v>
      </c>
      <c r="F373">
        <v>9.8816103632207275E-2</v>
      </c>
      <c r="G373">
        <v>0.12660506111000011</v>
      </c>
    </row>
    <row r="374" spans="1:7" x14ac:dyDescent="0.35">
      <c r="A374">
        <v>12.398999999999999</v>
      </c>
      <c r="B374">
        <v>25.567</v>
      </c>
      <c r="C374">
        <v>3.738915</v>
      </c>
      <c r="D374">
        <v>3.8995150000000001</v>
      </c>
      <c r="E374">
        <v>9.4968630937261878E-2</v>
      </c>
      <c r="F374">
        <v>9.9047879095758198E-2</v>
      </c>
      <c r="G374">
        <v>0.12683691047521331</v>
      </c>
    </row>
    <row r="375" spans="1:7" x14ac:dyDescent="0.35">
      <c r="A375">
        <v>12.432</v>
      </c>
      <c r="B375">
        <v>25.6</v>
      </c>
      <c r="C375">
        <v>3.7391549999999998</v>
      </c>
      <c r="D375">
        <v>3.914342</v>
      </c>
      <c r="E375">
        <v>9.49747269494539E-2</v>
      </c>
      <c r="F375">
        <v>9.94244856489713E-2</v>
      </c>
      <c r="G375">
        <v>0.12721349889395189</v>
      </c>
    </row>
    <row r="376" spans="1:7" x14ac:dyDescent="0.35">
      <c r="A376">
        <v>12.464</v>
      </c>
      <c r="B376">
        <v>25.632000000000001</v>
      </c>
      <c r="C376">
        <v>3.738988</v>
      </c>
      <c r="D376">
        <v>3.9283990000000002</v>
      </c>
      <c r="E376">
        <v>9.4970485140970284E-2</v>
      </c>
      <c r="F376">
        <v>9.9781534163068342E-2</v>
      </c>
      <c r="G376">
        <v>0.12757055764876529</v>
      </c>
    </row>
    <row r="377" spans="1:7" x14ac:dyDescent="0.35">
      <c r="A377">
        <v>12.496</v>
      </c>
      <c r="B377">
        <v>25.664000000000001</v>
      </c>
      <c r="C377">
        <v>3.7393130000000001</v>
      </c>
      <c r="D377">
        <v>3.9403459999999999</v>
      </c>
      <c r="E377">
        <v>9.4978740157480326E-2</v>
      </c>
      <c r="F377">
        <v>0.10008498856997711</v>
      </c>
      <c r="G377">
        <v>0.12787398861978649</v>
      </c>
    </row>
    <row r="378" spans="1:7" x14ac:dyDescent="0.35">
      <c r="A378">
        <v>12.528</v>
      </c>
      <c r="B378">
        <v>25.696000000000002</v>
      </c>
      <c r="C378">
        <v>3.73868</v>
      </c>
      <c r="D378">
        <v>3.9532750000000001</v>
      </c>
      <c r="E378">
        <v>9.4962661925323863E-2</v>
      </c>
      <c r="F378">
        <v>0.1004133858267717</v>
      </c>
      <c r="G378">
        <v>0.12820242852154609</v>
      </c>
    </row>
    <row r="379" spans="1:7" x14ac:dyDescent="0.35">
      <c r="A379">
        <v>12.56</v>
      </c>
      <c r="B379">
        <v>25.728000000000002</v>
      </c>
      <c r="C379">
        <v>3.7385139999999999</v>
      </c>
      <c r="D379">
        <v>3.9710130000000001</v>
      </c>
      <c r="E379">
        <v>9.4958445516891032E-2</v>
      </c>
      <c r="F379">
        <v>0.1008639319278639</v>
      </c>
      <c r="G379">
        <v>0.12865298465986169</v>
      </c>
    </row>
    <row r="380" spans="1:7" x14ac:dyDescent="0.35">
      <c r="A380">
        <v>12.592000000000001</v>
      </c>
      <c r="B380">
        <v>25.76</v>
      </c>
      <c r="C380">
        <v>3.7390460000000001</v>
      </c>
      <c r="D380">
        <v>3.9932829999999999</v>
      </c>
      <c r="E380">
        <v>9.4971958343916696E-2</v>
      </c>
      <c r="F380">
        <v>0.1014295910591821</v>
      </c>
      <c r="G380">
        <v>0.12921860446003389</v>
      </c>
    </row>
    <row r="381" spans="1:7" x14ac:dyDescent="0.35">
      <c r="A381">
        <v>12.64</v>
      </c>
      <c r="B381">
        <v>25.808</v>
      </c>
      <c r="C381">
        <v>3.738699</v>
      </c>
      <c r="D381">
        <v>4.0032670000000001</v>
      </c>
      <c r="E381">
        <v>9.4963144526289053E-2</v>
      </c>
      <c r="F381">
        <v>0.1016831851663703</v>
      </c>
      <c r="G381">
        <v>0.12947222164464259</v>
      </c>
    </row>
    <row r="382" spans="1:7" x14ac:dyDescent="0.35">
      <c r="A382">
        <v>12.672000000000001</v>
      </c>
      <c r="B382">
        <v>25.84</v>
      </c>
      <c r="C382">
        <v>3.737787</v>
      </c>
      <c r="D382">
        <v>4.0135050000000003</v>
      </c>
      <c r="E382">
        <v>9.493997967995936E-2</v>
      </c>
      <c r="F382">
        <v>0.1019432308864618</v>
      </c>
      <c r="G382">
        <v>0.12973233217382091</v>
      </c>
    </row>
    <row r="383" spans="1:7" x14ac:dyDescent="0.35">
      <c r="A383">
        <v>12.704000000000001</v>
      </c>
      <c r="B383">
        <v>25.872</v>
      </c>
      <c r="C383">
        <v>3.738521</v>
      </c>
      <c r="D383">
        <v>4.0242829999999996</v>
      </c>
      <c r="E383">
        <v>9.4958623317246638E-2</v>
      </c>
      <c r="F383">
        <v>0.1022169926339853</v>
      </c>
      <c r="G383">
        <v>0.13000603958286441</v>
      </c>
    </row>
    <row r="384" spans="1:7" x14ac:dyDescent="0.35">
      <c r="A384">
        <v>12.736000000000001</v>
      </c>
      <c r="B384">
        <v>25.904</v>
      </c>
      <c r="C384">
        <v>3.7386029999999999</v>
      </c>
      <c r="D384">
        <v>4.0371620000000004</v>
      </c>
      <c r="E384">
        <v>9.4960706121412247E-2</v>
      </c>
      <c r="F384">
        <v>0.1025441198882398</v>
      </c>
      <c r="G384">
        <v>0.13033315981717139</v>
      </c>
    </row>
    <row r="385" spans="1:7" x14ac:dyDescent="0.35">
      <c r="A385">
        <v>12.768000000000001</v>
      </c>
      <c r="B385">
        <v>25.936</v>
      </c>
      <c r="C385">
        <v>3.7385670000000002</v>
      </c>
      <c r="D385">
        <v>4.0444659999999999</v>
      </c>
      <c r="E385">
        <v>9.495979171958345E-2</v>
      </c>
      <c r="F385">
        <v>0.1027296418592837</v>
      </c>
      <c r="G385">
        <v>0.13051868360477939</v>
      </c>
    </row>
    <row r="386" spans="1:7" x14ac:dyDescent="0.35">
      <c r="A386">
        <v>12.8</v>
      </c>
      <c r="B386">
        <v>25.968</v>
      </c>
      <c r="C386">
        <v>3.738159</v>
      </c>
      <c r="D386">
        <v>4.0563140000000004</v>
      </c>
      <c r="E386">
        <v>9.4949428498857E-2</v>
      </c>
      <c r="F386">
        <v>0.1030305816611633</v>
      </c>
      <c r="G386">
        <v>0.1308196512115021</v>
      </c>
    </row>
    <row r="387" spans="1:7" x14ac:dyDescent="0.35">
      <c r="A387">
        <v>12.832000000000001</v>
      </c>
      <c r="B387">
        <v>26</v>
      </c>
      <c r="C387">
        <v>3.7381009999999999</v>
      </c>
      <c r="D387">
        <v>4.0687699999999998</v>
      </c>
      <c r="E387">
        <v>9.4947955295910602E-2</v>
      </c>
      <c r="F387">
        <v>0.1033469646939294</v>
      </c>
      <c r="G387">
        <v>0.13113603714949121</v>
      </c>
    </row>
    <row r="388" spans="1:7" x14ac:dyDescent="0.35">
      <c r="A388">
        <v>12.863</v>
      </c>
      <c r="B388">
        <v>26.030999999999999</v>
      </c>
      <c r="C388">
        <v>3.7383380000000002</v>
      </c>
      <c r="D388">
        <v>4.0808470000000003</v>
      </c>
      <c r="E388">
        <v>9.4953975107950228E-2</v>
      </c>
      <c r="F388">
        <v>0.1036537211074422</v>
      </c>
      <c r="G388">
        <v>0.13144277542815641</v>
      </c>
    </row>
    <row r="389" spans="1:7" x14ac:dyDescent="0.35">
      <c r="A389">
        <v>12.896000000000001</v>
      </c>
      <c r="B389">
        <v>26.064</v>
      </c>
      <c r="C389">
        <v>3.7376900000000002</v>
      </c>
      <c r="D389">
        <v>4.0913820000000003</v>
      </c>
      <c r="E389">
        <v>9.4937515875031755E-2</v>
      </c>
      <c r="F389">
        <v>0.10392131064262131</v>
      </c>
      <c r="G389">
        <v>0.1317104107016335</v>
      </c>
    </row>
    <row r="390" spans="1:7" x14ac:dyDescent="0.35">
      <c r="A390">
        <v>12.927</v>
      </c>
      <c r="B390">
        <v>26.094999999999999</v>
      </c>
      <c r="C390">
        <v>3.7370160000000001</v>
      </c>
      <c r="D390">
        <v>4.1093999999999999</v>
      </c>
      <c r="E390">
        <v>9.4920396240792487E-2</v>
      </c>
      <c r="F390">
        <v>0.10437896875793749</v>
      </c>
      <c r="G390">
        <v>0.13216811755037719</v>
      </c>
    </row>
    <row r="391" spans="1:7" x14ac:dyDescent="0.35">
      <c r="A391">
        <v>12.96</v>
      </c>
      <c r="B391">
        <v>26.128</v>
      </c>
      <c r="C391">
        <v>3.7370000000000001</v>
      </c>
      <c r="D391">
        <v>4.1286440000000004</v>
      </c>
      <c r="E391">
        <v>9.4919989839979693E-2</v>
      </c>
      <c r="F391">
        <v>0.1048677673355347</v>
      </c>
      <c r="G391">
        <v>0.13265691512658509</v>
      </c>
    </row>
    <row r="392" spans="1:7" x14ac:dyDescent="0.35">
      <c r="A392">
        <v>12.991</v>
      </c>
      <c r="B392">
        <v>26.158999999999999</v>
      </c>
      <c r="C392">
        <v>3.738067</v>
      </c>
      <c r="D392">
        <v>4.1415050000000004</v>
      </c>
      <c r="E392">
        <v>9.4947091694183389E-2</v>
      </c>
      <c r="F392">
        <v>0.1051944373888748</v>
      </c>
      <c r="G392">
        <v>0.13298350493003311</v>
      </c>
    </row>
    <row r="393" spans="1:7" x14ac:dyDescent="0.35">
      <c r="A393">
        <v>13.04</v>
      </c>
      <c r="B393">
        <v>26.207999999999998</v>
      </c>
      <c r="C393">
        <v>3.7375419999999999</v>
      </c>
      <c r="D393">
        <v>4.151618</v>
      </c>
      <c r="E393">
        <v>9.4933756667513344E-2</v>
      </c>
      <c r="F393">
        <v>0.1054513081026162</v>
      </c>
      <c r="G393">
        <v>0.13324041262851541</v>
      </c>
    </row>
    <row r="394" spans="1:7" x14ac:dyDescent="0.35">
      <c r="A394">
        <v>13.071999999999999</v>
      </c>
      <c r="B394">
        <v>26.24</v>
      </c>
      <c r="C394">
        <v>3.7372070000000002</v>
      </c>
      <c r="D394">
        <v>4.1662980000000003</v>
      </c>
      <c r="E394">
        <v>9.4925247650495315E-2</v>
      </c>
      <c r="F394">
        <v>0.1058241808483617</v>
      </c>
      <c r="G394">
        <v>0.13361330868263671</v>
      </c>
    </row>
    <row r="395" spans="1:7" x14ac:dyDescent="0.35">
      <c r="A395">
        <v>13.103</v>
      </c>
      <c r="B395">
        <v>26.271000000000001</v>
      </c>
      <c r="C395">
        <v>3.7375850000000002</v>
      </c>
      <c r="D395">
        <v>4.1829609999999997</v>
      </c>
      <c r="E395">
        <v>9.4934848869697747E-2</v>
      </c>
      <c r="F395">
        <v>0.1062474218948438</v>
      </c>
      <c r="G395">
        <v>0.13403651995170979</v>
      </c>
    </row>
    <row r="396" spans="1:7" x14ac:dyDescent="0.35">
      <c r="A396">
        <v>13.135999999999999</v>
      </c>
      <c r="B396">
        <v>26.303999999999998</v>
      </c>
      <c r="C396">
        <v>3.7373690000000002</v>
      </c>
      <c r="D396">
        <v>4.1953050000000003</v>
      </c>
      <c r="E396">
        <v>9.4929362458724922E-2</v>
      </c>
      <c r="F396">
        <v>0.1065609601219203</v>
      </c>
      <c r="G396">
        <v>0.13435007272908539</v>
      </c>
    </row>
    <row r="397" spans="1:7" x14ac:dyDescent="0.35">
      <c r="A397">
        <v>13.167999999999999</v>
      </c>
      <c r="B397">
        <v>26.335999999999999</v>
      </c>
      <c r="C397">
        <v>3.7373470000000002</v>
      </c>
      <c r="D397">
        <v>4.2047829999999999</v>
      </c>
      <c r="E397">
        <v>9.4928803657607322E-2</v>
      </c>
      <c r="F397">
        <v>0.10680170180340361</v>
      </c>
      <c r="G397">
        <v>0.13459081501773509</v>
      </c>
    </row>
    <row r="398" spans="1:7" x14ac:dyDescent="0.35">
      <c r="A398">
        <v>13.2</v>
      </c>
      <c r="B398">
        <v>26.367999999999999</v>
      </c>
      <c r="C398">
        <v>3.7371759999999998</v>
      </c>
      <c r="D398">
        <v>4.2213329999999996</v>
      </c>
      <c r="E398">
        <v>9.4924460248920497E-2</v>
      </c>
      <c r="F398">
        <v>0.10722207264414529</v>
      </c>
      <c r="G398">
        <v>0.13501119674421291</v>
      </c>
    </row>
    <row r="399" spans="1:7" x14ac:dyDescent="0.35">
      <c r="A399">
        <v>13.231999999999999</v>
      </c>
      <c r="B399">
        <v>26.4</v>
      </c>
      <c r="C399">
        <v>3.7366060000000001</v>
      </c>
      <c r="D399">
        <v>4.2354909999999997</v>
      </c>
      <c r="E399">
        <v>9.4909982219964453E-2</v>
      </c>
      <c r="F399">
        <v>0.10758168656337309</v>
      </c>
      <c r="G399">
        <v>0.13537085220582051</v>
      </c>
    </row>
    <row r="400" spans="1:7" x14ac:dyDescent="0.35">
      <c r="A400">
        <v>13.263999999999999</v>
      </c>
      <c r="B400">
        <v>26.431999999999999</v>
      </c>
      <c r="C400">
        <v>3.7375180000000001</v>
      </c>
      <c r="D400">
        <v>4.2500349999999996</v>
      </c>
      <c r="E400">
        <v>9.4933147066294146E-2</v>
      </c>
      <c r="F400">
        <v>0.1079511049022098</v>
      </c>
      <c r="G400">
        <v>0.13574020085221761</v>
      </c>
    </row>
    <row r="401" spans="1:7" x14ac:dyDescent="0.35">
      <c r="A401">
        <v>13.297000000000001</v>
      </c>
      <c r="B401">
        <v>26.465</v>
      </c>
      <c r="C401">
        <v>3.7369599999999998</v>
      </c>
      <c r="D401">
        <v>4.2570540000000001</v>
      </c>
      <c r="E401">
        <v>9.4918973837947673E-2</v>
      </c>
      <c r="F401">
        <v>0.1081293878587757</v>
      </c>
      <c r="G401">
        <v>0.13591852416878319</v>
      </c>
    </row>
    <row r="402" spans="1:7" x14ac:dyDescent="0.35">
      <c r="A402">
        <v>13.327</v>
      </c>
      <c r="B402">
        <v>26.495000000000001</v>
      </c>
      <c r="C402">
        <v>3.7368549999999998</v>
      </c>
      <c r="D402">
        <v>4.2715959999999997</v>
      </c>
      <c r="E402">
        <v>9.4916306832613664E-2</v>
      </c>
      <c r="F402">
        <v>0.1084987553975108</v>
      </c>
      <c r="G402">
        <v>0.1362878979783381</v>
      </c>
    </row>
    <row r="403" spans="1:7" x14ac:dyDescent="0.35">
      <c r="A403">
        <v>13.36</v>
      </c>
      <c r="B403">
        <v>26.527999999999999</v>
      </c>
      <c r="C403">
        <v>3.736253</v>
      </c>
      <c r="D403">
        <v>4.2865140000000004</v>
      </c>
      <c r="E403">
        <v>9.4901016002032018E-2</v>
      </c>
      <c r="F403">
        <v>0.1088776733553467</v>
      </c>
      <c r="G403">
        <v>0.1366668603049157</v>
      </c>
    </row>
    <row r="404" spans="1:7" x14ac:dyDescent="0.35">
      <c r="A404">
        <v>13.391999999999999</v>
      </c>
      <c r="B404">
        <v>26.56</v>
      </c>
      <c r="C404">
        <v>3.7365140000000001</v>
      </c>
      <c r="D404">
        <v>4.3003590000000003</v>
      </c>
      <c r="E404">
        <v>9.4907645415290842E-2</v>
      </c>
      <c r="F404">
        <v>0.1092293370586741</v>
      </c>
      <c r="G404">
        <v>0.13701850224613271</v>
      </c>
    </row>
    <row r="405" spans="1:7" x14ac:dyDescent="0.35">
      <c r="A405">
        <v>13.44</v>
      </c>
      <c r="B405">
        <v>26.608000000000001</v>
      </c>
      <c r="C405">
        <v>3.7367720000000002</v>
      </c>
      <c r="D405">
        <v>4.311248</v>
      </c>
      <c r="E405">
        <v>9.491419862839727E-2</v>
      </c>
      <c r="F405">
        <v>0.1095059182118364</v>
      </c>
      <c r="G405">
        <v>0.1372950626214873</v>
      </c>
    </row>
    <row r="406" spans="1:7" x14ac:dyDescent="0.35">
      <c r="A406">
        <v>13.472</v>
      </c>
      <c r="B406">
        <v>26.64</v>
      </c>
      <c r="C406">
        <v>3.7366280000000001</v>
      </c>
      <c r="D406">
        <v>4.3244090000000002</v>
      </c>
      <c r="E406">
        <v>9.4910541021082054E-2</v>
      </c>
      <c r="F406">
        <v>0.1098402082804166</v>
      </c>
      <c r="G406">
        <v>0.1376293620672942</v>
      </c>
    </row>
    <row r="407" spans="1:7" x14ac:dyDescent="0.35">
      <c r="A407">
        <v>13.503</v>
      </c>
      <c r="B407">
        <v>26.670999999999999</v>
      </c>
      <c r="C407">
        <v>3.7354940000000001</v>
      </c>
      <c r="D407">
        <v>4.3368440000000001</v>
      </c>
      <c r="E407">
        <v>9.488173736347473E-2</v>
      </c>
      <c r="F407">
        <v>0.1101560579121158</v>
      </c>
      <c r="G407">
        <v>0.1379452988168392</v>
      </c>
    </row>
    <row r="408" spans="1:7" x14ac:dyDescent="0.35">
      <c r="A408">
        <v>13.536</v>
      </c>
      <c r="B408">
        <v>26.704000000000001</v>
      </c>
      <c r="C408">
        <v>3.7352660000000002</v>
      </c>
      <c r="D408">
        <v>4.3506470000000004</v>
      </c>
      <c r="E408">
        <v>9.4875946151892321E-2</v>
      </c>
      <c r="F408">
        <v>0.1105066548133096</v>
      </c>
      <c r="G408">
        <v>0.1382959124281864</v>
      </c>
    </row>
    <row r="409" spans="1:7" x14ac:dyDescent="0.35">
      <c r="A409">
        <v>13.568</v>
      </c>
      <c r="B409">
        <v>26.736000000000001</v>
      </c>
      <c r="C409">
        <v>3.7358889999999998</v>
      </c>
      <c r="D409">
        <v>4.3627589999999996</v>
      </c>
      <c r="E409">
        <v>9.4891770383540769E-2</v>
      </c>
      <c r="F409">
        <v>0.11081430022860039</v>
      </c>
      <c r="G409">
        <v>0.1386035064622923</v>
      </c>
    </row>
    <row r="410" spans="1:7" x14ac:dyDescent="0.35">
      <c r="A410">
        <v>13.6</v>
      </c>
      <c r="B410">
        <v>26.768000000000001</v>
      </c>
      <c r="C410">
        <v>3.7362289999999998</v>
      </c>
      <c r="D410">
        <v>4.3729529999999999</v>
      </c>
      <c r="E410">
        <v>9.4900406400812806E-2</v>
      </c>
      <c r="F410">
        <v>0.11107322834645671</v>
      </c>
      <c r="G410">
        <v>0.13886240698030969</v>
      </c>
    </row>
    <row r="411" spans="1:7" x14ac:dyDescent="0.35">
      <c r="A411">
        <v>13.632</v>
      </c>
      <c r="B411">
        <v>26.8</v>
      </c>
      <c r="C411">
        <v>3.7355839999999998</v>
      </c>
      <c r="D411">
        <v>4.3872070000000001</v>
      </c>
      <c r="E411">
        <v>9.4884023368046744E-2</v>
      </c>
      <c r="F411">
        <v>0.1114352806705614</v>
      </c>
      <c r="G411">
        <v>0.13922450799930969</v>
      </c>
    </row>
    <row r="412" spans="1:7" x14ac:dyDescent="0.35">
      <c r="A412">
        <v>13.664</v>
      </c>
      <c r="B412">
        <v>26.832000000000001</v>
      </c>
      <c r="C412">
        <v>3.7358180000000001</v>
      </c>
      <c r="D412">
        <v>4.400531</v>
      </c>
      <c r="E412">
        <v>9.4889966979933973E-2</v>
      </c>
      <c r="F412">
        <v>0.1117737109474219</v>
      </c>
      <c r="G412">
        <v>0.13956291817829719</v>
      </c>
    </row>
    <row r="413" spans="1:7" x14ac:dyDescent="0.35">
      <c r="A413">
        <v>13.696</v>
      </c>
      <c r="B413">
        <v>26.864000000000001</v>
      </c>
      <c r="C413">
        <v>3.7355939999999999</v>
      </c>
      <c r="D413">
        <v>4.4155490000000004</v>
      </c>
      <c r="E413">
        <v>9.4884277368554745E-2</v>
      </c>
      <c r="F413">
        <v>0.1121551689103378</v>
      </c>
      <c r="G413">
        <v>0.13994439193579661</v>
      </c>
    </row>
    <row r="414" spans="1:7" x14ac:dyDescent="0.35">
      <c r="A414">
        <v>13.728</v>
      </c>
      <c r="B414">
        <v>26.896000000000001</v>
      </c>
      <c r="C414">
        <v>3.7359619999999998</v>
      </c>
      <c r="D414">
        <v>4.4255909999999998</v>
      </c>
      <c r="E414">
        <v>9.4893624587249176E-2</v>
      </c>
      <c r="F414">
        <v>0.1124102362204724</v>
      </c>
      <c r="G414">
        <v>0.14019942927049611</v>
      </c>
    </row>
    <row r="415" spans="1:7" x14ac:dyDescent="0.35">
      <c r="A415">
        <v>13.76</v>
      </c>
      <c r="B415">
        <v>26.928000000000001</v>
      </c>
      <c r="C415">
        <v>3.7353139999999998</v>
      </c>
      <c r="D415">
        <v>4.443079</v>
      </c>
      <c r="E415">
        <v>9.4877165354330703E-2</v>
      </c>
      <c r="F415">
        <v>0.11285443230886461</v>
      </c>
      <c r="G415">
        <v>0.14064367417648641</v>
      </c>
    </row>
    <row r="416" spans="1:7" x14ac:dyDescent="0.35">
      <c r="A416">
        <v>13.792</v>
      </c>
      <c r="B416">
        <v>26.96</v>
      </c>
      <c r="C416">
        <v>3.7355489999999998</v>
      </c>
      <c r="D416">
        <v>4.4551949999999998</v>
      </c>
      <c r="E416">
        <v>9.4883134366268732E-2</v>
      </c>
      <c r="F416">
        <v>0.11316217932435869</v>
      </c>
      <c r="G416">
        <v>0.1409514010410477</v>
      </c>
    </row>
    <row r="417" spans="1:7" x14ac:dyDescent="0.35">
      <c r="A417">
        <v>13.84</v>
      </c>
      <c r="B417">
        <v>27.007999999999999</v>
      </c>
      <c r="C417">
        <v>3.7352940000000001</v>
      </c>
      <c r="D417">
        <v>4.4731629999999996</v>
      </c>
      <c r="E417">
        <v>9.4876657353314714E-2</v>
      </c>
      <c r="F417">
        <v>0.1136185674371349</v>
      </c>
      <c r="G417">
        <v>0.1414078071286812</v>
      </c>
    </row>
    <row r="418" spans="1:7" x14ac:dyDescent="0.35">
      <c r="A418">
        <v>13.872</v>
      </c>
      <c r="B418">
        <v>27.04</v>
      </c>
      <c r="C418">
        <v>3.7355480000000001</v>
      </c>
      <c r="D418">
        <v>4.4815649999999998</v>
      </c>
      <c r="E418">
        <v>9.4883108966217947E-2</v>
      </c>
      <c r="F418">
        <v>0.11383197866395731</v>
      </c>
      <c r="G418">
        <v>0.14162119725646799</v>
      </c>
    </row>
    <row r="419" spans="1:7" x14ac:dyDescent="0.35">
      <c r="A419">
        <v>13.904</v>
      </c>
      <c r="B419">
        <v>27.071999999999999</v>
      </c>
      <c r="C419">
        <v>3.7358709999999999</v>
      </c>
      <c r="D419">
        <v>4.500902</v>
      </c>
      <c r="E419">
        <v>9.4891313182626363E-2</v>
      </c>
      <c r="F419">
        <v>0.11432313944627891</v>
      </c>
      <c r="G419">
        <v>0.14211233072182861</v>
      </c>
    </row>
    <row r="420" spans="1:7" x14ac:dyDescent="0.35">
      <c r="A420">
        <v>13.936</v>
      </c>
      <c r="B420">
        <v>27.103999999999999</v>
      </c>
      <c r="C420">
        <v>3.7358899999999999</v>
      </c>
      <c r="D420">
        <v>4.5084090000000003</v>
      </c>
      <c r="E420">
        <v>9.4891795783591568E-2</v>
      </c>
      <c r="F420">
        <v>0.11451381762763529</v>
      </c>
      <c r="G420">
        <v>0.1423030065834931</v>
      </c>
    </row>
    <row r="421" spans="1:7" x14ac:dyDescent="0.35">
      <c r="A421">
        <v>13.968</v>
      </c>
      <c r="B421">
        <v>27.135999999999999</v>
      </c>
      <c r="C421">
        <v>3.735287</v>
      </c>
      <c r="D421">
        <v>4.5294780000000001</v>
      </c>
      <c r="E421">
        <v>9.4876479552959109E-2</v>
      </c>
      <c r="F421">
        <v>0.1150489712979426</v>
      </c>
      <c r="G421">
        <v>0.14283820458052521</v>
      </c>
    </row>
    <row r="422" spans="1:7" x14ac:dyDescent="0.35">
      <c r="A422">
        <v>14</v>
      </c>
      <c r="B422">
        <v>27.167999999999999</v>
      </c>
      <c r="C422">
        <v>3.7350370000000002</v>
      </c>
      <c r="D422">
        <v>4.5344670000000002</v>
      </c>
      <c r="E422">
        <v>9.4870129540259085E-2</v>
      </c>
      <c r="F422">
        <v>0.1151756921513843</v>
      </c>
      <c r="G422">
        <v>0.1429649446660011</v>
      </c>
    </row>
    <row r="423" spans="1:7" x14ac:dyDescent="0.35">
      <c r="A423">
        <v>14.032</v>
      </c>
      <c r="B423">
        <v>27.2</v>
      </c>
      <c r="C423">
        <v>3.735271</v>
      </c>
      <c r="D423">
        <v>4.549887</v>
      </c>
      <c r="E423">
        <v>9.4876073152146315E-2</v>
      </c>
      <c r="F423">
        <v>0.1155673609347219</v>
      </c>
      <c r="G423">
        <v>0.14335659298491171</v>
      </c>
    </row>
    <row r="424" spans="1:7" x14ac:dyDescent="0.35">
      <c r="A424">
        <v>14.064</v>
      </c>
      <c r="B424">
        <v>27.231999999999999</v>
      </c>
      <c r="C424">
        <v>3.7353040000000002</v>
      </c>
      <c r="D424">
        <v>4.5579890000000001</v>
      </c>
      <c r="E424">
        <v>9.4876911353822715E-2</v>
      </c>
      <c r="F424">
        <v>0.11577315214630431</v>
      </c>
      <c r="G424">
        <v>0.14356238062133109</v>
      </c>
    </row>
    <row r="425" spans="1:7" x14ac:dyDescent="0.35">
      <c r="A425">
        <v>14.096</v>
      </c>
      <c r="B425">
        <v>27.263999999999999</v>
      </c>
      <c r="C425">
        <v>3.7359040000000001</v>
      </c>
      <c r="D425">
        <v>4.5714119999999996</v>
      </c>
      <c r="E425">
        <v>9.4892151384302778E-2</v>
      </c>
      <c r="F425">
        <v>0.1161140970281941</v>
      </c>
      <c r="G425">
        <v>0.14390327776042419</v>
      </c>
    </row>
    <row r="426" spans="1:7" x14ac:dyDescent="0.35">
      <c r="A426">
        <v>14.128</v>
      </c>
      <c r="B426">
        <v>27.295999999999999</v>
      </c>
      <c r="C426">
        <v>3.7348150000000002</v>
      </c>
      <c r="D426">
        <v>4.5826029999999998</v>
      </c>
      <c r="E426">
        <v>9.4864490728981468E-2</v>
      </c>
      <c r="F426">
        <v>0.116398348996698</v>
      </c>
      <c r="G426">
        <v>0.1441876132134107</v>
      </c>
    </row>
    <row r="427" spans="1:7" x14ac:dyDescent="0.35">
      <c r="A427">
        <v>14.159000000000001</v>
      </c>
      <c r="B427">
        <v>27.327000000000002</v>
      </c>
      <c r="C427">
        <v>3.7353890000000001</v>
      </c>
      <c r="D427">
        <v>4.5956970000000004</v>
      </c>
      <c r="E427">
        <v>9.4879070358140721E-2</v>
      </c>
      <c r="F427">
        <v>0.1167309372618745</v>
      </c>
      <c r="G427">
        <v>0.1445201546006373</v>
      </c>
    </row>
    <row r="428" spans="1:7" x14ac:dyDescent="0.35">
      <c r="A428">
        <v>14.192</v>
      </c>
      <c r="B428">
        <v>27.36</v>
      </c>
      <c r="C428">
        <v>3.7352539999999999</v>
      </c>
      <c r="D428">
        <v>4.6040739999999998</v>
      </c>
      <c r="E428">
        <v>9.4875641351282708E-2</v>
      </c>
      <c r="F428">
        <v>0.11694371348742701</v>
      </c>
      <c r="G428">
        <v>0.14473294032521269</v>
      </c>
    </row>
    <row r="429" spans="1:7" x14ac:dyDescent="0.35">
      <c r="A429">
        <v>14.24</v>
      </c>
      <c r="B429">
        <v>27.408000000000001</v>
      </c>
      <c r="C429">
        <v>3.735849</v>
      </c>
      <c r="D429">
        <v>4.6185700000000001</v>
      </c>
      <c r="E429">
        <v>9.4890754381508763E-2</v>
      </c>
      <c r="F429">
        <v>0.1173119126238253</v>
      </c>
      <c r="G429">
        <v>0.1451010922309208</v>
      </c>
    </row>
    <row r="430" spans="1:7" x14ac:dyDescent="0.35">
      <c r="A430">
        <v>14.272</v>
      </c>
      <c r="B430">
        <v>27.44</v>
      </c>
      <c r="C430">
        <v>3.7347510000000002</v>
      </c>
      <c r="D430">
        <v>4.6325240000000001</v>
      </c>
      <c r="E430">
        <v>9.4862865125730264E-2</v>
      </c>
      <c r="F430">
        <v>0.1176663449326899</v>
      </c>
      <c r="G430">
        <v>0.1454556079762927</v>
      </c>
    </row>
    <row r="431" spans="1:7" x14ac:dyDescent="0.35">
      <c r="A431">
        <v>14.304</v>
      </c>
      <c r="B431">
        <v>27.472000000000001</v>
      </c>
      <c r="C431">
        <v>3.73454</v>
      </c>
      <c r="D431">
        <v>4.6437030000000004</v>
      </c>
      <c r="E431">
        <v>9.4857505715011434E-2</v>
      </c>
      <c r="F431">
        <v>0.11795029210058421</v>
      </c>
      <c r="G431">
        <v>0.1457395706550505</v>
      </c>
    </row>
    <row r="432" spans="1:7" x14ac:dyDescent="0.35">
      <c r="A432">
        <v>14.336</v>
      </c>
      <c r="B432">
        <v>27.504000000000001</v>
      </c>
      <c r="C432">
        <v>3.7344750000000002</v>
      </c>
      <c r="D432">
        <v>4.6547660000000004</v>
      </c>
      <c r="E432">
        <v>9.4855854711709431E-2</v>
      </c>
      <c r="F432">
        <v>0.1182312928625857</v>
      </c>
      <c r="G432">
        <v>0.14602057524364559</v>
      </c>
    </row>
    <row r="433" spans="1:7" x14ac:dyDescent="0.35">
      <c r="A433">
        <v>14.368</v>
      </c>
      <c r="B433">
        <v>27.536000000000001</v>
      </c>
      <c r="C433">
        <v>3.7342209999999998</v>
      </c>
      <c r="D433">
        <v>4.664453</v>
      </c>
      <c r="E433">
        <v>9.4849403098806198E-2</v>
      </c>
      <c r="F433">
        <v>0.1184773431546863</v>
      </c>
      <c r="G433">
        <v>0.14626664491147531</v>
      </c>
    </row>
    <row r="434" spans="1:7" x14ac:dyDescent="0.35">
      <c r="A434">
        <v>14.4</v>
      </c>
      <c r="B434">
        <v>27.568000000000001</v>
      </c>
      <c r="C434">
        <v>3.7346059999999999</v>
      </c>
      <c r="D434">
        <v>4.6744859999999999</v>
      </c>
      <c r="E434">
        <v>9.4859182118364235E-2</v>
      </c>
      <c r="F434">
        <v>0.1187321818643637</v>
      </c>
      <c r="G434">
        <v>0.14652145121963581</v>
      </c>
    </row>
    <row r="435" spans="1:7" x14ac:dyDescent="0.35">
      <c r="A435">
        <v>14.432</v>
      </c>
      <c r="B435">
        <v>27.6</v>
      </c>
      <c r="C435">
        <v>3.7347130000000002</v>
      </c>
      <c r="D435">
        <v>4.6871559999999999</v>
      </c>
      <c r="E435">
        <v>9.4861899923799856E-2</v>
      </c>
      <c r="F435">
        <v>0.119054000508001</v>
      </c>
      <c r="G435">
        <v>0.14684325977035059</v>
      </c>
    </row>
    <row r="436" spans="1:7" x14ac:dyDescent="0.35">
      <c r="A436">
        <v>14.464</v>
      </c>
      <c r="B436">
        <v>27.632000000000001</v>
      </c>
      <c r="C436">
        <v>3.734918</v>
      </c>
      <c r="D436">
        <v>4.6943099999999998</v>
      </c>
      <c r="E436">
        <v>9.486710693421388E-2</v>
      </c>
      <c r="F436">
        <v>0.11923571247142491</v>
      </c>
      <c r="G436">
        <v>0.14702495471725019</v>
      </c>
    </row>
    <row r="437" spans="1:7" x14ac:dyDescent="0.35">
      <c r="A437">
        <v>14.494999999999999</v>
      </c>
      <c r="B437">
        <v>27.663</v>
      </c>
      <c r="C437">
        <v>3.734696</v>
      </c>
      <c r="D437">
        <v>4.7065549999999998</v>
      </c>
      <c r="E437">
        <v>9.4861468122936249E-2</v>
      </c>
      <c r="F437">
        <v>0.1195467360934722</v>
      </c>
      <c r="G437">
        <v>0.14733599430901659</v>
      </c>
    </row>
    <row r="438" spans="1:7" x14ac:dyDescent="0.35">
      <c r="A438">
        <v>14.526999999999999</v>
      </c>
      <c r="B438">
        <v>27.695</v>
      </c>
      <c r="C438">
        <v>3.7343229999999998</v>
      </c>
      <c r="D438">
        <v>4.7125899999999996</v>
      </c>
      <c r="E438">
        <v>9.4851993903987811E-2</v>
      </c>
      <c r="F438">
        <v>0.1197000254000508</v>
      </c>
      <c r="G438">
        <v>0.14748931263535289</v>
      </c>
    </row>
    <row r="439" spans="1:7" x14ac:dyDescent="0.35">
      <c r="A439">
        <v>14.56</v>
      </c>
      <c r="B439">
        <v>27.728000000000002</v>
      </c>
      <c r="C439">
        <v>3.734451</v>
      </c>
      <c r="D439">
        <v>4.7256499999999999</v>
      </c>
      <c r="E439">
        <v>9.4855245110490233E-2</v>
      </c>
      <c r="F439">
        <v>0.1200317500635001</v>
      </c>
      <c r="G439">
        <v>0.1478210253736422</v>
      </c>
    </row>
    <row r="440" spans="1:7" x14ac:dyDescent="0.35">
      <c r="A440">
        <v>14.592000000000001</v>
      </c>
      <c r="B440">
        <v>27.76</v>
      </c>
      <c r="C440">
        <v>3.7349890000000001</v>
      </c>
      <c r="D440">
        <v>4.7358409999999997</v>
      </c>
      <c r="E440">
        <v>9.4868910337820689E-2</v>
      </c>
      <c r="F440">
        <v>0.120290601981204</v>
      </c>
      <c r="G440">
        <v>0.14807983375187209</v>
      </c>
    </row>
    <row r="441" spans="1:7" x14ac:dyDescent="0.35">
      <c r="A441">
        <v>14.638999999999999</v>
      </c>
      <c r="B441">
        <v>27.806999999999999</v>
      </c>
      <c r="C441">
        <v>3.7344949999999999</v>
      </c>
      <c r="D441">
        <v>4.7440059999999997</v>
      </c>
      <c r="E441">
        <v>9.4856362712725434E-2</v>
      </c>
      <c r="F441">
        <v>0.1204979933959868</v>
      </c>
      <c r="G441">
        <v>0.14828726290973479</v>
      </c>
    </row>
    <row r="442" spans="1:7" x14ac:dyDescent="0.35">
      <c r="A442">
        <v>14.672000000000001</v>
      </c>
      <c r="B442">
        <v>27.84</v>
      </c>
      <c r="C442">
        <v>3.7347299999999999</v>
      </c>
      <c r="D442">
        <v>4.751493</v>
      </c>
      <c r="E442">
        <v>9.4862331724663448E-2</v>
      </c>
      <c r="F442">
        <v>0.1206881635763272</v>
      </c>
      <c r="G442">
        <v>0.14847741364101821</v>
      </c>
    </row>
    <row r="443" spans="1:7" x14ac:dyDescent="0.35">
      <c r="A443">
        <v>14.704000000000001</v>
      </c>
      <c r="B443">
        <v>27.872</v>
      </c>
      <c r="C443">
        <v>3.7344750000000002</v>
      </c>
      <c r="D443">
        <v>4.7616259999999997</v>
      </c>
      <c r="E443">
        <v>9.4855854711709431E-2</v>
      </c>
      <c r="F443">
        <v>0.1209455422910846</v>
      </c>
      <c r="G443">
        <v>0.14873481120802071</v>
      </c>
    </row>
    <row r="444" spans="1:7" x14ac:dyDescent="0.35">
      <c r="A444">
        <v>14.736000000000001</v>
      </c>
      <c r="B444">
        <v>27.904</v>
      </c>
      <c r="C444">
        <v>3.7343220000000001</v>
      </c>
      <c r="D444">
        <v>4.7686279999999996</v>
      </c>
      <c r="E444">
        <v>9.4851968503937012E-2</v>
      </c>
      <c r="F444">
        <v>0.1211233934467869</v>
      </c>
      <c r="G444">
        <v>0.14891267366329619</v>
      </c>
    </row>
    <row r="445" spans="1:7" x14ac:dyDescent="0.35">
      <c r="A445">
        <v>14.766999999999999</v>
      </c>
      <c r="B445">
        <v>27.934999999999999</v>
      </c>
      <c r="C445">
        <v>3.7346080000000001</v>
      </c>
      <c r="D445">
        <v>4.7773519999999996</v>
      </c>
      <c r="E445">
        <v>9.4859232918465847E-2</v>
      </c>
      <c r="F445">
        <v>0.121344983489967</v>
      </c>
      <c r="G445">
        <v>0.14913423999029771</v>
      </c>
    </row>
    <row r="446" spans="1:7" x14ac:dyDescent="0.35">
      <c r="A446">
        <v>14.8</v>
      </c>
      <c r="B446">
        <v>27.968</v>
      </c>
      <c r="C446">
        <v>3.73508</v>
      </c>
      <c r="D446">
        <v>4.7879949999999996</v>
      </c>
      <c r="E446">
        <v>9.4871221742443487E-2</v>
      </c>
      <c r="F446">
        <v>0.1216153162306325</v>
      </c>
      <c r="G446">
        <v>0.14940453494675429</v>
      </c>
    </row>
    <row r="447" spans="1:7" x14ac:dyDescent="0.35">
      <c r="A447">
        <v>14.832000000000001</v>
      </c>
      <c r="B447">
        <v>28</v>
      </c>
      <c r="C447">
        <v>3.7340710000000001</v>
      </c>
      <c r="D447">
        <v>4.7986680000000002</v>
      </c>
      <c r="E447">
        <v>9.4845593091186189E-2</v>
      </c>
      <c r="F447">
        <v>0.121886410972822</v>
      </c>
      <c r="G447">
        <v>0.1496757075124234</v>
      </c>
    </row>
    <row r="448" spans="1:7" x14ac:dyDescent="0.35">
      <c r="A448">
        <v>14.864000000000001</v>
      </c>
      <c r="B448">
        <v>28.032</v>
      </c>
      <c r="C448">
        <v>3.7348460000000001</v>
      </c>
      <c r="D448">
        <v>4.8045710000000001</v>
      </c>
      <c r="E448">
        <v>9.4865278130556271E-2</v>
      </c>
      <c r="F448">
        <v>0.122036347472695</v>
      </c>
      <c r="G448">
        <v>0.14982558221702169</v>
      </c>
    </row>
    <row r="449" spans="1:7" x14ac:dyDescent="0.35">
      <c r="A449">
        <v>14.896000000000001</v>
      </c>
      <c r="B449">
        <v>28.064</v>
      </c>
      <c r="C449">
        <v>3.73367</v>
      </c>
      <c r="D449">
        <v>4.8173279999999998</v>
      </c>
      <c r="E449">
        <v>9.4835407670815344E-2</v>
      </c>
      <c r="F449">
        <v>0.1223603759207518</v>
      </c>
      <c r="G449">
        <v>0.15014970261636179</v>
      </c>
    </row>
    <row r="450" spans="1:7" x14ac:dyDescent="0.35">
      <c r="A450">
        <v>14.928000000000001</v>
      </c>
      <c r="B450">
        <v>28.096</v>
      </c>
      <c r="C450">
        <v>3.7347239999999999</v>
      </c>
      <c r="D450">
        <v>4.8228200000000001</v>
      </c>
      <c r="E450">
        <v>9.4862179324358656E-2</v>
      </c>
      <c r="F450">
        <v>0.122499872999746</v>
      </c>
      <c r="G450">
        <v>0.15028911502412151</v>
      </c>
    </row>
    <row r="451" spans="1:7" x14ac:dyDescent="0.35">
      <c r="A451">
        <v>14.96</v>
      </c>
      <c r="B451">
        <v>28.128</v>
      </c>
      <c r="C451">
        <v>3.733562</v>
      </c>
      <c r="D451">
        <v>4.8367259999999996</v>
      </c>
      <c r="E451">
        <v>9.4832664465328939E-2</v>
      </c>
      <c r="F451">
        <v>0.1228530861061722</v>
      </c>
      <c r="G451">
        <v>0.15064241909385229</v>
      </c>
    </row>
    <row r="452" spans="1:7" x14ac:dyDescent="0.35">
      <c r="A452">
        <v>14.992000000000001</v>
      </c>
      <c r="B452">
        <v>28.16</v>
      </c>
      <c r="C452">
        <v>3.7334670000000001</v>
      </c>
      <c r="D452">
        <v>4.8508339999999999</v>
      </c>
      <c r="E452">
        <v>9.4830251460502932E-2</v>
      </c>
      <c r="F452">
        <v>0.12321143002286</v>
      </c>
      <c r="G452">
        <v>0.15100076894713399</v>
      </c>
    </row>
    <row r="453" spans="1:7" x14ac:dyDescent="0.35">
      <c r="A453">
        <v>15.04</v>
      </c>
      <c r="B453">
        <v>28.207999999999998</v>
      </c>
      <c r="C453">
        <v>3.7332550000000002</v>
      </c>
      <c r="D453">
        <v>4.8574529999999996</v>
      </c>
      <c r="E453">
        <v>9.4824866649733316E-2</v>
      </c>
      <c r="F453">
        <v>0.1233795529591059</v>
      </c>
      <c r="G453">
        <v>0.15116890854270701</v>
      </c>
    </row>
    <row r="454" spans="1:7" x14ac:dyDescent="0.35">
      <c r="A454">
        <v>15.071999999999999</v>
      </c>
      <c r="B454">
        <v>28.24</v>
      </c>
      <c r="C454">
        <v>3.7336909999999999</v>
      </c>
      <c r="D454">
        <v>4.8695959999999996</v>
      </c>
      <c r="E454">
        <v>9.4835941071882146E-2</v>
      </c>
      <c r="F454">
        <v>0.12368798577597161</v>
      </c>
      <c r="G454">
        <v>0.1514773039111591</v>
      </c>
    </row>
    <row r="455" spans="1:7" x14ac:dyDescent="0.35">
      <c r="A455">
        <v>15.103999999999999</v>
      </c>
      <c r="B455">
        <v>28.271999999999998</v>
      </c>
      <c r="C455">
        <v>3.7324950000000001</v>
      </c>
      <c r="D455">
        <v>4.8773840000000002</v>
      </c>
      <c r="E455">
        <v>9.480556261112523E-2</v>
      </c>
      <c r="F455">
        <v>0.12388580137160279</v>
      </c>
      <c r="G455">
        <v>0.15167521849862539</v>
      </c>
    </row>
    <row r="456" spans="1:7" x14ac:dyDescent="0.35">
      <c r="A456">
        <v>15.135999999999999</v>
      </c>
      <c r="B456">
        <v>28.303999999999998</v>
      </c>
      <c r="C456">
        <v>3.7328570000000001</v>
      </c>
      <c r="D456">
        <v>4.8916230000000001</v>
      </c>
      <c r="E456">
        <v>9.4814757429514868E-2</v>
      </c>
      <c r="F456">
        <v>0.1242474726949454</v>
      </c>
      <c r="G456">
        <v>0.15203685690997851</v>
      </c>
    </row>
    <row r="457" spans="1:7" x14ac:dyDescent="0.35">
      <c r="A457">
        <v>15.167</v>
      </c>
      <c r="B457">
        <v>28.335000000000001</v>
      </c>
      <c r="C457">
        <v>3.732739</v>
      </c>
      <c r="D457">
        <v>4.906701</v>
      </c>
      <c r="E457">
        <v>9.4811760223520447E-2</v>
      </c>
      <c r="F457">
        <v>0.1246304546609093</v>
      </c>
      <c r="G457">
        <v>0.15241984673163411</v>
      </c>
    </row>
    <row r="458" spans="1:7" x14ac:dyDescent="0.35">
      <c r="A458">
        <v>15.199</v>
      </c>
      <c r="B458">
        <v>28.367000000000001</v>
      </c>
      <c r="C458">
        <v>3.7333850000000002</v>
      </c>
      <c r="D458">
        <v>4.9146749999999999</v>
      </c>
      <c r="E458">
        <v>9.4828168656337322E-2</v>
      </c>
      <c r="F458">
        <v>0.12483299466598929</v>
      </c>
      <c r="G458">
        <v>0.15262233184883181</v>
      </c>
    </row>
    <row r="459" spans="1:7" x14ac:dyDescent="0.35">
      <c r="A459">
        <v>15.231999999999999</v>
      </c>
      <c r="B459">
        <v>28.4</v>
      </c>
      <c r="C459">
        <v>3.7327300000000001</v>
      </c>
      <c r="D459">
        <v>4.9295020000000003</v>
      </c>
      <c r="E459">
        <v>9.4811531623063258E-2</v>
      </c>
      <c r="F459">
        <v>0.12520960121920249</v>
      </c>
      <c r="G459">
        <v>0.15299899084152049</v>
      </c>
    </row>
    <row r="460" spans="1:7" x14ac:dyDescent="0.35">
      <c r="A460">
        <v>15.263999999999999</v>
      </c>
      <c r="B460">
        <v>28.431999999999999</v>
      </c>
      <c r="C460">
        <v>3.7325409999999999</v>
      </c>
      <c r="D460">
        <v>4.9447559999999999</v>
      </c>
      <c r="E460">
        <v>9.4806731013462028E-2</v>
      </c>
      <c r="F460">
        <v>0.12559705359410719</v>
      </c>
      <c r="G460">
        <v>0.15338645707202611</v>
      </c>
    </row>
    <row r="461" spans="1:7" x14ac:dyDescent="0.35">
      <c r="A461">
        <v>15.295999999999999</v>
      </c>
      <c r="B461">
        <v>28.463999999999999</v>
      </c>
      <c r="C461">
        <v>3.7325339999999998</v>
      </c>
      <c r="D461">
        <v>4.9615109999999998</v>
      </c>
      <c r="E461">
        <v>9.4806553213106423E-2</v>
      </c>
      <c r="F461">
        <v>0.12602263144526291</v>
      </c>
      <c r="G461">
        <v>0.1538120331401826</v>
      </c>
    </row>
    <row r="462" spans="1:7" x14ac:dyDescent="0.35">
      <c r="A462">
        <v>15.327</v>
      </c>
      <c r="B462">
        <v>28.495000000000001</v>
      </c>
      <c r="C462">
        <v>3.7327900000000001</v>
      </c>
      <c r="D462">
        <v>4.9701630000000003</v>
      </c>
      <c r="E462">
        <v>9.4813055626111253E-2</v>
      </c>
      <c r="F462">
        <v>0.1262423926847854</v>
      </c>
      <c r="G462">
        <v>0.1540317716173385</v>
      </c>
    </row>
    <row r="463" spans="1:7" x14ac:dyDescent="0.35">
      <c r="A463">
        <v>15.36</v>
      </c>
      <c r="B463">
        <v>28.527999999999999</v>
      </c>
      <c r="C463">
        <v>3.7328199999999998</v>
      </c>
      <c r="D463">
        <v>4.9854700000000003</v>
      </c>
      <c r="E463">
        <v>9.4813817627635258E-2</v>
      </c>
      <c r="F463">
        <v>0.12663119126238251</v>
      </c>
      <c r="G463">
        <v>0.1544205655943228</v>
      </c>
    </row>
    <row r="464" spans="1:7" x14ac:dyDescent="0.35">
      <c r="A464">
        <v>15.391999999999999</v>
      </c>
      <c r="B464">
        <v>28.56</v>
      </c>
      <c r="C464">
        <v>3.7321930000000001</v>
      </c>
      <c r="D464">
        <v>4.9991919999999999</v>
      </c>
      <c r="E464">
        <v>9.4797891795783601E-2</v>
      </c>
      <c r="F464">
        <v>0.12697973075946151</v>
      </c>
      <c r="G464">
        <v>0.15476915613282241</v>
      </c>
    </row>
    <row r="465" spans="1:7" x14ac:dyDescent="0.35">
      <c r="A465">
        <v>15.423999999999999</v>
      </c>
      <c r="B465">
        <v>28.591999999999999</v>
      </c>
      <c r="C465">
        <v>3.7327210000000002</v>
      </c>
      <c r="D465">
        <v>5.0213289999999997</v>
      </c>
      <c r="E465">
        <v>9.4811303022606055E-2</v>
      </c>
      <c r="F465">
        <v>0.1275420116840234</v>
      </c>
      <c r="G465">
        <v>0.1553313893659298</v>
      </c>
    </row>
    <row r="466" spans="1:7" x14ac:dyDescent="0.35">
      <c r="A466">
        <v>15.472</v>
      </c>
      <c r="B466">
        <v>28.64</v>
      </c>
      <c r="C466">
        <v>3.7329859999999999</v>
      </c>
      <c r="D466">
        <v>5.0280680000000002</v>
      </c>
      <c r="E466">
        <v>9.4818034036068075E-2</v>
      </c>
      <c r="F466">
        <v>0.1277131826263653</v>
      </c>
      <c r="G466">
        <v>0.15550253751591331</v>
      </c>
    </row>
    <row r="467" spans="1:7" x14ac:dyDescent="0.35">
      <c r="A467">
        <v>15.504</v>
      </c>
      <c r="B467">
        <v>28.672000000000001</v>
      </c>
      <c r="C467">
        <v>3.7322030000000002</v>
      </c>
      <c r="D467">
        <v>5.0459160000000001</v>
      </c>
      <c r="E467">
        <v>9.4798145796291602E-2</v>
      </c>
      <c r="F467">
        <v>0.12816652273304549</v>
      </c>
      <c r="G467">
        <v>0.15595594055353129</v>
      </c>
    </row>
    <row r="468" spans="1:7" x14ac:dyDescent="0.35">
      <c r="A468">
        <v>15.536</v>
      </c>
      <c r="B468">
        <v>28.704000000000001</v>
      </c>
      <c r="C468">
        <v>3.7326299999999999</v>
      </c>
      <c r="D468">
        <v>5.0576049999999997</v>
      </c>
      <c r="E468">
        <v>9.4808991617983243E-2</v>
      </c>
      <c r="F468">
        <v>0.12846342392684779</v>
      </c>
      <c r="G468">
        <v>0.15625280423870261</v>
      </c>
    </row>
    <row r="469" spans="1:7" x14ac:dyDescent="0.35">
      <c r="A469">
        <v>15.568</v>
      </c>
      <c r="B469">
        <v>28.736000000000001</v>
      </c>
      <c r="C469">
        <v>3.732011</v>
      </c>
      <c r="D469">
        <v>5.0698179999999997</v>
      </c>
      <c r="E469">
        <v>9.4793268986537976E-2</v>
      </c>
      <c r="F469">
        <v>0.12877363474726949</v>
      </c>
      <c r="G469">
        <v>0.1565630655140848</v>
      </c>
    </row>
    <row r="470" spans="1:7" x14ac:dyDescent="0.35">
      <c r="A470">
        <v>15.6</v>
      </c>
      <c r="B470">
        <v>28.768000000000001</v>
      </c>
      <c r="C470">
        <v>3.7319079999999998</v>
      </c>
      <c r="D470">
        <v>5.0771790000000001</v>
      </c>
      <c r="E470">
        <v>9.4790652781305565E-2</v>
      </c>
      <c r="F470">
        <v>0.12896060452120911</v>
      </c>
      <c r="G470">
        <v>0.15675004304479639</v>
      </c>
    </row>
    <row r="471" spans="1:7" x14ac:dyDescent="0.35">
      <c r="A471">
        <v>15.631</v>
      </c>
      <c r="B471">
        <v>28.798999999999999</v>
      </c>
      <c r="C471">
        <v>3.7312620000000001</v>
      </c>
      <c r="D471">
        <v>5.0899380000000001</v>
      </c>
      <c r="E471">
        <v>9.4774244348488704E-2</v>
      </c>
      <c r="F471">
        <v>0.12928468376936761</v>
      </c>
      <c r="G471">
        <v>0.15707417660700959</v>
      </c>
    </row>
    <row r="472" spans="1:7" x14ac:dyDescent="0.35">
      <c r="A472">
        <v>15.664</v>
      </c>
      <c r="B472">
        <v>28.832000000000001</v>
      </c>
      <c r="C472">
        <v>3.7317559999999999</v>
      </c>
      <c r="D472">
        <v>5.1027040000000001</v>
      </c>
      <c r="E472">
        <v>9.4786791973583945E-2</v>
      </c>
      <c r="F472">
        <v>0.12960894081788171</v>
      </c>
      <c r="G472">
        <v>0.15739838869188069</v>
      </c>
    </row>
    <row r="473" spans="1:7" x14ac:dyDescent="0.35">
      <c r="A473">
        <v>15.696</v>
      </c>
      <c r="B473">
        <v>28.864000000000001</v>
      </c>
      <c r="C473">
        <v>3.7315469999999999</v>
      </c>
      <c r="D473">
        <v>5.1152069999999998</v>
      </c>
      <c r="E473">
        <v>9.4781483362966726E-2</v>
      </c>
      <c r="F473">
        <v>0.12992651765303531</v>
      </c>
      <c r="G473">
        <v>0.15771598174627949</v>
      </c>
    </row>
    <row r="474" spans="1:7" x14ac:dyDescent="0.35">
      <c r="A474">
        <v>15.728</v>
      </c>
      <c r="B474">
        <v>28.896000000000001</v>
      </c>
      <c r="C474">
        <v>3.731573</v>
      </c>
      <c r="D474">
        <v>5.1291120000000001</v>
      </c>
      <c r="E474">
        <v>9.4782143764287535E-2</v>
      </c>
      <c r="F474">
        <v>0.13027970535941069</v>
      </c>
      <c r="G474">
        <v>0.15806916514942679</v>
      </c>
    </row>
    <row r="475" spans="1:7" x14ac:dyDescent="0.35">
      <c r="A475">
        <v>15.76</v>
      </c>
      <c r="B475">
        <v>28.928000000000001</v>
      </c>
      <c r="C475">
        <v>3.7313459999999998</v>
      </c>
      <c r="D475">
        <v>5.139805</v>
      </c>
      <c r="E475">
        <v>9.4776377952755911E-2</v>
      </c>
      <c r="F475">
        <v>0.1305513081026162</v>
      </c>
      <c r="G475">
        <v>0.1583407860146854</v>
      </c>
    </row>
    <row r="476" spans="1:7" x14ac:dyDescent="0.35">
      <c r="A476">
        <v>15.792</v>
      </c>
      <c r="B476">
        <v>28.96</v>
      </c>
      <c r="C476">
        <v>3.7318289999999998</v>
      </c>
      <c r="D476">
        <v>5.1558760000000001</v>
      </c>
      <c r="E476">
        <v>9.4788646177292352E-2</v>
      </c>
      <c r="F476">
        <v>0.13095951231902461</v>
      </c>
      <c r="G476">
        <v>0.15874894629057179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36"/>
  <sheetViews>
    <sheetView workbookViewId="0"/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17.12</v>
      </c>
      <c r="C2">
        <v>2.836014</v>
      </c>
      <c r="D2">
        <v>0.33652799999999999</v>
      </c>
      <c r="E2">
        <v>7.203489966979934E-2</v>
      </c>
      <c r="F2">
        <v>8.5478282956565916E-3</v>
      </c>
      <c r="G2">
        <v>0</v>
      </c>
    </row>
    <row r="3" spans="1:7" x14ac:dyDescent="0.35">
      <c r="A3">
        <v>4.7999999999998273E-2</v>
      </c>
      <c r="B3">
        <v>17.167999999999999</v>
      </c>
      <c r="C3">
        <v>2.8341989999999999</v>
      </c>
      <c r="D3">
        <v>0.343553</v>
      </c>
      <c r="E3">
        <v>7.1988798577597157E-2</v>
      </c>
      <c r="F3">
        <v>8.7262636525273062E-3</v>
      </c>
      <c r="G3">
        <v>1.8429456661500759E-4</v>
      </c>
    </row>
    <row r="4" spans="1:7" x14ac:dyDescent="0.35">
      <c r="A4">
        <v>7.9999999999998295E-2</v>
      </c>
      <c r="B4">
        <v>17.2</v>
      </c>
      <c r="C4">
        <v>2.8315109999999999</v>
      </c>
      <c r="D4">
        <v>0.35888399999999998</v>
      </c>
      <c r="E4">
        <v>7.1920523241046488E-2</v>
      </c>
      <c r="F4">
        <v>9.1156718313436629E-3</v>
      </c>
      <c r="G4">
        <v>5.7924800256526601E-4</v>
      </c>
    </row>
    <row r="5" spans="1:7" x14ac:dyDescent="0.35">
      <c r="A5">
        <v>0.1119999999999983</v>
      </c>
      <c r="B5">
        <v>17.231999999999999</v>
      </c>
      <c r="C5">
        <v>2.8333240000000002</v>
      </c>
      <c r="D5">
        <v>0.37443100000000001</v>
      </c>
      <c r="E5">
        <v>7.1966573533147074E-2</v>
      </c>
      <c r="F5">
        <v>9.5105664211328437E-3</v>
      </c>
      <c r="G5">
        <v>9.6515965476979605E-4</v>
      </c>
    </row>
    <row r="6" spans="1:7" x14ac:dyDescent="0.35">
      <c r="A6">
        <v>0.14399999999999841</v>
      </c>
      <c r="B6">
        <v>17.263999999999999</v>
      </c>
      <c r="C6">
        <v>2.835728</v>
      </c>
      <c r="D6">
        <v>0.38691900000000001</v>
      </c>
      <c r="E6">
        <v>7.202763525527052E-2</v>
      </c>
      <c r="F6">
        <v>9.8277622555245116E-3</v>
      </c>
      <c r="G6">
        <v>1.279954574718033E-3</v>
      </c>
    </row>
    <row r="7" spans="1:7" x14ac:dyDescent="0.35">
      <c r="A7">
        <v>0.17599999999999841</v>
      </c>
      <c r="B7">
        <v>17.295999999999999</v>
      </c>
      <c r="C7">
        <v>2.8381690000000002</v>
      </c>
      <c r="D7">
        <v>0.39460200000000001</v>
      </c>
      <c r="E7">
        <v>7.2089636779273561E-2</v>
      </c>
      <c r="F7">
        <v>1.002291084582169E-2</v>
      </c>
      <c r="G7">
        <v>1.4760977884121259E-3</v>
      </c>
    </row>
    <row r="8" spans="1:7" x14ac:dyDescent="0.35">
      <c r="A8">
        <v>0.2089999999999996</v>
      </c>
      <c r="B8">
        <v>17.329000000000001</v>
      </c>
      <c r="C8">
        <v>2.8350070000000001</v>
      </c>
      <c r="D8">
        <v>0.408358</v>
      </c>
      <c r="E8">
        <v>7.200932181864364E-2</v>
      </c>
      <c r="F8">
        <v>1.0372313944627891E-2</v>
      </c>
      <c r="G8">
        <v>1.8246649308220841E-3</v>
      </c>
    </row>
    <row r="9" spans="1:7" x14ac:dyDescent="0.35">
      <c r="A9">
        <v>0.23999999999999841</v>
      </c>
      <c r="B9">
        <v>17.36</v>
      </c>
      <c r="C9">
        <v>2.8327170000000002</v>
      </c>
      <c r="D9">
        <v>0.418545</v>
      </c>
      <c r="E9">
        <v>7.1951155702311406E-2</v>
      </c>
      <c r="F9">
        <v>1.0631064262128519E-2</v>
      </c>
      <c r="G9">
        <v>2.0849184981895259E-3</v>
      </c>
    </row>
    <row r="10" spans="1:7" x14ac:dyDescent="0.35">
      <c r="A10">
        <v>0.27199999999999852</v>
      </c>
      <c r="B10">
        <v>17.391999999999999</v>
      </c>
      <c r="C10">
        <v>2.8334429999999999</v>
      </c>
      <c r="D10">
        <v>0.43380800000000003</v>
      </c>
      <c r="E10">
        <v>7.1969596139192279E-2</v>
      </c>
      <c r="F10">
        <v>1.101874523749048E-2</v>
      </c>
      <c r="G10">
        <v>2.4717797402987731E-3</v>
      </c>
    </row>
    <row r="11" spans="1:7" x14ac:dyDescent="0.35">
      <c r="A11">
        <v>0.30399999999999849</v>
      </c>
      <c r="B11">
        <v>17.423999999999999</v>
      </c>
      <c r="C11">
        <v>2.8358300000000001</v>
      </c>
      <c r="D11">
        <v>0.44870900000000002</v>
      </c>
      <c r="E11">
        <v>7.2030226060452132E-2</v>
      </c>
      <c r="F11">
        <v>1.139723139446279E-2</v>
      </c>
      <c r="G11">
        <v>2.8494069316457229E-3</v>
      </c>
    </row>
    <row r="12" spans="1:7" x14ac:dyDescent="0.35">
      <c r="A12">
        <v>0.33599999999999852</v>
      </c>
      <c r="B12">
        <v>17.456</v>
      </c>
      <c r="C12">
        <v>2.8340109999999998</v>
      </c>
      <c r="D12">
        <v>0.45951399999999998</v>
      </c>
      <c r="E12">
        <v>7.198402336804674E-2</v>
      </c>
      <c r="F12">
        <v>1.167167894335789E-2</v>
      </c>
      <c r="G12">
        <v>3.1242649163001242E-3</v>
      </c>
    </row>
    <row r="13" spans="1:7" x14ac:dyDescent="0.35">
      <c r="A13">
        <v>0.36799999999999861</v>
      </c>
      <c r="B13">
        <v>17.488</v>
      </c>
      <c r="C13">
        <v>2.830908</v>
      </c>
      <c r="D13">
        <v>0.47034199999999998</v>
      </c>
      <c r="E13">
        <v>7.190520701041403E-2</v>
      </c>
      <c r="F13">
        <v>1.1946710693421391E-2</v>
      </c>
      <c r="G13">
        <v>3.4013558678464969E-3</v>
      </c>
    </row>
    <row r="14" spans="1:7" x14ac:dyDescent="0.35">
      <c r="A14">
        <v>0.39999999999999858</v>
      </c>
      <c r="B14">
        <v>17.52</v>
      </c>
      <c r="C14">
        <v>2.8290039999999999</v>
      </c>
      <c r="D14">
        <v>0.48240499999999997</v>
      </c>
      <c r="E14">
        <v>7.1856845313690632E-2</v>
      </c>
      <c r="F14">
        <v>1.225311150622301E-2</v>
      </c>
      <c r="G14">
        <v>3.7095588719192321E-3</v>
      </c>
    </row>
    <row r="15" spans="1:7" x14ac:dyDescent="0.35">
      <c r="A15">
        <v>0.4480000000000004</v>
      </c>
      <c r="B15">
        <v>17.568000000000001</v>
      </c>
      <c r="C15">
        <v>2.8303280000000002</v>
      </c>
      <c r="D15">
        <v>0.48805599999999999</v>
      </c>
      <c r="E15">
        <v>7.189047498094997E-2</v>
      </c>
      <c r="F15">
        <v>1.2396647193294389E-2</v>
      </c>
      <c r="G15">
        <v>3.851527670621498E-3</v>
      </c>
    </row>
    <row r="16" spans="1:7" x14ac:dyDescent="0.35">
      <c r="A16">
        <v>0.48000000000000043</v>
      </c>
      <c r="B16">
        <v>17.600000000000001</v>
      </c>
      <c r="C16">
        <v>2.8363040000000002</v>
      </c>
      <c r="D16">
        <v>0.50000699999999998</v>
      </c>
      <c r="E16">
        <v>7.2042265684531384E-2</v>
      </c>
      <c r="F16">
        <v>1.27002032004064E-2</v>
      </c>
      <c r="G16">
        <v>4.1523814381351134E-3</v>
      </c>
    </row>
    <row r="17" spans="1:7" x14ac:dyDescent="0.35">
      <c r="A17">
        <v>0.51200000000000045</v>
      </c>
      <c r="B17">
        <v>17.632000000000001</v>
      </c>
      <c r="C17">
        <v>2.8327330000000002</v>
      </c>
      <c r="D17">
        <v>0.49964199999999998</v>
      </c>
      <c r="E17">
        <v>7.1951562103124214E-2</v>
      </c>
      <c r="F17">
        <v>1.2690932181864361E-2</v>
      </c>
      <c r="G17">
        <v>4.143941959285781E-3</v>
      </c>
    </row>
    <row r="18" spans="1:7" x14ac:dyDescent="0.35">
      <c r="A18">
        <v>0.54400000000000048</v>
      </c>
      <c r="B18">
        <v>17.664000000000001</v>
      </c>
      <c r="C18">
        <v>2.8297970000000001</v>
      </c>
      <c r="D18">
        <v>0.51679399999999998</v>
      </c>
      <c r="E18">
        <v>7.1876987553975119E-2</v>
      </c>
      <c r="F18">
        <v>1.312659385318771E-2</v>
      </c>
      <c r="G18">
        <v>4.5814877787851089E-3</v>
      </c>
    </row>
    <row r="19" spans="1:7" x14ac:dyDescent="0.35">
      <c r="A19">
        <v>0.57600000000000051</v>
      </c>
      <c r="B19">
        <v>17.696000000000002</v>
      </c>
      <c r="C19">
        <v>2.828732</v>
      </c>
      <c r="D19">
        <v>0.532115</v>
      </c>
      <c r="E19">
        <v>7.1849936499873007E-2</v>
      </c>
      <c r="F19">
        <v>1.351574803149606E-2</v>
      </c>
      <c r="G19">
        <v>4.9713617727914876E-3</v>
      </c>
    </row>
    <row r="20" spans="1:7" x14ac:dyDescent="0.35">
      <c r="A20">
        <v>0.60800000000000054</v>
      </c>
      <c r="B20">
        <v>17.728000000000002</v>
      </c>
      <c r="C20">
        <v>2.834111</v>
      </c>
      <c r="D20">
        <v>0.54476400000000003</v>
      </c>
      <c r="E20">
        <v>7.1986563373126755E-2</v>
      </c>
      <c r="F20">
        <v>1.3837033274066549E-2</v>
      </c>
      <c r="G20">
        <v>5.2894258385209163E-3</v>
      </c>
    </row>
    <row r="21" spans="1:7" x14ac:dyDescent="0.35">
      <c r="A21">
        <v>0.64000000000000057</v>
      </c>
      <c r="B21">
        <v>17.760000000000002</v>
      </c>
      <c r="C21">
        <v>2.8375490000000001</v>
      </c>
      <c r="D21">
        <v>0.55352100000000004</v>
      </c>
      <c r="E21">
        <v>7.2073888747777509E-2</v>
      </c>
      <c r="F21">
        <v>1.405946151892304E-2</v>
      </c>
      <c r="G21">
        <v>5.5117711251480763E-3</v>
      </c>
    </row>
    <row r="22" spans="1:7" x14ac:dyDescent="0.35">
      <c r="A22">
        <v>0.6720000000000006</v>
      </c>
      <c r="B22">
        <v>17.792000000000002</v>
      </c>
      <c r="C22">
        <v>2.836185</v>
      </c>
      <c r="D22">
        <v>0.57458900000000002</v>
      </c>
      <c r="E22">
        <v>7.2039243078486165E-2</v>
      </c>
      <c r="F22">
        <v>1.4594589789179579E-2</v>
      </c>
      <c r="G22">
        <v>6.0467630534651656E-3</v>
      </c>
    </row>
    <row r="23" spans="1:7" x14ac:dyDescent="0.35">
      <c r="A23">
        <v>0.70400000000000063</v>
      </c>
      <c r="B23">
        <v>17.824000000000002</v>
      </c>
      <c r="C23">
        <v>2.8347190000000002</v>
      </c>
      <c r="D23">
        <v>0.58933100000000005</v>
      </c>
      <c r="E23">
        <v>7.2002006604013222E-2</v>
      </c>
      <c r="F23">
        <v>1.496903733807468E-2</v>
      </c>
      <c r="G23">
        <v>6.4212932903122107E-3</v>
      </c>
    </row>
    <row r="24" spans="1:7" x14ac:dyDescent="0.35">
      <c r="A24">
        <v>0.73600000000000065</v>
      </c>
      <c r="B24">
        <v>17.856000000000002</v>
      </c>
      <c r="C24">
        <v>2.8392719999999998</v>
      </c>
      <c r="D24">
        <v>0.60008499999999998</v>
      </c>
      <c r="E24">
        <v>7.2117653035306067E-2</v>
      </c>
      <c r="F24">
        <v>1.5242189484378971E-2</v>
      </c>
      <c r="G24">
        <v>6.694872653350112E-3</v>
      </c>
    </row>
    <row r="25" spans="1:7" x14ac:dyDescent="0.35">
      <c r="A25">
        <v>0.76800000000000068</v>
      </c>
      <c r="B25">
        <v>17.888000000000002</v>
      </c>
      <c r="C25">
        <v>2.8416429999999999</v>
      </c>
      <c r="D25">
        <v>0.61452300000000004</v>
      </c>
      <c r="E25">
        <v>7.2177876555753112E-2</v>
      </c>
      <c r="F25">
        <v>1.560891541783084E-2</v>
      </c>
      <c r="G25">
        <v>7.0625345122591792E-3</v>
      </c>
    </row>
    <row r="26" spans="1:7" x14ac:dyDescent="0.35">
      <c r="A26">
        <v>0.80099999999999838</v>
      </c>
      <c r="B26">
        <v>17.920999999999999</v>
      </c>
      <c r="C26">
        <v>2.8425929999999999</v>
      </c>
      <c r="D26">
        <v>0.62895999999999996</v>
      </c>
      <c r="E26">
        <v>7.2202006604013214E-2</v>
      </c>
      <c r="F26">
        <v>1.5975615951231901E-2</v>
      </c>
      <c r="G26">
        <v>7.429667165074043E-3</v>
      </c>
    </row>
    <row r="27" spans="1:7" x14ac:dyDescent="0.35">
      <c r="A27">
        <v>0.84799999999999898</v>
      </c>
      <c r="B27">
        <v>17.968</v>
      </c>
      <c r="C27">
        <v>2.8383530000000001</v>
      </c>
      <c r="D27">
        <v>0.64556999999999998</v>
      </c>
      <c r="E27">
        <v>7.2094310388620783E-2</v>
      </c>
      <c r="F27">
        <v>1.6397510795021591E-2</v>
      </c>
      <c r="G27">
        <v>7.8499073226598048E-3</v>
      </c>
    </row>
    <row r="28" spans="1:7" x14ac:dyDescent="0.35">
      <c r="A28">
        <v>0.87999999999999901</v>
      </c>
      <c r="B28">
        <v>18</v>
      </c>
      <c r="C28">
        <v>2.8283309999999999</v>
      </c>
      <c r="D28">
        <v>0.66241799999999995</v>
      </c>
      <c r="E28">
        <v>7.1839751079502162E-2</v>
      </c>
      <c r="F28">
        <v>1.6825450850901699E-2</v>
      </c>
      <c r="G28">
        <v>8.2799225925969597E-3</v>
      </c>
    </row>
    <row r="29" spans="1:7" x14ac:dyDescent="0.35">
      <c r="A29">
        <v>0.91199999999999903</v>
      </c>
      <c r="B29">
        <v>18.032</v>
      </c>
      <c r="C29">
        <v>2.8252549999999998</v>
      </c>
      <c r="D29">
        <v>0.673956</v>
      </c>
      <c r="E29">
        <v>7.1761620523241046E-2</v>
      </c>
      <c r="F29">
        <v>1.711851663703327E-2</v>
      </c>
      <c r="G29">
        <v>8.5750440311962144E-3</v>
      </c>
    </row>
    <row r="30" spans="1:7" x14ac:dyDescent="0.35">
      <c r="A30">
        <v>0.94399999999999906</v>
      </c>
      <c r="B30">
        <v>18.064</v>
      </c>
      <c r="C30">
        <v>2.830829</v>
      </c>
      <c r="D30">
        <v>0.69214600000000004</v>
      </c>
      <c r="E30">
        <v>7.1903200406400816E-2</v>
      </c>
      <c r="F30">
        <v>1.7580543561087129E-2</v>
      </c>
      <c r="G30">
        <v>9.0336753186242812E-3</v>
      </c>
    </row>
    <row r="31" spans="1:7" x14ac:dyDescent="0.35">
      <c r="A31">
        <v>0.97700000000000031</v>
      </c>
      <c r="B31">
        <v>18.097000000000001</v>
      </c>
      <c r="C31">
        <v>2.8422179999999999</v>
      </c>
      <c r="D31">
        <v>0.69398800000000005</v>
      </c>
      <c r="E31">
        <v>7.2192481584963178E-2</v>
      </c>
      <c r="F31">
        <v>1.762733045466091E-2</v>
      </c>
      <c r="G31">
        <v>9.0808695352015082E-3</v>
      </c>
    </row>
    <row r="32" spans="1:7" x14ac:dyDescent="0.35">
      <c r="A32">
        <v>1.0079999999999989</v>
      </c>
      <c r="B32">
        <v>18.128</v>
      </c>
      <c r="C32">
        <v>2.847931</v>
      </c>
      <c r="D32">
        <v>0.70340199999999997</v>
      </c>
      <c r="E32">
        <v>7.2337592075184157E-2</v>
      </c>
      <c r="F32">
        <v>1.7866446532893071E-2</v>
      </c>
      <c r="G32">
        <v>9.3235330504929242E-3</v>
      </c>
    </row>
    <row r="33" spans="1:7" x14ac:dyDescent="0.35">
      <c r="A33">
        <v>1.0399999999999989</v>
      </c>
      <c r="B33">
        <v>18.16</v>
      </c>
      <c r="C33">
        <v>2.846009</v>
      </c>
      <c r="D33">
        <v>0.71665999999999996</v>
      </c>
      <c r="E33">
        <v>7.2288773177546353E-2</v>
      </c>
      <c r="F33">
        <v>1.8203200406400812E-2</v>
      </c>
      <c r="G33">
        <v>9.6587091453709823E-3</v>
      </c>
    </row>
    <row r="34" spans="1:7" x14ac:dyDescent="0.35">
      <c r="A34">
        <v>1.071999999999999</v>
      </c>
      <c r="B34">
        <v>18.192</v>
      </c>
      <c r="C34">
        <v>2.840903</v>
      </c>
      <c r="D34">
        <v>0.72670900000000005</v>
      </c>
      <c r="E34">
        <v>7.2159080518161042E-2</v>
      </c>
      <c r="F34">
        <v>1.8458445516891041E-2</v>
      </c>
      <c r="G34">
        <v>9.9113951888182023E-3</v>
      </c>
    </row>
    <row r="35" spans="1:7" x14ac:dyDescent="0.35">
      <c r="A35">
        <v>1.103999999999999</v>
      </c>
      <c r="B35">
        <v>18.224</v>
      </c>
      <c r="C35">
        <v>2.8401999999999998</v>
      </c>
      <c r="D35">
        <v>0.73627600000000004</v>
      </c>
      <c r="E35">
        <v>7.2141224282448568E-2</v>
      </c>
      <c r="F35">
        <v>1.8701447802895611E-2</v>
      </c>
      <c r="G35">
        <v>1.015417618623193E-2</v>
      </c>
    </row>
    <row r="36" spans="1:7" x14ac:dyDescent="0.35">
      <c r="A36">
        <v>1.135999999999999</v>
      </c>
      <c r="B36">
        <v>18.256</v>
      </c>
      <c r="C36">
        <v>2.8433190000000002</v>
      </c>
      <c r="D36">
        <v>0.74470400000000003</v>
      </c>
      <c r="E36">
        <v>7.2220447040894087E-2</v>
      </c>
      <c r="F36">
        <v>1.891551943103886E-2</v>
      </c>
      <c r="G36">
        <v>1.036935134449616E-2</v>
      </c>
    </row>
    <row r="37" spans="1:7" x14ac:dyDescent="0.35">
      <c r="A37">
        <v>1.167999999999999</v>
      </c>
      <c r="B37">
        <v>18.288</v>
      </c>
      <c r="C37">
        <v>2.8433039999999998</v>
      </c>
      <c r="D37">
        <v>0.75129000000000001</v>
      </c>
      <c r="E37">
        <v>7.2220066040132078E-2</v>
      </c>
      <c r="F37">
        <v>1.9082804165608331E-2</v>
      </c>
      <c r="G37">
        <v>1.053660301829616E-2</v>
      </c>
    </row>
    <row r="38" spans="1:7" x14ac:dyDescent="0.35">
      <c r="A38">
        <v>1.1999999999999991</v>
      </c>
      <c r="B38">
        <v>18.32</v>
      </c>
      <c r="C38">
        <v>2.836992</v>
      </c>
      <c r="D38">
        <v>0.76619300000000001</v>
      </c>
      <c r="E38">
        <v>7.2059740919481849E-2</v>
      </c>
      <c r="F38">
        <v>1.946134112268225E-2</v>
      </c>
      <c r="G38">
        <v>1.09135410987149E-2</v>
      </c>
    </row>
    <row r="39" spans="1:7" x14ac:dyDescent="0.35">
      <c r="A39">
        <v>1.247999999999998</v>
      </c>
      <c r="B39">
        <v>18.367999999999999</v>
      </c>
      <c r="C39">
        <v>2.8314680000000001</v>
      </c>
      <c r="D39">
        <v>0.77839899999999995</v>
      </c>
      <c r="E39">
        <v>7.1919431038862086E-2</v>
      </c>
      <c r="F39">
        <v>1.977137414274829E-2</v>
      </c>
      <c r="G39">
        <v>1.122413980608313E-2</v>
      </c>
    </row>
    <row r="40" spans="1:7" x14ac:dyDescent="0.35">
      <c r="A40">
        <v>1.279999999999998</v>
      </c>
      <c r="B40">
        <v>18.399999999999999</v>
      </c>
      <c r="C40">
        <v>2.8355869999999999</v>
      </c>
      <c r="D40">
        <v>0.78929499999999997</v>
      </c>
      <c r="E40">
        <v>7.20240538481077E-2</v>
      </c>
      <c r="F40">
        <v>2.0048133096266189E-2</v>
      </c>
      <c r="G40">
        <v>1.1500309914901089E-2</v>
      </c>
    </row>
    <row r="41" spans="1:7" x14ac:dyDescent="0.35">
      <c r="A41">
        <v>1.3119999999999981</v>
      </c>
      <c r="B41">
        <v>18.431999999999999</v>
      </c>
      <c r="C41">
        <v>2.8441770000000002</v>
      </c>
      <c r="D41">
        <v>0.80096000000000001</v>
      </c>
      <c r="E41">
        <v>7.2242240284480577E-2</v>
      </c>
      <c r="F41">
        <v>2.034442468884938E-2</v>
      </c>
      <c r="G41">
        <v>1.1798418393767249E-2</v>
      </c>
    </row>
    <row r="42" spans="1:7" x14ac:dyDescent="0.35">
      <c r="A42">
        <v>1.3439999999999981</v>
      </c>
      <c r="B42">
        <v>18.463999999999999</v>
      </c>
      <c r="C42">
        <v>2.8464659999999999</v>
      </c>
      <c r="D42">
        <v>0.80774100000000004</v>
      </c>
      <c r="E42">
        <v>7.2300381000761998E-2</v>
      </c>
      <c r="F42">
        <v>2.0516662433324871E-2</v>
      </c>
      <c r="G42">
        <v>1.19717781031935E-2</v>
      </c>
    </row>
    <row r="43" spans="1:7" x14ac:dyDescent="0.35">
      <c r="A43">
        <v>1.3759999999999979</v>
      </c>
      <c r="B43">
        <v>18.495999999999999</v>
      </c>
      <c r="C43">
        <v>2.844544</v>
      </c>
      <c r="D43">
        <v>0.81945400000000002</v>
      </c>
      <c r="E43">
        <v>7.2251562103124209E-2</v>
      </c>
      <c r="F43">
        <v>2.0814173228346462E-2</v>
      </c>
      <c r="G43">
        <v>1.226825825525941E-2</v>
      </c>
    </row>
    <row r="44" spans="1:7" x14ac:dyDescent="0.35">
      <c r="A44">
        <v>1.4079999999999979</v>
      </c>
      <c r="B44">
        <v>18.527999999999999</v>
      </c>
      <c r="C44">
        <v>2.8448199999999999</v>
      </c>
      <c r="D44">
        <v>0.82721800000000001</v>
      </c>
      <c r="E44">
        <v>7.2258572517145042E-2</v>
      </c>
      <c r="F44">
        <v>2.1011379222758451E-2</v>
      </c>
      <c r="G44">
        <v>1.2465557799597311E-2</v>
      </c>
    </row>
    <row r="45" spans="1:7" x14ac:dyDescent="0.35">
      <c r="A45">
        <v>1.4409999999999989</v>
      </c>
      <c r="B45">
        <v>18.561</v>
      </c>
      <c r="C45">
        <v>2.8460209999999999</v>
      </c>
      <c r="D45">
        <v>0.83168699999999995</v>
      </c>
      <c r="E45">
        <v>7.2289077978155952E-2</v>
      </c>
      <c r="F45">
        <v>2.11248920497841E-2</v>
      </c>
      <c r="G45">
        <v>1.2579631921794329E-2</v>
      </c>
    </row>
    <row r="46" spans="1:7" x14ac:dyDescent="0.35">
      <c r="A46">
        <v>1.471999999999998</v>
      </c>
      <c r="B46">
        <v>18.591999999999999</v>
      </c>
      <c r="C46">
        <v>2.8451070000000001</v>
      </c>
      <c r="D46">
        <v>0.83990200000000004</v>
      </c>
      <c r="E46">
        <v>7.2265862331724676E-2</v>
      </c>
      <c r="F46">
        <v>2.1333553467106942E-2</v>
      </c>
      <c r="G46">
        <v>1.278781106800779E-2</v>
      </c>
    </row>
    <row r="47" spans="1:7" x14ac:dyDescent="0.35">
      <c r="A47">
        <v>1.503999999999998</v>
      </c>
      <c r="B47">
        <v>18.623999999999999</v>
      </c>
      <c r="C47">
        <v>2.8434309999999998</v>
      </c>
      <c r="D47">
        <v>0.85327200000000003</v>
      </c>
      <c r="E47">
        <v>7.2223291846583687E-2</v>
      </c>
      <c r="F47">
        <v>2.16731521463043E-2</v>
      </c>
      <c r="G47">
        <v>1.312667580907882E-2</v>
      </c>
    </row>
    <row r="48" spans="1:7" x14ac:dyDescent="0.35">
      <c r="A48">
        <v>1.535999999999998</v>
      </c>
      <c r="B48">
        <v>18.655999999999999</v>
      </c>
      <c r="C48">
        <v>2.8407719999999999</v>
      </c>
      <c r="D48">
        <v>0.85732399999999997</v>
      </c>
      <c r="E48">
        <v>7.2155753111506224E-2</v>
      </c>
      <c r="F48">
        <v>2.1776073152146309E-2</v>
      </c>
      <c r="G48">
        <v>1.322879690439078E-2</v>
      </c>
    </row>
    <row r="49" spans="1:7" x14ac:dyDescent="0.35">
      <c r="A49">
        <v>1.5679999999999981</v>
      </c>
      <c r="B49">
        <v>18.687999999999999</v>
      </c>
      <c r="C49">
        <v>2.8428689999999999</v>
      </c>
      <c r="D49">
        <v>0.86937500000000001</v>
      </c>
      <c r="E49">
        <v>7.2209017018034033E-2</v>
      </c>
      <c r="F49">
        <v>2.208216916433833E-2</v>
      </c>
      <c r="G49">
        <v>1.353546081966274E-2</v>
      </c>
    </row>
    <row r="50" spans="1:7" x14ac:dyDescent="0.35">
      <c r="A50">
        <v>1.6009999999999991</v>
      </c>
      <c r="B50">
        <v>18.721</v>
      </c>
      <c r="C50">
        <v>2.844112</v>
      </c>
      <c r="D50">
        <v>0.87835200000000002</v>
      </c>
      <c r="E50">
        <v>7.224058928117856E-2</v>
      </c>
      <c r="F50">
        <v>2.2310185420370839E-2</v>
      </c>
      <c r="G50">
        <v>1.37638941380847E-2</v>
      </c>
    </row>
    <row r="51" spans="1:7" x14ac:dyDescent="0.35">
      <c r="A51">
        <v>1.6479999999999999</v>
      </c>
      <c r="B51">
        <v>18.768000000000001</v>
      </c>
      <c r="C51">
        <v>2.8450899999999999</v>
      </c>
      <c r="D51">
        <v>0.89819599999999999</v>
      </c>
      <c r="E51">
        <v>7.2265430530861069E-2</v>
      </c>
      <c r="F51">
        <v>2.2814224028448061E-2</v>
      </c>
      <c r="G51">
        <v>1.426825818670634E-2</v>
      </c>
    </row>
    <row r="52" spans="1:7" x14ac:dyDescent="0.35">
      <c r="A52">
        <v>1.68</v>
      </c>
      <c r="B52">
        <v>18.8</v>
      </c>
      <c r="C52">
        <v>2.845135</v>
      </c>
      <c r="D52">
        <v>0.91431899999999999</v>
      </c>
      <c r="E52">
        <v>7.2266573533147069E-2</v>
      </c>
      <c r="F52">
        <v>2.3223749047498101E-2</v>
      </c>
      <c r="G52">
        <v>1.467774923798913E-2</v>
      </c>
    </row>
    <row r="53" spans="1:7" x14ac:dyDescent="0.35">
      <c r="A53">
        <v>1.712</v>
      </c>
      <c r="B53">
        <v>18.832000000000001</v>
      </c>
      <c r="C53">
        <v>2.8469980000000001</v>
      </c>
      <c r="D53">
        <v>0.91539300000000001</v>
      </c>
      <c r="E53">
        <v>7.2313893827787662E-2</v>
      </c>
      <c r="F53">
        <v>2.3251028702057409E-2</v>
      </c>
      <c r="G53">
        <v>1.470584713408162E-2</v>
      </c>
    </row>
    <row r="54" spans="1:7" x14ac:dyDescent="0.35">
      <c r="A54">
        <v>1.744999999999997</v>
      </c>
      <c r="B54">
        <v>18.864999999999998</v>
      </c>
      <c r="C54">
        <v>2.8474020000000002</v>
      </c>
      <c r="D54">
        <v>0.93109299999999995</v>
      </c>
      <c r="E54">
        <v>7.2324155448310903E-2</v>
      </c>
      <c r="F54">
        <v>2.3649809499619E-2</v>
      </c>
      <c r="G54">
        <v>1.510475108004883E-2</v>
      </c>
    </row>
    <row r="55" spans="1:7" x14ac:dyDescent="0.35">
      <c r="A55">
        <v>1.776</v>
      </c>
      <c r="B55">
        <v>18.896000000000001</v>
      </c>
      <c r="C55">
        <v>2.8454220000000001</v>
      </c>
      <c r="D55">
        <v>0.94704299999999997</v>
      </c>
      <c r="E55">
        <v>7.2273863347726702E-2</v>
      </c>
      <c r="F55">
        <v>2.4054940309880622E-2</v>
      </c>
      <c r="G55">
        <v>1.5508953112994441E-2</v>
      </c>
    </row>
    <row r="56" spans="1:7" x14ac:dyDescent="0.35">
      <c r="A56">
        <v>1.8080000000000001</v>
      </c>
      <c r="B56">
        <v>18.928000000000001</v>
      </c>
      <c r="C56">
        <v>2.8435619999999999</v>
      </c>
      <c r="D56">
        <v>0.952318</v>
      </c>
      <c r="E56">
        <v>7.2226619253238505E-2</v>
      </c>
      <c r="F56">
        <v>2.4188925577851159E-2</v>
      </c>
      <c r="G56">
        <v>1.5642272232311662E-2</v>
      </c>
    </row>
    <row r="57" spans="1:7" x14ac:dyDescent="0.35">
      <c r="A57">
        <v>1.84</v>
      </c>
      <c r="B57">
        <v>18.96</v>
      </c>
      <c r="C57">
        <v>2.846133</v>
      </c>
      <c r="D57">
        <v>0.96473299999999995</v>
      </c>
      <c r="E57">
        <v>7.2291922783845566E-2</v>
      </c>
      <c r="F57">
        <v>2.4504267208534419E-2</v>
      </c>
      <c r="G57">
        <v>1.5958508816977721E-2</v>
      </c>
    </row>
    <row r="58" spans="1:7" x14ac:dyDescent="0.35">
      <c r="A58">
        <v>1.8720000000000001</v>
      </c>
      <c r="B58">
        <v>18.992000000000001</v>
      </c>
      <c r="C58">
        <v>2.848125</v>
      </c>
      <c r="D58">
        <v>0.96832399999999996</v>
      </c>
      <c r="E58">
        <v>7.234251968503938E-2</v>
      </c>
      <c r="F58">
        <v>2.4595478790957581E-2</v>
      </c>
      <c r="G58">
        <v>1.605059863348126E-2</v>
      </c>
    </row>
    <row r="59" spans="1:7" x14ac:dyDescent="0.35">
      <c r="A59">
        <v>1.9039999999999999</v>
      </c>
      <c r="B59">
        <v>19.024000000000001</v>
      </c>
      <c r="C59">
        <v>2.8470110000000002</v>
      </c>
      <c r="D59">
        <v>0.97711599999999998</v>
      </c>
      <c r="E59">
        <v>7.231422402844806E-2</v>
      </c>
      <c r="F59">
        <v>2.4818796037592079E-2</v>
      </c>
      <c r="G59">
        <v>1.627336515157328E-2</v>
      </c>
    </row>
    <row r="60" spans="1:7" x14ac:dyDescent="0.35">
      <c r="A60">
        <v>1.9359999999999999</v>
      </c>
      <c r="B60">
        <v>19.056000000000001</v>
      </c>
      <c r="C60">
        <v>2.84396</v>
      </c>
      <c r="D60">
        <v>0.986398</v>
      </c>
      <c r="E60">
        <v>7.2236728473456954E-2</v>
      </c>
      <c r="F60">
        <v>2.505455930911862E-2</v>
      </c>
      <c r="G60">
        <v>1.6507964853875082E-2</v>
      </c>
    </row>
    <row r="61" spans="1:7" x14ac:dyDescent="0.35">
      <c r="A61">
        <v>1.9689999999999981</v>
      </c>
      <c r="B61">
        <v>19.088999999999999</v>
      </c>
      <c r="C61">
        <v>2.8412660000000001</v>
      </c>
      <c r="D61">
        <v>0.98719100000000004</v>
      </c>
      <c r="E61">
        <v>7.2168300736601479E-2</v>
      </c>
      <c r="F61">
        <v>2.5074701549403101E-2</v>
      </c>
      <c r="G61">
        <v>1.6527411636128191E-2</v>
      </c>
    </row>
    <row r="62" spans="1:7" x14ac:dyDescent="0.35">
      <c r="A62">
        <v>2</v>
      </c>
      <c r="B62">
        <v>19.12</v>
      </c>
      <c r="C62">
        <v>2.8463699999999998</v>
      </c>
      <c r="D62">
        <v>0.99625799999999998</v>
      </c>
      <c r="E62">
        <v>7.2297942595885192E-2</v>
      </c>
      <c r="F62">
        <v>2.530500381000762E-2</v>
      </c>
      <c r="G62">
        <v>1.6759239923091061E-2</v>
      </c>
    </row>
    <row r="63" spans="1:7" x14ac:dyDescent="0.35">
      <c r="A63">
        <v>2.048999999999999</v>
      </c>
      <c r="B63">
        <v>19.169</v>
      </c>
      <c r="C63">
        <v>2.8448820000000001</v>
      </c>
      <c r="D63">
        <v>1.004165</v>
      </c>
      <c r="E63">
        <v>7.2260147320294649E-2</v>
      </c>
      <c r="F63">
        <v>2.550584201168403E-2</v>
      </c>
      <c r="G63">
        <v>1.695950959482697E-2</v>
      </c>
    </row>
    <row r="64" spans="1:7" x14ac:dyDescent="0.35">
      <c r="A64">
        <v>2.0799999999999979</v>
      </c>
      <c r="B64">
        <v>19.2</v>
      </c>
      <c r="C64">
        <v>2.8495759999999999</v>
      </c>
      <c r="D64">
        <v>1.011366</v>
      </c>
      <c r="E64">
        <v>7.2379375158750314E-2</v>
      </c>
      <c r="F64">
        <v>2.5688747777495559E-2</v>
      </c>
      <c r="G64">
        <v>1.7144380538397251E-2</v>
      </c>
    </row>
    <row r="65" spans="1:7" x14ac:dyDescent="0.35">
      <c r="A65">
        <v>2.1119999999999979</v>
      </c>
      <c r="B65">
        <v>19.231999999999999</v>
      </c>
      <c r="C65">
        <v>2.847232</v>
      </c>
      <c r="D65">
        <v>1.0229839999999999</v>
      </c>
      <c r="E65">
        <v>7.2319837439674878E-2</v>
      </c>
      <c r="F65">
        <v>2.5983845567691139E-2</v>
      </c>
      <c r="G65">
        <v>1.7438345329858239E-2</v>
      </c>
    </row>
    <row r="66" spans="1:7" x14ac:dyDescent="0.35">
      <c r="A66">
        <v>2.1439999999999979</v>
      </c>
      <c r="B66">
        <v>19.263999999999999</v>
      </c>
      <c r="C66">
        <v>2.846962</v>
      </c>
      <c r="D66">
        <v>1.0335300000000001</v>
      </c>
      <c r="E66">
        <v>7.2312979425958851E-2</v>
      </c>
      <c r="F66">
        <v>2.6251714503429009E-2</v>
      </c>
      <c r="G66">
        <v>1.7706070010268801E-2</v>
      </c>
    </row>
    <row r="67" spans="1:7" x14ac:dyDescent="0.35">
      <c r="A67">
        <v>2.1750000000000012</v>
      </c>
      <c r="B67">
        <v>19.295000000000002</v>
      </c>
      <c r="C67">
        <v>2.8477320000000002</v>
      </c>
      <c r="D67">
        <v>1.040424</v>
      </c>
      <c r="E67">
        <v>7.2332537465074939E-2</v>
      </c>
      <c r="F67">
        <v>2.6426822453644909E-2</v>
      </c>
      <c r="G67">
        <v>1.7881471425991679E-2</v>
      </c>
    </row>
    <row r="68" spans="1:7" x14ac:dyDescent="0.35">
      <c r="A68">
        <v>2.2090000000000001</v>
      </c>
      <c r="B68">
        <v>19.329000000000001</v>
      </c>
      <c r="C68">
        <v>2.8430040000000001</v>
      </c>
      <c r="D68">
        <v>1.0593649999999999</v>
      </c>
      <c r="E68">
        <v>7.221244602489206E-2</v>
      </c>
      <c r="F68">
        <v>2.6907924815849631E-2</v>
      </c>
      <c r="G68">
        <v>1.8360954957164159E-2</v>
      </c>
    </row>
    <row r="69" spans="1:7" x14ac:dyDescent="0.35">
      <c r="A69">
        <v>2.239999999999998</v>
      </c>
      <c r="B69">
        <v>19.36</v>
      </c>
      <c r="C69">
        <v>2.844303</v>
      </c>
      <c r="D69">
        <v>1.0765480000000001</v>
      </c>
      <c r="E69">
        <v>7.2245440690881388E-2</v>
      </c>
      <c r="F69">
        <v>2.7344373888747778E-2</v>
      </c>
      <c r="G69">
        <v>1.8797724696215611E-2</v>
      </c>
    </row>
    <row r="70" spans="1:7" x14ac:dyDescent="0.35">
      <c r="A70">
        <v>2.271999999999998</v>
      </c>
      <c r="B70">
        <v>19.391999999999999</v>
      </c>
      <c r="C70">
        <v>2.8424860000000001</v>
      </c>
      <c r="D70">
        <v>1.0796129999999999</v>
      </c>
      <c r="E70">
        <v>7.2199288798577607E-2</v>
      </c>
      <c r="F70">
        <v>2.7422225044450091E-2</v>
      </c>
      <c r="G70">
        <v>1.887511261996937E-2</v>
      </c>
    </row>
    <row r="71" spans="1:7" x14ac:dyDescent="0.35">
      <c r="A71">
        <v>2.303999999999998</v>
      </c>
      <c r="B71">
        <v>19.423999999999999</v>
      </c>
      <c r="C71">
        <v>2.8470870000000001</v>
      </c>
      <c r="D71">
        <v>1.10467</v>
      </c>
      <c r="E71">
        <v>7.2316154432308877E-2</v>
      </c>
      <c r="F71">
        <v>2.8058674117348241E-2</v>
      </c>
      <c r="G71">
        <v>1.951287290275977E-2</v>
      </c>
    </row>
    <row r="72" spans="1:7" x14ac:dyDescent="0.35">
      <c r="A72">
        <v>2.335999999999999</v>
      </c>
      <c r="B72">
        <v>19.456</v>
      </c>
      <c r="C72">
        <v>2.8478249999999998</v>
      </c>
      <c r="D72">
        <v>1.1188100000000001</v>
      </c>
      <c r="E72">
        <v>7.2334899669799335E-2</v>
      </c>
      <c r="F72">
        <v>2.841783083566168E-2</v>
      </c>
      <c r="G72">
        <v>1.987226713135189E-2</v>
      </c>
    </row>
    <row r="73" spans="1:7" x14ac:dyDescent="0.35">
      <c r="A73">
        <v>2.367999999999999</v>
      </c>
      <c r="B73">
        <v>19.488</v>
      </c>
      <c r="C73">
        <v>2.847988</v>
      </c>
      <c r="D73">
        <v>1.128749</v>
      </c>
      <c r="E73">
        <v>7.2339039878079756E-2</v>
      </c>
      <c r="F73">
        <v>2.8670281940563879E-2</v>
      </c>
      <c r="G73">
        <v>2.0124751972576849E-2</v>
      </c>
    </row>
    <row r="74" spans="1:7" x14ac:dyDescent="0.35">
      <c r="A74">
        <v>2.399999999999999</v>
      </c>
      <c r="B74">
        <v>19.52</v>
      </c>
      <c r="C74">
        <v>2.8492890000000002</v>
      </c>
      <c r="D74">
        <v>1.135346</v>
      </c>
      <c r="E74">
        <v>7.2372085344170695E-2</v>
      </c>
      <c r="F74">
        <v>2.8837846075692151E-2</v>
      </c>
      <c r="G74">
        <v>2.0292819313569029E-2</v>
      </c>
    </row>
    <row r="75" spans="1:7" x14ac:dyDescent="0.35">
      <c r="A75">
        <v>2.448</v>
      </c>
      <c r="B75">
        <v>19.568000000000001</v>
      </c>
      <c r="C75">
        <v>2.8480490000000001</v>
      </c>
      <c r="D75">
        <v>1.1457280000000001</v>
      </c>
      <c r="E75">
        <v>7.2340589281178563E-2</v>
      </c>
      <c r="F75">
        <v>2.9101549403098809E-2</v>
      </c>
      <c r="G75">
        <v>2.0555994198798101E-2</v>
      </c>
    </row>
    <row r="76" spans="1:7" x14ac:dyDescent="0.35">
      <c r="A76">
        <v>2.48</v>
      </c>
      <c r="B76">
        <v>19.600000000000001</v>
      </c>
      <c r="C76">
        <v>2.8473579999999998</v>
      </c>
      <c r="D76">
        <v>1.159707</v>
      </c>
      <c r="E76">
        <v>7.2323037846075688E-2</v>
      </c>
      <c r="F76">
        <v>2.9456616713233429E-2</v>
      </c>
      <c r="G76">
        <v>2.091077369921121E-2</v>
      </c>
    </row>
    <row r="77" spans="1:7" x14ac:dyDescent="0.35">
      <c r="A77">
        <v>2.5129999999999981</v>
      </c>
      <c r="B77">
        <v>19.632999999999999</v>
      </c>
      <c r="C77">
        <v>2.8462710000000002</v>
      </c>
      <c r="D77">
        <v>1.1677900000000001</v>
      </c>
      <c r="E77">
        <v>7.229542799085599E-2</v>
      </c>
      <c r="F77">
        <v>2.966192532385065E-2</v>
      </c>
      <c r="G77">
        <v>2.111570430561259E-2</v>
      </c>
    </row>
    <row r="78" spans="1:7" x14ac:dyDescent="0.35">
      <c r="A78">
        <v>2.5449999999999982</v>
      </c>
      <c r="B78">
        <v>19.664999999999999</v>
      </c>
      <c r="C78">
        <v>2.8454839999999999</v>
      </c>
      <c r="D78">
        <v>1.182142</v>
      </c>
      <c r="E78">
        <v>7.2275438150876309E-2</v>
      </c>
      <c r="F78">
        <v>3.0026466852933711E-2</v>
      </c>
      <c r="G78">
        <v>2.147998540583838E-2</v>
      </c>
    </row>
    <row r="79" spans="1:7" x14ac:dyDescent="0.35">
      <c r="A79">
        <v>2.576000000000001</v>
      </c>
      <c r="B79">
        <v>19.696000000000002</v>
      </c>
      <c r="C79">
        <v>2.8472559999999998</v>
      </c>
      <c r="D79">
        <v>1.1889670000000001</v>
      </c>
      <c r="E79">
        <v>7.2320447040894076E-2</v>
      </c>
      <c r="F79">
        <v>3.0199822199644399E-2</v>
      </c>
      <c r="G79">
        <v>2.1653876727262131E-2</v>
      </c>
    </row>
    <row r="80" spans="1:7" x14ac:dyDescent="0.35">
      <c r="A80">
        <v>2.608000000000001</v>
      </c>
      <c r="B80">
        <v>19.728000000000002</v>
      </c>
      <c r="C80">
        <v>2.8487230000000001</v>
      </c>
      <c r="D80">
        <v>1.2028110000000001</v>
      </c>
      <c r="E80">
        <v>7.2357708915417832E-2</v>
      </c>
      <c r="F80">
        <v>3.0551460502921009E-2</v>
      </c>
      <c r="G80">
        <v>2.200600000276335E-2</v>
      </c>
    </row>
    <row r="81" spans="1:7" x14ac:dyDescent="0.35">
      <c r="A81">
        <v>2.640000000000001</v>
      </c>
      <c r="B81">
        <v>19.760000000000002</v>
      </c>
      <c r="C81">
        <v>2.8494989999999998</v>
      </c>
      <c r="D81">
        <v>1.216782</v>
      </c>
      <c r="E81">
        <v>7.2377419354838712E-2</v>
      </c>
      <c r="F81">
        <v>3.0906324612649229E-2</v>
      </c>
      <c r="G81">
        <v>2.2361119768285601E-2</v>
      </c>
    </row>
    <row r="82" spans="1:7" x14ac:dyDescent="0.35">
      <c r="A82">
        <v>2.672000000000001</v>
      </c>
      <c r="B82">
        <v>19.792000000000002</v>
      </c>
      <c r="C82">
        <v>2.8494809999999999</v>
      </c>
      <c r="D82">
        <v>1.22906</v>
      </c>
      <c r="E82">
        <v>7.2376962153924307E-2</v>
      </c>
      <c r="F82">
        <v>3.1218186436372881E-2</v>
      </c>
      <c r="G82">
        <v>2.2672938604675549E-2</v>
      </c>
    </row>
    <row r="83" spans="1:7" x14ac:dyDescent="0.35">
      <c r="A83">
        <v>2.7040000000000011</v>
      </c>
      <c r="B83">
        <v>19.824000000000002</v>
      </c>
      <c r="C83">
        <v>2.8513869999999999</v>
      </c>
      <c r="D83">
        <v>1.23651</v>
      </c>
      <c r="E83">
        <v>7.2425374650749302E-2</v>
      </c>
      <c r="F83">
        <v>3.1407416814833632E-2</v>
      </c>
      <c r="G83">
        <v>2.28629232159153E-2</v>
      </c>
    </row>
    <row r="84" spans="1:7" x14ac:dyDescent="0.35">
      <c r="A84">
        <v>2.7360000000000011</v>
      </c>
      <c r="B84">
        <v>19.856000000000002</v>
      </c>
      <c r="C84">
        <v>2.8524050000000001</v>
      </c>
      <c r="D84">
        <v>1.248534</v>
      </c>
      <c r="E84">
        <v>7.2451231902463817E-2</v>
      </c>
      <c r="F84">
        <v>3.1712827025654047E-2</v>
      </c>
      <c r="G84">
        <v>2.3168739687102959E-2</v>
      </c>
    </row>
    <row r="85" spans="1:7" x14ac:dyDescent="0.35">
      <c r="A85">
        <v>2.7680000000000011</v>
      </c>
      <c r="B85">
        <v>19.888000000000002</v>
      </c>
      <c r="C85">
        <v>2.850463</v>
      </c>
      <c r="D85">
        <v>1.2630840000000001</v>
      </c>
      <c r="E85">
        <v>7.240190500381001E-2</v>
      </c>
      <c r="F85">
        <v>3.2082397764795531E-2</v>
      </c>
      <c r="G85">
        <v>2.353743089236629E-2</v>
      </c>
    </row>
    <row r="86" spans="1:7" x14ac:dyDescent="0.35">
      <c r="A86">
        <v>2.8000000000000012</v>
      </c>
      <c r="B86">
        <v>19.920000000000002</v>
      </c>
      <c r="C86">
        <v>2.8488549999999999</v>
      </c>
      <c r="D86">
        <v>1.2717860000000001</v>
      </c>
      <c r="E86">
        <v>7.2361061722123449E-2</v>
      </c>
      <c r="F86">
        <v>3.2303429006858023E-2</v>
      </c>
      <c r="G86">
        <v>2.375783969207659E-2</v>
      </c>
    </row>
    <row r="87" spans="1:7" x14ac:dyDescent="0.35">
      <c r="A87">
        <v>2.8490000000000002</v>
      </c>
      <c r="B87">
        <v>19.969000000000001</v>
      </c>
      <c r="C87">
        <v>2.8496220000000001</v>
      </c>
      <c r="D87">
        <v>1.281345</v>
      </c>
      <c r="E87">
        <v>7.2380543561087127E-2</v>
      </c>
      <c r="F87">
        <v>3.2546228092456192E-2</v>
      </c>
      <c r="G87">
        <v>2.400088878576407E-2</v>
      </c>
    </row>
    <row r="88" spans="1:7" x14ac:dyDescent="0.35">
      <c r="A88">
        <v>2.879999999999999</v>
      </c>
      <c r="B88">
        <v>20</v>
      </c>
      <c r="C88">
        <v>2.849027</v>
      </c>
      <c r="D88">
        <v>1.2930360000000001</v>
      </c>
      <c r="E88">
        <v>7.2365430530861072E-2</v>
      </c>
      <c r="F88">
        <v>3.2843180086360182E-2</v>
      </c>
      <c r="G88">
        <v>2.4297600072520711E-2</v>
      </c>
    </row>
    <row r="89" spans="1:7" x14ac:dyDescent="0.35">
      <c r="A89">
        <v>2.911999999999999</v>
      </c>
      <c r="B89">
        <v>20.032</v>
      </c>
      <c r="C89">
        <v>2.8497859999999999</v>
      </c>
      <c r="D89">
        <v>1.3105530000000001</v>
      </c>
      <c r="E89">
        <v>7.2384709169418346E-2</v>
      </c>
      <c r="F89">
        <v>3.3288112776225558E-2</v>
      </c>
      <c r="G89">
        <v>2.474275738202001E-2</v>
      </c>
    </row>
    <row r="90" spans="1:7" x14ac:dyDescent="0.35">
      <c r="A90">
        <v>2.9439999999999991</v>
      </c>
      <c r="B90">
        <v>20.064</v>
      </c>
      <c r="C90">
        <v>2.8513359999999999</v>
      </c>
      <c r="D90">
        <v>1.316432</v>
      </c>
      <c r="E90">
        <v>7.2424079248158496E-2</v>
      </c>
      <c r="F90">
        <v>3.3437439674879353E-2</v>
      </c>
      <c r="G90">
        <v>2.489265384311096E-2</v>
      </c>
    </row>
    <row r="91" spans="1:7" x14ac:dyDescent="0.35">
      <c r="A91">
        <v>2.9759999999999991</v>
      </c>
      <c r="B91">
        <v>20.096</v>
      </c>
      <c r="C91">
        <v>2.851753</v>
      </c>
      <c r="D91">
        <v>1.328732</v>
      </c>
      <c r="E91">
        <v>7.2434671069342149E-2</v>
      </c>
      <c r="F91">
        <v>3.3749860299720602E-2</v>
      </c>
      <c r="G91">
        <v>2.5205202524593191E-2</v>
      </c>
    </row>
    <row r="92" spans="1:7" x14ac:dyDescent="0.35">
      <c r="A92">
        <v>3.0079999999999991</v>
      </c>
      <c r="B92">
        <v>20.128</v>
      </c>
      <c r="C92">
        <v>2.852163</v>
      </c>
      <c r="D92">
        <v>1.3402000000000001</v>
      </c>
      <c r="E92">
        <v>7.2445085090170183E-2</v>
      </c>
      <c r="F92">
        <v>3.404114808229617E-2</v>
      </c>
      <c r="G92">
        <v>2.5496619497944309E-2</v>
      </c>
    </row>
    <row r="93" spans="1:7" x14ac:dyDescent="0.35">
      <c r="A93">
        <v>3.0399999999999991</v>
      </c>
      <c r="B93">
        <v>20.16</v>
      </c>
      <c r="C93">
        <v>2.852325</v>
      </c>
      <c r="D93">
        <v>1.360322</v>
      </c>
      <c r="E93">
        <v>7.2449199898399805E-2</v>
      </c>
      <c r="F93">
        <v>3.4552247904495813E-2</v>
      </c>
      <c r="G93">
        <v>2.6007719697659009E-2</v>
      </c>
    </row>
    <row r="94" spans="1:7" x14ac:dyDescent="0.35">
      <c r="A94">
        <v>3.0719999999999992</v>
      </c>
      <c r="B94">
        <v>20.192</v>
      </c>
      <c r="C94">
        <v>2.8502070000000002</v>
      </c>
      <c r="D94">
        <v>1.3730739999999999</v>
      </c>
      <c r="E94">
        <v>7.2395402590805194E-2</v>
      </c>
      <c r="F94">
        <v>3.4876149352298713E-2</v>
      </c>
      <c r="G94">
        <v>2.6330789050419249E-2</v>
      </c>
    </row>
    <row r="95" spans="1:7" x14ac:dyDescent="0.35">
      <c r="A95">
        <v>3.1039999999999992</v>
      </c>
      <c r="B95">
        <v>20.224</v>
      </c>
      <c r="C95">
        <v>2.8537539999999999</v>
      </c>
      <c r="D95">
        <v>1.3831899999999999</v>
      </c>
      <c r="E95">
        <v>7.2485496570993138E-2</v>
      </c>
      <c r="F95">
        <v>3.5133096266192543E-2</v>
      </c>
      <c r="G95">
        <v>2.658908630683969E-2</v>
      </c>
    </row>
    <row r="96" spans="1:7" x14ac:dyDescent="0.35">
      <c r="A96">
        <v>3.1359999999999988</v>
      </c>
      <c r="B96">
        <v>20.256</v>
      </c>
      <c r="C96">
        <v>2.8553250000000001</v>
      </c>
      <c r="D96">
        <v>1.3951249999999999</v>
      </c>
      <c r="E96">
        <v>7.2525400050800104E-2</v>
      </c>
      <c r="F96">
        <v>3.5436245872491737E-2</v>
      </c>
      <c r="G96">
        <v>2.6892891075710319E-2</v>
      </c>
    </row>
    <row r="97" spans="1:7" x14ac:dyDescent="0.35">
      <c r="A97">
        <v>3.1679999999999988</v>
      </c>
      <c r="B97">
        <v>20.288</v>
      </c>
      <c r="C97">
        <v>2.8549440000000001</v>
      </c>
      <c r="D97">
        <v>1.411718</v>
      </c>
      <c r="E97">
        <v>7.2515722631445276E-2</v>
      </c>
      <c r="F97">
        <v>3.5857708915417827E-2</v>
      </c>
      <c r="G97">
        <v>2.7314113022136679E-2</v>
      </c>
    </row>
    <row r="98" spans="1:7" x14ac:dyDescent="0.35">
      <c r="A98">
        <v>3.1999999999999988</v>
      </c>
      <c r="B98">
        <v>20.32</v>
      </c>
      <c r="C98">
        <v>2.8510870000000001</v>
      </c>
      <c r="D98">
        <v>1.428148</v>
      </c>
      <c r="E98">
        <v>7.2417754635509285E-2</v>
      </c>
      <c r="F98">
        <v>3.6275031750063497E-2</v>
      </c>
      <c r="G98">
        <v>2.7729846543514149E-2</v>
      </c>
    </row>
    <row r="99" spans="1:7" x14ac:dyDescent="0.35">
      <c r="A99">
        <v>3.247999999999998</v>
      </c>
      <c r="B99">
        <v>20.367999999999999</v>
      </c>
      <c r="C99">
        <v>2.8507630000000002</v>
      </c>
      <c r="D99">
        <v>1.444188</v>
      </c>
      <c r="E99">
        <v>7.2409525019050042E-2</v>
      </c>
      <c r="F99">
        <v>3.6682448564897142E-2</v>
      </c>
      <c r="G99">
        <v>2.8137114312712701E-2</v>
      </c>
    </row>
    <row r="100" spans="1:7" x14ac:dyDescent="0.35">
      <c r="A100">
        <v>3.2809999999999988</v>
      </c>
      <c r="B100">
        <v>20.401</v>
      </c>
      <c r="C100">
        <v>2.8534579999999998</v>
      </c>
      <c r="D100">
        <v>1.449781</v>
      </c>
      <c r="E100">
        <v>7.2477978155956316E-2</v>
      </c>
      <c r="F100">
        <v>3.6824511049022103E-2</v>
      </c>
      <c r="G100">
        <v>2.8280153926019808E-2</v>
      </c>
    </row>
    <row r="101" spans="1:7" x14ac:dyDescent="0.35">
      <c r="A101">
        <v>3.3119999999999981</v>
      </c>
      <c r="B101">
        <v>20.431999999999999</v>
      </c>
      <c r="C101">
        <v>2.8567140000000002</v>
      </c>
      <c r="D101">
        <v>1.462288</v>
      </c>
      <c r="E101">
        <v>7.2560680721361459E-2</v>
      </c>
      <c r="F101">
        <v>3.7142189484378967E-2</v>
      </c>
      <c r="G101">
        <v>2.8599194700293481E-2</v>
      </c>
    </row>
    <row r="102" spans="1:7" x14ac:dyDescent="0.35">
      <c r="A102">
        <v>3.3439999999999981</v>
      </c>
      <c r="B102">
        <v>20.463999999999999</v>
      </c>
      <c r="C102">
        <v>2.854806</v>
      </c>
      <c r="D102">
        <v>1.475109</v>
      </c>
      <c r="E102">
        <v>7.2512217424434852E-2</v>
      </c>
      <c r="F102">
        <v>3.7467843535687072E-2</v>
      </c>
      <c r="G102">
        <v>2.892395397801769E-2</v>
      </c>
    </row>
    <row r="103" spans="1:7" x14ac:dyDescent="0.35">
      <c r="A103">
        <v>3.3759999999999981</v>
      </c>
      <c r="B103">
        <v>20.495999999999999</v>
      </c>
      <c r="C103">
        <v>2.8522069999999999</v>
      </c>
      <c r="D103">
        <v>1.4865060000000001</v>
      </c>
      <c r="E103">
        <v>7.2446202692405384E-2</v>
      </c>
      <c r="F103">
        <v>3.7757327914655837E-2</v>
      </c>
      <c r="G103">
        <v>2.9212395282974011E-2</v>
      </c>
    </row>
    <row r="104" spans="1:7" x14ac:dyDescent="0.35">
      <c r="A104">
        <v>3.4079999999999981</v>
      </c>
      <c r="B104">
        <v>20.527999999999999</v>
      </c>
      <c r="C104">
        <v>2.8528850000000001</v>
      </c>
      <c r="D104">
        <v>1.4969209999999999</v>
      </c>
      <c r="E104">
        <v>7.2463423926847861E-2</v>
      </c>
      <c r="F104">
        <v>3.8021869443738893E-2</v>
      </c>
      <c r="G104">
        <v>2.947715614908818E-2</v>
      </c>
    </row>
    <row r="105" spans="1:7" x14ac:dyDescent="0.35">
      <c r="A105">
        <v>3.4409999999999989</v>
      </c>
      <c r="B105">
        <v>20.561</v>
      </c>
      <c r="C105">
        <v>2.857129</v>
      </c>
      <c r="D105">
        <v>1.5030330000000001</v>
      </c>
      <c r="E105">
        <v>7.2571221742443487E-2</v>
      </c>
      <c r="F105">
        <v>3.8177114554229112E-2</v>
      </c>
      <c r="G105">
        <v>2.9634139865331671E-2</v>
      </c>
    </row>
    <row r="106" spans="1:7" x14ac:dyDescent="0.35">
      <c r="A106">
        <v>3.4719999999999982</v>
      </c>
      <c r="B106">
        <v>20.591999999999999</v>
      </c>
      <c r="C106">
        <v>2.8557920000000001</v>
      </c>
      <c r="D106">
        <v>1.5126520000000001</v>
      </c>
      <c r="E106">
        <v>7.2537261874523751E-2</v>
      </c>
      <c r="F106">
        <v>3.842143764287529E-2</v>
      </c>
      <c r="G106">
        <v>2.987783297387828E-2</v>
      </c>
    </row>
    <row r="107" spans="1:7" x14ac:dyDescent="0.35">
      <c r="A107">
        <v>3.5039999999999978</v>
      </c>
      <c r="B107">
        <v>20.623999999999999</v>
      </c>
      <c r="C107">
        <v>2.8532549999999999</v>
      </c>
      <c r="D107">
        <v>1.517331</v>
      </c>
      <c r="E107">
        <v>7.2472821945643889E-2</v>
      </c>
      <c r="F107">
        <v>3.8540284480568961E-2</v>
      </c>
      <c r="G107">
        <v>2.999565308379815E-2</v>
      </c>
    </row>
    <row r="108" spans="1:7" x14ac:dyDescent="0.35">
      <c r="A108">
        <v>3.536999999999999</v>
      </c>
      <c r="B108">
        <v>20.657</v>
      </c>
      <c r="C108">
        <v>2.854174</v>
      </c>
      <c r="D108">
        <v>1.531002</v>
      </c>
      <c r="E108">
        <v>7.2496164592329188E-2</v>
      </c>
      <c r="F108">
        <v>3.8887528575057152E-2</v>
      </c>
      <c r="G108">
        <v>3.0343206461621929E-2</v>
      </c>
    </row>
    <row r="109" spans="1:7" x14ac:dyDescent="0.35">
      <c r="A109">
        <v>3.5679999999999978</v>
      </c>
      <c r="B109">
        <v>20.687999999999999</v>
      </c>
      <c r="C109">
        <v>2.8573940000000002</v>
      </c>
      <c r="D109">
        <v>1.5476220000000001</v>
      </c>
      <c r="E109">
        <v>7.257795275590552E-2</v>
      </c>
      <c r="F109">
        <v>3.9309677419354837E-2</v>
      </c>
      <c r="G109">
        <v>3.0766642133380501E-2</v>
      </c>
    </row>
    <row r="110" spans="1:7" x14ac:dyDescent="0.35">
      <c r="A110">
        <v>3.5999999999999979</v>
      </c>
      <c r="B110">
        <v>20.72</v>
      </c>
      <c r="C110">
        <v>2.858139</v>
      </c>
      <c r="D110">
        <v>1.553326</v>
      </c>
      <c r="E110">
        <v>7.2596875793751597E-2</v>
      </c>
      <c r="F110">
        <v>3.945455930911862E-2</v>
      </c>
      <c r="G110">
        <v>3.091183978837863E-2</v>
      </c>
    </row>
    <row r="111" spans="1:7" x14ac:dyDescent="0.35">
      <c r="A111">
        <v>3.6480000000000001</v>
      </c>
      <c r="B111">
        <v>20.768000000000001</v>
      </c>
      <c r="C111">
        <v>2.8552249999999999</v>
      </c>
      <c r="D111">
        <v>1.5752079999999999</v>
      </c>
      <c r="E111">
        <v>7.2522860045720089E-2</v>
      </c>
      <c r="F111">
        <v>4.0010363220726437E-2</v>
      </c>
      <c r="G111">
        <v>3.1466318647717741E-2</v>
      </c>
    </row>
    <row r="112" spans="1:7" x14ac:dyDescent="0.35">
      <c r="A112">
        <v>3.68</v>
      </c>
      <c r="B112">
        <v>20.8</v>
      </c>
      <c r="C112">
        <v>2.8537979999999998</v>
      </c>
      <c r="D112">
        <v>1.590346</v>
      </c>
      <c r="E112">
        <v>7.2486614173228353E-2</v>
      </c>
      <c r="F112">
        <v>4.0394869189738378E-2</v>
      </c>
      <c r="G112">
        <v>3.1850244264399703E-2</v>
      </c>
    </row>
    <row r="113" spans="1:7" x14ac:dyDescent="0.35">
      <c r="A113">
        <v>3.7120000000000002</v>
      </c>
      <c r="B113">
        <v>20.832000000000001</v>
      </c>
      <c r="C113">
        <v>2.856033</v>
      </c>
      <c r="D113">
        <v>1.6050059999999999</v>
      </c>
      <c r="E113">
        <v>7.2543383286766586E-2</v>
      </c>
      <c r="F113">
        <v>4.0767233934467871E-2</v>
      </c>
      <c r="G113">
        <v>3.2223417809211181E-2</v>
      </c>
    </row>
    <row r="114" spans="1:7" x14ac:dyDescent="0.35">
      <c r="A114">
        <v>3.7440000000000002</v>
      </c>
      <c r="B114">
        <v>20.864000000000001</v>
      </c>
      <c r="C114">
        <v>2.857091</v>
      </c>
      <c r="D114">
        <v>1.6142860000000001</v>
      </c>
      <c r="E114">
        <v>7.2570256540513092E-2</v>
      </c>
      <c r="F114">
        <v>4.1002946405892818E-2</v>
      </c>
      <c r="G114">
        <v>3.2459533245695393E-2</v>
      </c>
    </row>
    <row r="115" spans="1:7" x14ac:dyDescent="0.35">
      <c r="A115">
        <v>3.7759999999999998</v>
      </c>
      <c r="B115">
        <v>20.896000000000001</v>
      </c>
      <c r="C115">
        <v>2.8552119999999999</v>
      </c>
      <c r="D115">
        <v>1.628274</v>
      </c>
      <c r="E115">
        <v>7.2522529845059691E-2</v>
      </c>
      <c r="F115">
        <v>4.1358242316484627E-2</v>
      </c>
      <c r="G115">
        <v>3.2814037413978397E-2</v>
      </c>
    </row>
    <row r="116" spans="1:7" x14ac:dyDescent="0.35">
      <c r="A116">
        <v>3.8079999999999998</v>
      </c>
      <c r="B116">
        <v>20.928000000000001</v>
      </c>
      <c r="C116">
        <v>2.8543340000000001</v>
      </c>
      <c r="D116">
        <v>1.6430039999999999</v>
      </c>
      <c r="E116">
        <v>7.2500228600457212E-2</v>
      </c>
      <c r="F116">
        <v>4.1732385064770131E-2</v>
      </c>
      <c r="G116">
        <v>3.3187819135583857E-2</v>
      </c>
    </row>
    <row r="117" spans="1:7" x14ac:dyDescent="0.35">
      <c r="A117">
        <v>3.84</v>
      </c>
      <c r="B117">
        <v>20.96</v>
      </c>
      <c r="C117">
        <v>2.855334</v>
      </c>
      <c r="D117">
        <v>1.6588149999999999</v>
      </c>
      <c r="E117">
        <v>7.2525628651257307E-2</v>
      </c>
      <c r="F117">
        <v>4.2133985267970533E-2</v>
      </c>
      <c r="G117">
        <v>3.3589741813567962E-2</v>
      </c>
    </row>
    <row r="118" spans="1:7" x14ac:dyDescent="0.35">
      <c r="A118">
        <v>3.8719999999999999</v>
      </c>
      <c r="B118">
        <v>20.992000000000001</v>
      </c>
      <c r="C118">
        <v>2.8566910000000001</v>
      </c>
      <c r="D118">
        <v>1.6652830000000001</v>
      </c>
      <c r="E118">
        <v>7.2560096520193046E-2</v>
      </c>
      <c r="F118">
        <v>4.2298272796545598E-2</v>
      </c>
      <c r="G118">
        <v>3.3754530595747477E-2</v>
      </c>
    </row>
    <row r="119" spans="1:7" x14ac:dyDescent="0.35">
      <c r="A119">
        <v>3.9039999999999999</v>
      </c>
      <c r="B119">
        <v>21.024000000000001</v>
      </c>
      <c r="C119">
        <v>2.8563610000000001</v>
      </c>
      <c r="D119">
        <v>1.676166</v>
      </c>
      <c r="E119">
        <v>7.255171450342901E-2</v>
      </c>
      <c r="F119">
        <v>4.2574701549403113E-2</v>
      </c>
      <c r="G119">
        <v>3.4030797830770732E-2</v>
      </c>
    </row>
    <row r="120" spans="1:7" x14ac:dyDescent="0.35">
      <c r="A120">
        <v>3.9359999999999999</v>
      </c>
      <c r="B120">
        <v>21.056000000000001</v>
      </c>
      <c r="C120">
        <v>2.8552729999999999</v>
      </c>
      <c r="D120">
        <v>1.69617</v>
      </c>
      <c r="E120">
        <v>7.2524079248158499E-2</v>
      </c>
      <c r="F120">
        <v>4.3082804165608328E-2</v>
      </c>
      <c r="G120">
        <v>3.4538440251378359E-2</v>
      </c>
    </row>
    <row r="121" spans="1:7" x14ac:dyDescent="0.35">
      <c r="A121">
        <v>3.968</v>
      </c>
      <c r="B121">
        <v>21.088000000000001</v>
      </c>
      <c r="C121">
        <v>2.8567330000000002</v>
      </c>
      <c r="D121">
        <v>1.7077340000000001</v>
      </c>
      <c r="E121">
        <v>7.2561163322326649E-2</v>
      </c>
      <c r="F121">
        <v>4.3376530353060709E-2</v>
      </c>
      <c r="G121">
        <v>3.4832677767225963E-2</v>
      </c>
    </row>
    <row r="122" spans="1:7" x14ac:dyDescent="0.35">
      <c r="A122">
        <v>4</v>
      </c>
      <c r="B122">
        <v>21.12</v>
      </c>
      <c r="C122">
        <v>2.8575529999999998</v>
      </c>
      <c r="D122">
        <v>1.7190840000000001</v>
      </c>
      <c r="E122">
        <v>7.2581991363982731E-2</v>
      </c>
      <c r="F122">
        <v>4.3664820929641857E-2</v>
      </c>
      <c r="G122">
        <v>3.5121253977858202E-2</v>
      </c>
    </row>
    <row r="123" spans="1:7" x14ac:dyDescent="0.35">
      <c r="A123">
        <v>4.0479999999999983</v>
      </c>
      <c r="B123">
        <v>21.167999999999999</v>
      </c>
      <c r="C123">
        <v>2.8578619999999999</v>
      </c>
      <c r="D123">
        <v>1.7257849999999999</v>
      </c>
      <c r="E123">
        <v>7.2589839979679965E-2</v>
      </c>
      <c r="F123">
        <v>4.3835026670053338E-2</v>
      </c>
      <c r="G123">
        <v>3.529156170901989E-2</v>
      </c>
    </row>
    <row r="124" spans="1:7" x14ac:dyDescent="0.35">
      <c r="A124">
        <v>4.0799999999999983</v>
      </c>
      <c r="B124">
        <v>21.2</v>
      </c>
      <c r="C124">
        <v>2.855909</v>
      </c>
      <c r="D124">
        <v>1.744928</v>
      </c>
      <c r="E124">
        <v>7.2540233680467373E-2</v>
      </c>
      <c r="F124">
        <v>4.4321259842519688E-2</v>
      </c>
      <c r="G124">
        <v>3.5777000532471112E-2</v>
      </c>
    </row>
    <row r="125" spans="1:7" x14ac:dyDescent="0.35">
      <c r="A125">
        <v>4.1119999999999983</v>
      </c>
      <c r="B125">
        <v>21.231999999999999</v>
      </c>
      <c r="C125">
        <v>2.8567659999999999</v>
      </c>
      <c r="D125">
        <v>1.755978</v>
      </c>
      <c r="E125">
        <v>7.256200152400305E-2</v>
      </c>
      <c r="F125">
        <v>4.4601930403860811E-2</v>
      </c>
      <c r="G125">
        <v>3.6057954950239772E-2</v>
      </c>
    </row>
    <row r="126" spans="1:7" x14ac:dyDescent="0.35">
      <c r="A126">
        <v>4.1439999999999984</v>
      </c>
      <c r="B126">
        <v>21.263999999999999</v>
      </c>
      <c r="C126">
        <v>2.8565990000000001</v>
      </c>
      <c r="D126">
        <v>1.7668889999999999</v>
      </c>
      <c r="E126">
        <v>7.2557759715519435E-2</v>
      </c>
      <c r="F126">
        <v>4.4879070358140719E-2</v>
      </c>
      <c r="G126">
        <v>3.6335004230496883E-2</v>
      </c>
    </row>
    <row r="127" spans="1:7" x14ac:dyDescent="0.35">
      <c r="A127">
        <v>4.1759999999999984</v>
      </c>
      <c r="B127">
        <v>21.295999999999999</v>
      </c>
      <c r="C127">
        <v>2.8577970000000001</v>
      </c>
      <c r="D127">
        <v>1.77538</v>
      </c>
      <c r="E127">
        <v>7.2588188976377963E-2</v>
      </c>
      <c r="F127">
        <v>4.509474218948438E-2</v>
      </c>
      <c r="G127">
        <v>3.6551101819502468E-2</v>
      </c>
    </row>
    <row r="128" spans="1:7" x14ac:dyDescent="0.35">
      <c r="A128">
        <v>4.2079999999999984</v>
      </c>
      <c r="B128">
        <v>21.327999999999999</v>
      </c>
      <c r="C128">
        <v>2.8562530000000002</v>
      </c>
      <c r="D128">
        <v>1.7935140000000001</v>
      </c>
      <c r="E128">
        <v>7.2548971297942605E-2</v>
      </c>
      <c r="F128">
        <v>4.5555346710693417E-2</v>
      </c>
      <c r="G128">
        <v>3.7011088728624998E-2</v>
      </c>
    </row>
    <row r="129" spans="1:7" x14ac:dyDescent="0.35">
      <c r="A129">
        <v>4.2399999999999984</v>
      </c>
      <c r="B129">
        <v>21.36</v>
      </c>
      <c r="C129">
        <v>2.8570310000000001</v>
      </c>
      <c r="D129">
        <v>1.8047329999999999</v>
      </c>
      <c r="E129">
        <v>7.2568732537465083E-2</v>
      </c>
      <c r="F129">
        <v>4.584030988061976E-2</v>
      </c>
      <c r="G129">
        <v>3.7296302233538081E-2</v>
      </c>
    </row>
    <row r="130" spans="1:7" x14ac:dyDescent="0.35">
      <c r="A130">
        <v>4.2719999999999976</v>
      </c>
      <c r="B130">
        <v>21.391999999999999</v>
      </c>
      <c r="C130">
        <v>2.8574999999999999</v>
      </c>
      <c r="D130">
        <v>1.81589</v>
      </c>
      <c r="E130">
        <v>7.2580645161290328E-2</v>
      </c>
      <c r="F130">
        <v>4.6123698247396497E-2</v>
      </c>
      <c r="G130">
        <v>3.7579832899728979E-2</v>
      </c>
    </row>
    <row r="131" spans="1:7" x14ac:dyDescent="0.35">
      <c r="A131">
        <v>4.3039999999999976</v>
      </c>
      <c r="B131">
        <v>21.423999999999999</v>
      </c>
      <c r="C131">
        <v>2.8588610000000001</v>
      </c>
      <c r="D131">
        <v>1.8256349999999999</v>
      </c>
      <c r="E131">
        <v>7.2615214630429262E-2</v>
      </c>
      <c r="F131">
        <v>4.6371221742443493E-2</v>
      </c>
      <c r="G131">
        <v>3.7827844999206238E-2</v>
      </c>
    </row>
    <row r="132" spans="1:7" x14ac:dyDescent="0.35">
      <c r="A132">
        <v>4.3359999999999994</v>
      </c>
      <c r="B132">
        <v>21.456</v>
      </c>
      <c r="C132">
        <v>2.8573729999999999</v>
      </c>
      <c r="D132">
        <v>1.8422480000000001</v>
      </c>
      <c r="E132">
        <v>7.2577419354838718E-2</v>
      </c>
      <c r="F132">
        <v>4.6793192786385579E-2</v>
      </c>
      <c r="G132">
        <v>3.8249212183225023E-2</v>
      </c>
    </row>
    <row r="133" spans="1:7" x14ac:dyDescent="0.35">
      <c r="A133">
        <v>4.3679999999999994</v>
      </c>
      <c r="B133">
        <v>21.488</v>
      </c>
      <c r="C133">
        <v>2.8572350000000002</v>
      </c>
      <c r="D133">
        <v>1.855912</v>
      </c>
      <c r="E133">
        <v>7.2573914147828308E-2</v>
      </c>
      <c r="F133">
        <v>4.7140259080518172E-2</v>
      </c>
      <c r="G133">
        <v>3.8596194766995572E-2</v>
      </c>
    </row>
    <row r="134" spans="1:7" x14ac:dyDescent="0.35">
      <c r="A134">
        <v>4.3999999999999986</v>
      </c>
      <c r="B134">
        <v>21.52</v>
      </c>
      <c r="C134">
        <v>2.8577900000000001</v>
      </c>
      <c r="D134">
        <v>1.8689720000000001</v>
      </c>
      <c r="E134">
        <v>7.2588011176022357E-2</v>
      </c>
      <c r="F134">
        <v>4.7471983743967487E-2</v>
      </c>
      <c r="G134">
        <v>3.892808510192336E-2</v>
      </c>
    </row>
    <row r="135" spans="1:7" x14ac:dyDescent="0.35">
      <c r="A135">
        <v>4.4489999999999981</v>
      </c>
      <c r="B135">
        <v>21.568999999999999</v>
      </c>
      <c r="C135">
        <v>2.8593860000000002</v>
      </c>
      <c r="D135">
        <v>1.875656</v>
      </c>
      <c r="E135">
        <v>7.262854965709932E-2</v>
      </c>
      <c r="F135">
        <v>4.7641757683515369E-2</v>
      </c>
      <c r="G135">
        <v>3.9098436481403057E-2</v>
      </c>
    </row>
    <row r="136" spans="1:7" x14ac:dyDescent="0.35">
      <c r="A136">
        <v>4.4809999999999981</v>
      </c>
      <c r="B136">
        <v>21.600999999999999</v>
      </c>
      <c r="C136">
        <v>2.85907</v>
      </c>
      <c r="D136">
        <v>1.8935789999999999</v>
      </c>
      <c r="E136">
        <v>7.2620523241046481E-2</v>
      </c>
      <c r="F136">
        <v>4.809700279400559E-2</v>
      </c>
      <c r="G136">
        <v>3.9553510065075882E-2</v>
      </c>
    </row>
    <row r="137" spans="1:7" x14ac:dyDescent="0.35">
      <c r="A137">
        <v>4.5119999999999996</v>
      </c>
      <c r="B137">
        <v>21.632000000000001</v>
      </c>
      <c r="C137">
        <v>2.8583349999999998</v>
      </c>
      <c r="D137">
        <v>1.9018980000000001</v>
      </c>
      <c r="E137">
        <v>7.2601854203708405E-2</v>
      </c>
      <c r="F137">
        <v>4.8308305816611642E-2</v>
      </c>
      <c r="G137">
        <v>3.9764519488331443E-2</v>
      </c>
    </row>
    <row r="138" spans="1:7" x14ac:dyDescent="0.35">
      <c r="A138">
        <v>4.5439999999999996</v>
      </c>
      <c r="B138">
        <v>21.664000000000001</v>
      </c>
      <c r="C138">
        <v>2.857059</v>
      </c>
      <c r="D138">
        <v>1.922118</v>
      </c>
      <c r="E138">
        <v>7.2569443738887476E-2</v>
      </c>
      <c r="F138">
        <v>4.8821894843789689E-2</v>
      </c>
      <c r="G138">
        <v>4.0277613803268567E-2</v>
      </c>
    </row>
    <row r="139" spans="1:7" x14ac:dyDescent="0.35">
      <c r="A139">
        <v>4.5760000000000014</v>
      </c>
      <c r="B139">
        <v>21.696000000000002</v>
      </c>
      <c r="C139">
        <v>2.858422</v>
      </c>
      <c r="D139">
        <v>1.926882</v>
      </c>
      <c r="E139">
        <v>7.2604064008128022E-2</v>
      </c>
      <c r="F139">
        <v>4.8942900685801372E-2</v>
      </c>
      <c r="G139">
        <v>4.0399081938195858E-2</v>
      </c>
    </row>
    <row r="140" spans="1:7" x14ac:dyDescent="0.35">
      <c r="A140">
        <v>4.6080000000000014</v>
      </c>
      <c r="B140">
        <v>21.728000000000002</v>
      </c>
      <c r="C140">
        <v>2.8615219999999999</v>
      </c>
      <c r="D140">
        <v>1.9474100000000001</v>
      </c>
      <c r="E140">
        <v>7.2682804165608336E-2</v>
      </c>
      <c r="F140">
        <v>4.946431292862586E-2</v>
      </c>
      <c r="G140">
        <v>4.0921614031654473E-2</v>
      </c>
    </row>
    <row r="141" spans="1:7" x14ac:dyDescent="0.35">
      <c r="A141">
        <v>4.6400000000000006</v>
      </c>
      <c r="B141">
        <v>21.76</v>
      </c>
      <c r="C141">
        <v>2.8606769999999999</v>
      </c>
      <c r="D141">
        <v>1.9595199999999999</v>
      </c>
      <c r="E141">
        <v>7.2661341122682244E-2</v>
      </c>
      <c r="F141">
        <v>4.9771907543815087E-2</v>
      </c>
      <c r="G141">
        <v>4.1228838678191528E-2</v>
      </c>
    </row>
    <row r="142" spans="1:7" x14ac:dyDescent="0.35">
      <c r="A142">
        <v>4.6720000000000006</v>
      </c>
      <c r="B142">
        <v>21.792000000000002</v>
      </c>
      <c r="C142">
        <v>2.8594020000000002</v>
      </c>
      <c r="D142">
        <v>1.970065</v>
      </c>
      <c r="E142">
        <v>7.2628956057912128E-2</v>
      </c>
      <c r="F142">
        <v>5.0039751079502162E-2</v>
      </c>
      <c r="G142">
        <v>4.1496175236916247E-2</v>
      </c>
    </row>
    <row r="143" spans="1:7" x14ac:dyDescent="0.35">
      <c r="A143">
        <v>4.7040000000000006</v>
      </c>
      <c r="B143">
        <v>21.824000000000002</v>
      </c>
      <c r="C143">
        <v>2.8604880000000001</v>
      </c>
      <c r="D143">
        <v>1.9772339999999999</v>
      </c>
      <c r="E143">
        <v>7.2656540513081028E-2</v>
      </c>
      <c r="F143">
        <v>5.0221844043688089E-2</v>
      </c>
      <c r="G143">
        <v>4.16786519204402E-2</v>
      </c>
    </row>
    <row r="144" spans="1:7" x14ac:dyDescent="0.35">
      <c r="A144">
        <v>4.7360000000000007</v>
      </c>
      <c r="B144">
        <v>21.856000000000002</v>
      </c>
      <c r="C144">
        <v>2.861459</v>
      </c>
      <c r="D144">
        <v>1.986837</v>
      </c>
      <c r="E144">
        <v>7.2681203962407931E-2</v>
      </c>
      <c r="F144">
        <v>5.0465760731521467E-2</v>
      </c>
      <c r="G144">
        <v>4.1922914604502121E-2</v>
      </c>
    </row>
    <row r="145" spans="1:7" x14ac:dyDescent="0.35">
      <c r="A145">
        <v>4.7689999999999984</v>
      </c>
      <c r="B145">
        <v>21.888999999999999</v>
      </c>
      <c r="C145">
        <v>2.8605230000000001</v>
      </c>
      <c r="D145">
        <v>1.996462</v>
      </c>
      <c r="E145">
        <v>7.265742951485904E-2</v>
      </c>
      <c r="F145">
        <v>5.0710236220472438E-2</v>
      </c>
      <c r="G145">
        <v>4.2167003514911573E-2</v>
      </c>
    </row>
    <row r="146" spans="1:7" x14ac:dyDescent="0.35">
      <c r="A146">
        <v>4.8000000000000007</v>
      </c>
      <c r="B146">
        <v>21.92</v>
      </c>
      <c r="C146">
        <v>2.8593730000000002</v>
      </c>
      <c r="D146">
        <v>2.0063059999999999</v>
      </c>
      <c r="E146">
        <v>7.2628219456438922E-2</v>
      </c>
      <c r="F146">
        <v>5.0960274320548643E-2</v>
      </c>
      <c r="G146">
        <v>4.2416595881607469E-2</v>
      </c>
    </row>
    <row r="147" spans="1:7" x14ac:dyDescent="0.35">
      <c r="A147">
        <v>4.847999999999999</v>
      </c>
      <c r="B147">
        <v>21.968</v>
      </c>
      <c r="C147">
        <v>2.8600159999999999</v>
      </c>
      <c r="D147">
        <v>2.0125649999999999</v>
      </c>
      <c r="E147">
        <v>7.2644551689103373E-2</v>
      </c>
      <c r="F147">
        <v>5.1119253238506482E-2</v>
      </c>
      <c r="G147">
        <v>4.2575790036702123E-2</v>
      </c>
    </row>
    <row r="148" spans="1:7" x14ac:dyDescent="0.35">
      <c r="A148">
        <v>4.879999999999999</v>
      </c>
      <c r="B148">
        <v>22</v>
      </c>
      <c r="C148">
        <v>2.8620739999999998</v>
      </c>
      <c r="D148">
        <v>2.0258280000000002</v>
      </c>
      <c r="E148">
        <v>7.2696824993649989E-2</v>
      </c>
      <c r="F148">
        <v>5.145613411226823E-2</v>
      </c>
      <c r="G148">
        <v>4.2913411111052721E-2</v>
      </c>
    </row>
    <row r="149" spans="1:7" x14ac:dyDescent="0.35">
      <c r="A149">
        <v>4.911999999999999</v>
      </c>
      <c r="B149">
        <v>22.032</v>
      </c>
      <c r="C149">
        <v>2.8626140000000002</v>
      </c>
      <c r="D149">
        <v>2.037487</v>
      </c>
      <c r="E149">
        <v>7.2710541021082056E-2</v>
      </c>
      <c r="F149">
        <v>5.1752273304546612E-2</v>
      </c>
      <c r="G149">
        <v>4.3209727605734403E-2</v>
      </c>
    </row>
    <row r="150" spans="1:7" x14ac:dyDescent="0.35">
      <c r="A150">
        <v>4.9439999999999991</v>
      </c>
      <c r="B150">
        <v>22.064</v>
      </c>
      <c r="C150">
        <v>2.8598889999999999</v>
      </c>
      <c r="D150">
        <v>2.056378</v>
      </c>
      <c r="E150">
        <v>7.2641325882651764E-2</v>
      </c>
      <c r="F150">
        <v>5.2232105664211333E-2</v>
      </c>
      <c r="G150">
        <v>4.368848637758533E-2</v>
      </c>
    </row>
    <row r="151" spans="1:7" x14ac:dyDescent="0.35">
      <c r="A151">
        <v>4.9759999999999991</v>
      </c>
      <c r="B151">
        <v>22.096</v>
      </c>
      <c r="C151">
        <v>2.859213</v>
      </c>
      <c r="D151">
        <v>2.062468</v>
      </c>
      <c r="E151">
        <v>7.2624155448310898E-2</v>
      </c>
      <c r="F151">
        <v>5.2386791973583952E-2</v>
      </c>
      <c r="G151">
        <v>4.3842923701860298E-2</v>
      </c>
    </row>
    <row r="152" spans="1:7" x14ac:dyDescent="0.35">
      <c r="A152">
        <v>5.0079999999999991</v>
      </c>
      <c r="B152">
        <v>22.128</v>
      </c>
      <c r="C152">
        <v>2.8596469999999998</v>
      </c>
      <c r="D152">
        <v>2.0799780000000001</v>
      </c>
      <c r="E152">
        <v>7.2635179070358144E-2</v>
      </c>
      <c r="F152">
        <v>5.2831546863093742E-2</v>
      </c>
      <c r="G152">
        <v>4.4287786866344013E-2</v>
      </c>
    </row>
    <row r="153" spans="1:7" x14ac:dyDescent="0.35">
      <c r="A153">
        <v>5.0399999999999991</v>
      </c>
      <c r="B153">
        <v>22.16</v>
      </c>
      <c r="C153">
        <v>2.8613050000000002</v>
      </c>
      <c r="D153">
        <v>2.096152</v>
      </c>
      <c r="E153">
        <v>7.2677292354584713E-2</v>
      </c>
      <c r="F153">
        <v>5.3242367284734568E-2</v>
      </c>
      <c r="G153">
        <v>4.4699155291880829E-2</v>
      </c>
    </row>
    <row r="154" spans="1:7" x14ac:dyDescent="0.35">
      <c r="A154">
        <v>5.0719999999999992</v>
      </c>
      <c r="B154">
        <v>22.192</v>
      </c>
      <c r="C154">
        <v>2.8595259999999998</v>
      </c>
      <c r="D154">
        <v>2.1105960000000001</v>
      </c>
      <c r="E154">
        <v>7.2632105664211327E-2</v>
      </c>
      <c r="F154">
        <v>5.3609245618491237E-2</v>
      </c>
      <c r="G154">
        <v>4.5065374581184002E-2</v>
      </c>
    </row>
    <row r="155" spans="1:7" x14ac:dyDescent="0.35">
      <c r="A155">
        <v>5.1039999999999992</v>
      </c>
      <c r="B155">
        <v>22.224</v>
      </c>
      <c r="C155">
        <v>2.8592810000000002</v>
      </c>
      <c r="D155">
        <v>2.1187990000000001</v>
      </c>
      <c r="E155">
        <v>7.2625882651765311E-2</v>
      </c>
      <c r="F155">
        <v>5.3817602235204473E-2</v>
      </c>
      <c r="G155">
        <v>4.5273631325781043E-2</v>
      </c>
    </row>
    <row r="156" spans="1:7" x14ac:dyDescent="0.35">
      <c r="A156">
        <v>5.1359999999999992</v>
      </c>
      <c r="B156">
        <v>22.256</v>
      </c>
      <c r="C156">
        <v>2.8598349999999999</v>
      </c>
      <c r="D156">
        <v>2.1330369999999998</v>
      </c>
      <c r="E156">
        <v>7.2639954279908561E-2</v>
      </c>
      <c r="F156">
        <v>5.417924815849632E-2</v>
      </c>
      <c r="G156">
        <v>4.5635431079151412E-2</v>
      </c>
    </row>
    <row r="157" spans="1:7" x14ac:dyDescent="0.35">
      <c r="A157">
        <v>5.1679999999999993</v>
      </c>
      <c r="B157">
        <v>22.288</v>
      </c>
      <c r="C157">
        <v>2.861497</v>
      </c>
      <c r="D157">
        <v>2.1463619999999999</v>
      </c>
      <c r="E157">
        <v>7.2682169164338326E-2</v>
      </c>
      <c r="F157">
        <v>5.4517703835407667E-2</v>
      </c>
      <c r="G157">
        <v>4.5974432187236049E-2</v>
      </c>
    </row>
    <row r="158" spans="1:7" x14ac:dyDescent="0.35">
      <c r="A158">
        <v>5.1999999999999993</v>
      </c>
      <c r="B158">
        <v>22.32</v>
      </c>
      <c r="C158">
        <v>2.8602379999999998</v>
      </c>
      <c r="D158">
        <v>2.1575850000000001</v>
      </c>
      <c r="E158">
        <v>7.2650190500381004E-2</v>
      </c>
      <c r="F158">
        <v>5.4802768605537219E-2</v>
      </c>
      <c r="G158">
        <v>4.6259032478823181E-2</v>
      </c>
    </row>
    <row r="159" spans="1:7" x14ac:dyDescent="0.35">
      <c r="A159">
        <v>5.2479999999999984</v>
      </c>
      <c r="B159">
        <v>22.367999999999999</v>
      </c>
      <c r="C159">
        <v>2.859515</v>
      </c>
      <c r="D159">
        <v>2.1677420000000001</v>
      </c>
      <c r="E159">
        <v>7.2631826263652527E-2</v>
      </c>
      <c r="F159">
        <v>5.5060756921513847E-2</v>
      </c>
      <c r="G159">
        <v>4.6516758815641282E-2</v>
      </c>
    </row>
    <row r="160" spans="1:7" x14ac:dyDescent="0.35">
      <c r="A160">
        <v>5.2799999999999976</v>
      </c>
      <c r="B160">
        <v>22.4</v>
      </c>
      <c r="C160">
        <v>2.8595790000000001</v>
      </c>
      <c r="D160">
        <v>2.1847059999999998</v>
      </c>
      <c r="E160">
        <v>7.2633451866903745E-2</v>
      </c>
      <c r="F160">
        <v>5.5491643383286757E-2</v>
      </c>
      <c r="G160">
        <v>4.6947630821099727E-2</v>
      </c>
    </row>
    <row r="161" spans="1:7" x14ac:dyDescent="0.35">
      <c r="A161">
        <v>5.3119999999999976</v>
      </c>
      <c r="B161">
        <v>22.431999999999999</v>
      </c>
      <c r="C161">
        <v>2.8612000000000002</v>
      </c>
      <c r="D161">
        <v>2.1960809999999999</v>
      </c>
      <c r="E161">
        <v>7.2674625349250704E-2</v>
      </c>
      <c r="F161">
        <v>5.5780568961137922E-2</v>
      </c>
      <c r="G161">
        <v>4.7237072725959249E-2</v>
      </c>
    </row>
    <row r="162" spans="1:7" x14ac:dyDescent="0.35">
      <c r="A162">
        <v>5.3439999999999976</v>
      </c>
      <c r="B162">
        <v>22.463999999999999</v>
      </c>
      <c r="C162">
        <v>2.8613569999999999</v>
      </c>
      <c r="D162">
        <v>2.2080989999999998</v>
      </c>
      <c r="E162">
        <v>7.2678613157226318E-2</v>
      </c>
      <c r="F162">
        <v>5.6085826771653538E-2</v>
      </c>
      <c r="G162">
        <v>4.7542356548216917E-2</v>
      </c>
    </row>
    <row r="163" spans="1:7" x14ac:dyDescent="0.35">
      <c r="A163">
        <v>5.3759999999999977</v>
      </c>
      <c r="B163">
        <v>22.495999999999999</v>
      </c>
      <c r="C163">
        <v>2.8605779999999998</v>
      </c>
      <c r="D163">
        <v>2.2168800000000002</v>
      </c>
      <c r="E163">
        <v>7.2658826517653041E-2</v>
      </c>
      <c r="F163">
        <v>5.6308864617729243E-2</v>
      </c>
      <c r="G163">
        <v>4.7765111485997977E-2</v>
      </c>
    </row>
    <row r="164" spans="1:7" x14ac:dyDescent="0.35">
      <c r="A164">
        <v>5.4079999999999977</v>
      </c>
      <c r="B164">
        <v>22.527999999999999</v>
      </c>
      <c r="C164">
        <v>2.8603040000000002</v>
      </c>
      <c r="D164">
        <v>2.2342780000000002</v>
      </c>
      <c r="E164">
        <v>7.2651866903733819E-2</v>
      </c>
      <c r="F164">
        <v>5.6750774701549413E-2</v>
      </c>
      <c r="G164">
        <v>4.8206894639430203E-2</v>
      </c>
    </row>
    <row r="165" spans="1:7" x14ac:dyDescent="0.35">
      <c r="A165">
        <v>5.4399999999999977</v>
      </c>
      <c r="B165">
        <v>22.56</v>
      </c>
      <c r="C165">
        <v>2.8610799999999998</v>
      </c>
      <c r="D165">
        <v>2.2467890000000001</v>
      </c>
      <c r="E165">
        <v>7.2671577343154686E-2</v>
      </c>
      <c r="F165">
        <v>5.7068554737109492E-2</v>
      </c>
      <c r="G165">
        <v>4.8524903429744769E-2</v>
      </c>
    </row>
    <row r="166" spans="1:7" x14ac:dyDescent="0.35">
      <c r="A166">
        <v>5.4719999999999978</v>
      </c>
      <c r="B166">
        <v>22.591999999999999</v>
      </c>
      <c r="C166">
        <v>2.861904</v>
      </c>
      <c r="D166">
        <v>2.2581410000000002</v>
      </c>
      <c r="E166">
        <v>7.2692506985013977E-2</v>
      </c>
      <c r="F166">
        <v>5.7356896113792237E-2</v>
      </c>
      <c r="G166">
        <v>4.8813497607284699E-2</v>
      </c>
    </row>
    <row r="167" spans="1:7" x14ac:dyDescent="0.35">
      <c r="A167">
        <v>5.5039999999999978</v>
      </c>
      <c r="B167">
        <v>22.623999999999999</v>
      </c>
      <c r="C167">
        <v>2.8609629999999999</v>
      </c>
      <c r="D167">
        <v>2.2689279999999998</v>
      </c>
      <c r="E167">
        <v>7.2668605537211078E-2</v>
      </c>
      <c r="F167">
        <v>5.7630886461772918E-2</v>
      </c>
      <c r="G167">
        <v>4.9087148848397703E-2</v>
      </c>
    </row>
    <row r="168" spans="1:7" x14ac:dyDescent="0.35">
      <c r="A168">
        <v>5.536999999999999</v>
      </c>
      <c r="B168">
        <v>22.657</v>
      </c>
      <c r="C168">
        <v>2.8598080000000001</v>
      </c>
      <c r="D168">
        <v>2.2872029999999999</v>
      </c>
      <c r="E168">
        <v>7.2639268478536967E-2</v>
      </c>
      <c r="F168">
        <v>5.8095072390144782E-2</v>
      </c>
      <c r="G168">
        <v>4.9550929951069231E-2</v>
      </c>
    </row>
    <row r="169" spans="1:7" x14ac:dyDescent="0.35">
      <c r="A169">
        <v>5.5689999999999991</v>
      </c>
      <c r="B169">
        <v>22.689</v>
      </c>
      <c r="C169">
        <v>2.8608549999999999</v>
      </c>
      <c r="D169">
        <v>2.297326</v>
      </c>
      <c r="E169">
        <v>7.2665862331724659E-2</v>
      </c>
      <c r="F169">
        <v>5.835219710439421E-2</v>
      </c>
      <c r="G169">
        <v>4.9808365425071922E-2</v>
      </c>
    </row>
    <row r="170" spans="1:7" x14ac:dyDescent="0.35">
      <c r="A170">
        <v>5.5999999999999979</v>
      </c>
      <c r="B170">
        <v>22.72</v>
      </c>
      <c r="C170">
        <v>2.862025</v>
      </c>
      <c r="D170">
        <v>2.3079839999999998</v>
      </c>
      <c r="E170">
        <v>7.2695580391160794E-2</v>
      </c>
      <c r="F170">
        <v>5.8622910845821691E-2</v>
      </c>
      <c r="G170">
        <v>5.0079440805798028E-2</v>
      </c>
    </row>
    <row r="171" spans="1:7" x14ac:dyDescent="0.35">
      <c r="A171">
        <v>5.6479999999999997</v>
      </c>
      <c r="B171">
        <v>22.768000000000001</v>
      </c>
      <c r="C171">
        <v>2.8608600000000002</v>
      </c>
      <c r="D171">
        <v>2.3171529999999998</v>
      </c>
      <c r="E171">
        <v>7.2665989331978667E-2</v>
      </c>
      <c r="F171">
        <v>5.8855803911607822E-2</v>
      </c>
      <c r="G171">
        <v>5.0311933820286148E-2</v>
      </c>
    </row>
    <row r="172" spans="1:7" x14ac:dyDescent="0.35">
      <c r="A172">
        <v>5.68</v>
      </c>
      <c r="B172">
        <v>22.8</v>
      </c>
      <c r="C172">
        <v>2.8589929999999999</v>
      </c>
      <c r="D172">
        <v>2.3363179999999999</v>
      </c>
      <c r="E172">
        <v>7.2618567437134879E-2</v>
      </c>
      <c r="F172">
        <v>5.9342595885191772E-2</v>
      </c>
      <c r="G172">
        <v>5.0798120856361609E-2</v>
      </c>
    </row>
    <row r="173" spans="1:7" x14ac:dyDescent="0.35">
      <c r="A173">
        <v>5.7119999999999997</v>
      </c>
      <c r="B173">
        <v>22.832000000000001</v>
      </c>
      <c r="C173">
        <v>2.8600379999999999</v>
      </c>
      <c r="D173">
        <v>2.3470249999999999</v>
      </c>
      <c r="E173">
        <v>7.2645110490220988E-2</v>
      </c>
      <c r="F173">
        <v>5.9614554229108462E-2</v>
      </c>
      <c r="G173">
        <v>5.1070371594571798E-2</v>
      </c>
    </row>
    <row r="174" spans="1:7" x14ac:dyDescent="0.35">
      <c r="A174">
        <v>5.7439999999999998</v>
      </c>
      <c r="B174">
        <v>22.864000000000001</v>
      </c>
      <c r="C174">
        <v>2.8619020000000002</v>
      </c>
      <c r="D174">
        <v>2.3563360000000002</v>
      </c>
      <c r="E174">
        <v>7.269245618491238E-2</v>
      </c>
      <c r="F174">
        <v>5.9851054102108212E-2</v>
      </c>
      <c r="G174">
        <v>5.1307439604002178E-2</v>
      </c>
    </row>
    <row r="175" spans="1:7" x14ac:dyDescent="0.35">
      <c r="A175">
        <v>5.7759999999999998</v>
      </c>
      <c r="B175">
        <v>22.896000000000001</v>
      </c>
      <c r="C175">
        <v>2.8623630000000002</v>
      </c>
      <c r="D175">
        <v>2.3663590000000001</v>
      </c>
      <c r="E175">
        <v>7.270416560833122E-2</v>
      </c>
      <c r="F175">
        <v>6.0105638811277631E-2</v>
      </c>
      <c r="G175">
        <v>5.1562154164281802E-2</v>
      </c>
    </row>
    <row r="176" spans="1:7" x14ac:dyDescent="0.35">
      <c r="A176">
        <v>5.8079999999999998</v>
      </c>
      <c r="B176">
        <v>22.928000000000001</v>
      </c>
      <c r="C176">
        <v>2.8605839999999998</v>
      </c>
      <c r="D176">
        <v>2.3849710000000002</v>
      </c>
      <c r="E176">
        <v>7.2658978917957834E-2</v>
      </c>
      <c r="F176">
        <v>6.0578384556769123E-2</v>
      </c>
      <c r="G176">
        <v>5.2034298878228177E-2</v>
      </c>
    </row>
    <row r="177" spans="1:7" x14ac:dyDescent="0.35">
      <c r="A177">
        <v>5.84</v>
      </c>
      <c r="B177">
        <v>22.96</v>
      </c>
      <c r="C177">
        <v>2.8597090000000001</v>
      </c>
      <c r="D177">
        <v>2.3969140000000002</v>
      </c>
      <c r="E177">
        <v>7.2636753873507751E-2</v>
      </c>
      <c r="F177">
        <v>6.0881737363474728E-2</v>
      </c>
      <c r="G177">
        <v>5.2337369697006933E-2</v>
      </c>
    </row>
    <row r="178" spans="1:7" x14ac:dyDescent="0.35">
      <c r="A178">
        <v>5.8719999999999999</v>
      </c>
      <c r="B178">
        <v>22.992000000000001</v>
      </c>
      <c r="C178">
        <v>2.8605320000000001</v>
      </c>
      <c r="D178">
        <v>2.4106649999999998</v>
      </c>
      <c r="E178">
        <v>7.2657658115316243E-2</v>
      </c>
      <c r="F178">
        <v>6.1231013462026918E-2</v>
      </c>
      <c r="G178">
        <v>5.2686865795523702E-2</v>
      </c>
    </row>
    <row r="179" spans="1:7" x14ac:dyDescent="0.35">
      <c r="A179">
        <v>5.9039999999999999</v>
      </c>
      <c r="B179">
        <v>23.024000000000001</v>
      </c>
      <c r="C179">
        <v>2.8622160000000001</v>
      </c>
      <c r="D179">
        <v>2.41791</v>
      </c>
      <c r="E179">
        <v>7.2700431800863607E-2</v>
      </c>
      <c r="F179">
        <v>6.1415036830073662E-2</v>
      </c>
      <c r="G179">
        <v>5.2871397477644001E-2</v>
      </c>
    </row>
    <row r="180" spans="1:7" x14ac:dyDescent="0.35">
      <c r="A180">
        <v>5.9359999999999999</v>
      </c>
      <c r="B180">
        <v>23.056000000000001</v>
      </c>
      <c r="C180">
        <v>2.862409</v>
      </c>
      <c r="D180">
        <v>2.4386450000000002</v>
      </c>
      <c r="E180">
        <v>7.2705334010668032E-2</v>
      </c>
      <c r="F180">
        <v>6.1941706883413772E-2</v>
      </c>
      <c r="G180">
        <v>5.3398087539251543E-2</v>
      </c>
    </row>
    <row r="181" spans="1:7" x14ac:dyDescent="0.35">
      <c r="A181">
        <v>5.9689999999999976</v>
      </c>
      <c r="B181">
        <v>23.088999999999999</v>
      </c>
      <c r="C181">
        <v>2.862943</v>
      </c>
      <c r="D181">
        <v>2.45322</v>
      </c>
      <c r="E181">
        <v>7.2718897637795279E-2</v>
      </c>
      <c r="F181">
        <v>6.2311912623825252E-2</v>
      </c>
      <c r="G181">
        <v>5.3768435134999543E-2</v>
      </c>
    </row>
    <row r="182" spans="1:7" x14ac:dyDescent="0.35">
      <c r="A182">
        <v>6</v>
      </c>
      <c r="B182">
        <v>23.12</v>
      </c>
      <c r="C182">
        <v>2.863829</v>
      </c>
      <c r="D182">
        <v>2.4586239999999999</v>
      </c>
      <c r="E182">
        <v>7.2741402082804163E-2</v>
      </c>
      <c r="F182">
        <v>6.2449174498348997E-2</v>
      </c>
      <c r="G182">
        <v>5.390597618188623E-2</v>
      </c>
    </row>
    <row r="183" spans="1:7" x14ac:dyDescent="0.35">
      <c r="A183">
        <v>6.0479999999999983</v>
      </c>
      <c r="B183">
        <v>23.167999999999999</v>
      </c>
      <c r="C183">
        <v>2.8628589999999998</v>
      </c>
      <c r="D183">
        <v>2.4700549999999999</v>
      </c>
      <c r="E183">
        <v>7.2716764033528072E-2</v>
      </c>
      <c r="F183">
        <v>6.2739522479044962E-2</v>
      </c>
      <c r="G183">
        <v>5.4195983776257929E-2</v>
      </c>
    </row>
    <row r="184" spans="1:7" x14ac:dyDescent="0.35">
      <c r="A184">
        <v>6.0799999999999983</v>
      </c>
      <c r="B184">
        <v>23.2</v>
      </c>
      <c r="C184">
        <v>2.8614449999999998</v>
      </c>
      <c r="D184">
        <v>2.4763769999999998</v>
      </c>
      <c r="E184">
        <v>7.268084836169672E-2</v>
      </c>
      <c r="F184">
        <v>6.2900101600203207E-2</v>
      </c>
      <c r="G184">
        <v>5.4356111552287242E-2</v>
      </c>
    </row>
    <row r="185" spans="1:7" x14ac:dyDescent="0.35">
      <c r="A185">
        <v>6.1119999999999983</v>
      </c>
      <c r="B185">
        <v>23.231999999999999</v>
      </c>
      <c r="C185">
        <v>2.8614169999999999</v>
      </c>
      <c r="D185">
        <v>2.4878269999999998</v>
      </c>
      <c r="E185">
        <v>7.2680137160274327E-2</v>
      </c>
      <c r="F185">
        <v>6.3190932181864362E-2</v>
      </c>
      <c r="G185">
        <v>5.4646913304760493E-2</v>
      </c>
    </row>
    <row r="186" spans="1:7" x14ac:dyDescent="0.35">
      <c r="A186">
        <v>6.1449999999999996</v>
      </c>
      <c r="B186">
        <v>23.265000000000001</v>
      </c>
      <c r="C186">
        <v>2.8616510000000002</v>
      </c>
      <c r="D186">
        <v>2.4959950000000002</v>
      </c>
      <c r="E186">
        <v>7.2686080772161557E-2</v>
      </c>
      <c r="F186">
        <v>6.3398399796799607E-2</v>
      </c>
      <c r="G186">
        <v>5.4854436746995007E-2</v>
      </c>
    </row>
    <row r="187" spans="1:7" x14ac:dyDescent="0.35">
      <c r="A187">
        <v>6.1759999999999984</v>
      </c>
      <c r="B187">
        <v>23.295999999999999</v>
      </c>
      <c r="C187">
        <v>2.86206</v>
      </c>
      <c r="D187">
        <v>2.5018829999999999</v>
      </c>
      <c r="E187">
        <v>7.2696469392938792E-2</v>
      </c>
      <c r="F187">
        <v>6.3547955295910591E-2</v>
      </c>
      <c r="G187">
        <v>5.5004105706234728E-2</v>
      </c>
    </row>
    <row r="188" spans="1:7" x14ac:dyDescent="0.35">
      <c r="A188">
        <v>6.2079999999999984</v>
      </c>
      <c r="B188">
        <v>23.327999999999999</v>
      </c>
      <c r="C188">
        <v>2.8613949999999999</v>
      </c>
      <c r="D188">
        <v>2.510256</v>
      </c>
      <c r="E188">
        <v>7.2679578359156727E-2</v>
      </c>
      <c r="F188">
        <v>6.3760629921259845E-2</v>
      </c>
      <c r="G188">
        <v>5.5216565213355398E-2</v>
      </c>
    </row>
    <row r="189" spans="1:7" x14ac:dyDescent="0.35">
      <c r="A189">
        <v>6.2399999999999984</v>
      </c>
      <c r="B189">
        <v>23.36</v>
      </c>
      <c r="C189">
        <v>2.8619319999999999</v>
      </c>
      <c r="D189">
        <v>2.5179619999999998</v>
      </c>
      <c r="E189">
        <v>7.269321818643637E-2</v>
      </c>
      <c r="F189">
        <v>6.3956362712725423E-2</v>
      </c>
      <c r="G189">
        <v>5.5412445077950213E-2</v>
      </c>
    </row>
    <row r="190" spans="1:7" x14ac:dyDescent="0.35">
      <c r="A190">
        <v>6.2719999999999976</v>
      </c>
      <c r="B190">
        <v>23.391999999999999</v>
      </c>
      <c r="C190">
        <v>2.8629169999999999</v>
      </c>
      <c r="D190">
        <v>2.523425</v>
      </c>
      <c r="E190">
        <v>7.271823723647447E-2</v>
      </c>
      <c r="F190">
        <v>6.4095123190246392E-2</v>
      </c>
      <c r="G190">
        <v>5.5551497912626549E-2</v>
      </c>
    </row>
    <row r="191" spans="1:7" x14ac:dyDescent="0.35">
      <c r="A191">
        <v>6.3039999999999976</v>
      </c>
      <c r="B191">
        <v>23.423999999999999</v>
      </c>
      <c r="C191">
        <v>2.8631060000000002</v>
      </c>
      <c r="D191">
        <v>2.5335350000000001</v>
      </c>
      <c r="E191">
        <v>7.27230378460757E-2</v>
      </c>
      <c r="F191">
        <v>6.4351917703835415E-2</v>
      </c>
      <c r="G191">
        <v>5.5808332073496558E-2</v>
      </c>
    </row>
    <row r="192" spans="1:7" x14ac:dyDescent="0.35">
      <c r="A192">
        <v>6.3359999999999994</v>
      </c>
      <c r="B192">
        <v>23.456</v>
      </c>
      <c r="C192">
        <v>2.8618250000000001</v>
      </c>
      <c r="D192">
        <v>2.5404879999999999</v>
      </c>
      <c r="E192">
        <v>7.2690500381000764E-2</v>
      </c>
      <c r="F192">
        <v>6.4528524257048511E-2</v>
      </c>
      <c r="G192">
        <v>5.5984534762864017E-2</v>
      </c>
    </row>
    <row r="193" spans="1:7" x14ac:dyDescent="0.35">
      <c r="A193">
        <v>6.3679999999999994</v>
      </c>
      <c r="B193">
        <v>23.488</v>
      </c>
      <c r="C193">
        <v>2.8624040000000002</v>
      </c>
      <c r="D193">
        <v>2.5525120000000001</v>
      </c>
      <c r="E193">
        <v>7.2705207010414025E-2</v>
      </c>
      <c r="F193">
        <v>6.4833934467868948E-2</v>
      </c>
      <c r="G193">
        <v>5.6290097352557883E-2</v>
      </c>
    </row>
    <row r="194" spans="1:7" x14ac:dyDescent="0.35">
      <c r="A194">
        <v>6.3999999999999986</v>
      </c>
      <c r="B194">
        <v>23.52</v>
      </c>
      <c r="C194">
        <v>2.8597790000000001</v>
      </c>
      <c r="D194">
        <v>2.570214</v>
      </c>
      <c r="E194">
        <v>7.2638531877063761E-2</v>
      </c>
      <c r="F194">
        <v>6.5283566167132337E-2</v>
      </c>
      <c r="G194">
        <v>5.6738948912210693E-2</v>
      </c>
    </row>
    <row r="195" spans="1:7" x14ac:dyDescent="0.35">
      <c r="A195">
        <v>6.4489999999999981</v>
      </c>
      <c r="B195">
        <v>23.568999999999999</v>
      </c>
      <c r="C195">
        <v>2.8601559999999999</v>
      </c>
      <c r="D195">
        <v>2.5895830000000002</v>
      </c>
      <c r="E195">
        <v>7.2648107696215394E-2</v>
      </c>
      <c r="F195">
        <v>6.5775539751079512E-2</v>
      </c>
      <c r="G195">
        <v>5.7230996693302533E-2</v>
      </c>
    </row>
    <row r="196" spans="1:7" x14ac:dyDescent="0.35">
      <c r="A196">
        <v>6.48</v>
      </c>
      <c r="B196">
        <v>23.6</v>
      </c>
      <c r="C196">
        <v>2.8607399999999998</v>
      </c>
      <c r="D196">
        <v>2.5994999999999999</v>
      </c>
      <c r="E196">
        <v>7.2662941325882649E-2</v>
      </c>
      <c r="F196">
        <v>6.602743205486411E-2</v>
      </c>
      <c r="G196">
        <v>5.7483034754936858E-2</v>
      </c>
    </row>
    <row r="197" spans="1:7" x14ac:dyDescent="0.35">
      <c r="A197">
        <v>6.5119999999999996</v>
      </c>
      <c r="B197">
        <v>23.632000000000001</v>
      </c>
      <c r="C197">
        <v>2.8609849999999999</v>
      </c>
      <c r="D197">
        <v>2.6121620000000001</v>
      </c>
      <c r="E197">
        <v>7.2669164338328679E-2</v>
      </c>
      <c r="F197">
        <v>6.6349047498095004E-2</v>
      </c>
      <c r="G197">
        <v>5.7804699056029002E-2</v>
      </c>
    </row>
    <row r="198" spans="1:7" x14ac:dyDescent="0.35">
      <c r="A198">
        <v>6.5439999999999996</v>
      </c>
      <c r="B198">
        <v>23.664000000000001</v>
      </c>
      <c r="C198">
        <v>2.8613119999999999</v>
      </c>
      <c r="D198">
        <v>2.621264</v>
      </c>
      <c r="E198">
        <v>7.2677470154940305E-2</v>
      </c>
      <c r="F198">
        <v>6.6580238760477528E-2</v>
      </c>
      <c r="G198">
        <v>5.8035967823288973E-2</v>
      </c>
    </row>
    <row r="199" spans="1:7" x14ac:dyDescent="0.35">
      <c r="A199">
        <v>6.5760000000000014</v>
      </c>
      <c r="B199">
        <v>23.696000000000002</v>
      </c>
      <c r="C199">
        <v>2.8610579999999999</v>
      </c>
      <c r="D199">
        <v>2.6398860000000002</v>
      </c>
      <c r="E199">
        <v>7.2671018542037086E-2</v>
      </c>
      <c r="F199">
        <v>6.7053238506477028E-2</v>
      </c>
      <c r="G199">
        <v>5.8508868312043001E-2</v>
      </c>
    </row>
    <row r="200" spans="1:7" x14ac:dyDescent="0.35">
      <c r="A200">
        <v>6.6080000000000014</v>
      </c>
      <c r="B200">
        <v>23.728000000000002</v>
      </c>
      <c r="C200">
        <v>2.8606829999999999</v>
      </c>
      <c r="D200">
        <v>2.6496</v>
      </c>
      <c r="E200">
        <v>7.266149352298705E-2</v>
      </c>
      <c r="F200">
        <v>6.72999745999492E-2</v>
      </c>
      <c r="G200">
        <v>5.8755487532807148E-2</v>
      </c>
    </row>
    <row r="201" spans="1:7" x14ac:dyDescent="0.35">
      <c r="A201">
        <v>6.6400000000000006</v>
      </c>
      <c r="B201">
        <v>23.76</v>
      </c>
      <c r="C201">
        <v>2.8617460000000001</v>
      </c>
      <c r="D201">
        <v>2.6636820000000001</v>
      </c>
      <c r="E201">
        <v>7.2688493776987564E-2</v>
      </c>
      <c r="F201">
        <v>6.7657658115316238E-2</v>
      </c>
      <c r="G201">
        <v>5.911344319667123E-2</v>
      </c>
    </row>
    <row r="202" spans="1:7" x14ac:dyDescent="0.35">
      <c r="A202">
        <v>6.6720000000000006</v>
      </c>
      <c r="B202">
        <v>23.792000000000002</v>
      </c>
      <c r="C202">
        <v>2.8629880000000001</v>
      </c>
      <c r="D202">
        <v>2.6701860000000002</v>
      </c>
      <c r="E202">
        <v>7.2720040640081293E-2</v>
      </c>
      <c r="F202">
        <v>6.7822860045720107E-2</v>
      </c>
      <c r="G202">
        <v>5.9278991279543523E-2</v>
      </c>
    </row>
    <row r="203" spans="1:7" x14ac:dyDescent="0.35">
      <c r="A203">
        <v>6.7040000000000006</v>
      </c>
      <c r="B203">
        <v>23.824000000000002</v>
      </c>
      <c r="C203">
        <v>2.8630439999999999</v>
      </c>
      <c r="D203">
        <v>2.6857229999999999</v>
      </c>
      <c r="E203">
        <v>7.2721463042926093E-2</v>
      </c>
      <c r="F203">
        <v>6.8217500635001274E-2</v>
      </c>
      <c r="G203">
        <v>5.9673622031430902E-2</v>
      </c>
    </row>
    <row r="204" spans="1:7" x14ac:dyDescent="0.35">
      <c r="A204">
        <v>6.7360000000000007</v>
      </c>
      <c r="B204">
        <v>23.856000000000002</v>
      </c>
      <c r="C204">
        <v>2.8623449999999999</v>
      </c>
      <c r="D204">
        <v>2.6987380000000001</v>
      </c>
      <c r="E204">
        <v>7.2703708407416814E-2</v>
      </c>
      <c r="F204">
        <v>6.8548082296164603E-2</v>
      </c>
      <c r="G204">
        <v>6.0003981411677933E-2</v>
      </c>
    </row>
    <row r="205" spans="1:7" x14ac:dyDescent="0.35">
      <c r="A205">
        <v>6.7680000000000007</v>
      </c>
      <c r="B205">
        <v>23.888000000000002</v>
      </c>
      <c r="C205">
        <v>2.8612549999999999</v>
      </c>
      <c r="D205">
        <v>2.7094369999999999</v>
      </c>
      <c r="E205">
        <v>7.2676022352044706E-2</v>
      </c>
      <c r="F205">
        <v>6.8819837439674875E-2</v>
      </c>
      <c r="G205">
        <v>6.0275418908127987E-2</v>
      </c>
    </row>
    <row r="206" spans="1:7" x14ac:dyDescent="0.35">
      <c r="A206">
        <v>6.8000000000000007</v>
      </c>
      <c r="B206">
        <v>23.92</v>
      </c>
      <c r="C206">
        <v>2.861942</v>
      </c>
      <c r="D206">
        <v>2.716672</v>
      </c>
      <c r="E206">
        <v>7.2693472186944372E-2</v>
      </c>
      <c r="F206">
        <v>6.9003606807213624E-2</v>
      </c>
      <c r="G206">
        <v>6.0459365471354228E-2</v>
      </c>
    </row>
    <row r="207" spans="1:7" x14ac:dyDescent="0.35">
      <c r="A207">
        <v>6.847999999999999</v>
      </c>
      <c r="B207">
        <v>23.968</v>
      </c>
      <c r="C207">
        <v>2.862787</v>
      </c>
      <c r="D207">
        <v>2.7301120000000001</v>
      </c>
      <c r="E207">
        <v>7.2714935229870464E-2</v>
      </c>
      <c r="F207">
        <v>6.9344983489966983E-2</v>
      </c>
      <c r="G207">
        <v>6.0800958282612817E-2</v>
      </c>
    </row>
    <row r="208" spans="1:7" x14ac:dyDescent="0.35">
      <c r="A208">
        <v>6.879999999999999</v>
      </c>
      <c r="B208">
        <v>24</v>
      </c>
      <c r="C208">
        <v>2.8623210000000001</v>
      </c>
      <c r="D208">
        <v>2.7456140000000002</v>
      </c>
      <c r="E208">
        <v>7.2703098806197616E-2</v>
      </c>
      <c r="F208">
        <v>6.9738735077470165E-2</v>
      </c>
      <c r="G208">
        <v>6.1194555009955597E-2</v>
      </c>
    </row>
    <row r="209" spans="1:7" x14ac:dyDescent="0.35">
      <c r="A209">
        <v>6.911999999999999</v>
      </c>
      <c r="B209">
        <v>24.032</v>
      </c>
      <c r="C209">
        <v>2.8615910000000002</v>
      </c>
      <c r="D209">
        <v>2.754105</v>
      </c>
      <c r="E209">
        <v>7.2684556769113548E-2</v>
      </c>
      <c r="F209">
        <v>6.9954406908813827E-2</v>
      </c>
      <c r="G209">
        <v>6.141001507344343E-2</v>
      </c>
    </row>
    <row r="210" spans="1:7" x14ac:dyDescent="0.35">
      <c r="A210">
        <v>6.9439999999999991</v>
      </c>
      <c r="B210">
        <v>24.064</v>
      </c>
      <c r="C210">
        <v>2.8618239999999999</v>
      </c>
      <c r="D210">
        <v>2.7669809999999999</v>
      </c>
      <c r="E210">
        <v>7.2690474980949965E-2</v>
      </c>
      <c r="F210">
        <v>7.0281457962915933E-2</v>
      </c>
      <c r="G210">
        <v>6.1737110483751287E-2</v>
      </c>
    </row>
    <row r="211" spans="1:7" x14ac:dyDescent="0.35">
      <c r="A211">
        <v>6.9759999999999991</v>
      </c>
      <c r="B211">
        <v>24.096</v>
      </c>
      <c r="C211">
        <v>2.8622230000000002</v>
      </c>
      <c r="D211">
        <v>2.780751</v>
      </c>
      <c r="E211">
        <v>7.2700609601219213E-2</v>
      </c>
      <c r="F211">
        <v>7.0631216662433327E-2</v>
      </c>
      <c r="G211">
        <v>6.2086957413073643E-2</v>
      </c>
    </row>
    <row r="212" spans="1:7" x14ac:dyDescent="0.35">
      <c r="A212">
        <v>7.0079999999999991</v>
      </c>
      <c r="B212">
        <v>24.128</v>
      </c>
      <c r="C212">
        <v>2.8635429999999999</v>
      </c>
      <c r="D212">
        <v>2.7955549999999998</v>
      </c>
      <c r="E212">
        <v>7.2734137668275342E-2</v>
      </c>
      <c r="F212">
        <v>7.100723901447803E-2</v>
      </c>
      <c r="G212">
        <v>6.246332460829266E-2</v>
      </c>
    </row>
    <row r="213" spans="1:7" x14ac:dyDescent="0.35">
      <c r="A213">
        <v>7.0399999999999991</v>
      </c>
      <c r="B213">
        <v>24.16</v>
      </c>
      <c r="C213">
        <v>2.8634680000000001</v>
      </c>
      <c r="D213">
        <v>2.8067199999999999</v>
      </c>
      <c r="E213">
        <v>7.2732232664465338E-2</v>
      </c>
      <c r="F213">
        <v>7.1290830581661163E-2</v>
      </c>
      <c r="G213">
        <v>6.2746877286180738E-2</v>
      </c>
    </row>
    <row r="214" spans="1:7" x14ac:dyDescent="0.35">
      <c r="A214">
        <v>7.0719999999999992</v>
      </c>
      <c r="B214">
        <v>24.192</v>
      </c>
      <c r="C214">
        <v>2.8628640000000001</v>
      </c>
      <c r="D214">
        <v>2.8174320000000002</v>
      </c>
      <c r="E214">
        <v>7.271689103378208E-2</v>
      </c>
      <c r="F214">
        <v>7.156291592583186E-2</v>
      </c>
      <c r="G214">
        <v>6.3018778005124912E-2</v>
      </c>
    </row>
    <row r="215" spans="1:7" x14ac:dyDescent="0.35">
      <c r="A215">
        <v>7.1039999999999992</v>
      </c>
      <c r="B215">
        <v>24.224</v>
      </c>
      <c r="C215">
        <v>2.8635830000000002</v>
      </c>
      <c r="D215">
        <v>2.8314699999999999</v>
      </c>
      <c r="E215">
        <v>7.2735153670307348E-2</v>
      </c>
      <c r="F215">
        <v>7.1919481838963684E-2</v>
      </c>
      <c r="G215">
        <v>6.3375522313257313E-2</v>
      </c>
    </row>
    <row r="216" spans="1:7" x14ac:dyDescent="0.35">
      <c r="A216">
        <v>7.1359999999999992</v>
      </c>
      <c r="B216">
        <v>24.256</v>
      </c>
      <c r="C216">
        <v>2.8637169999999998</v>
      </c>
      <c r="D216">
        <v>2.8464070000000001</v>
      </c>
      <c r="E216">
        <v>7.2738557277114549E-2</v>
      </c>
      <c r="F216">
        <v>7.2298882397764802E-2</v>
      </c>
      <c r="G216">
        <v>6.3754937323773297E-2</v>
      </c>
    </row>
    <row r="217" spans="1:7" x14ac:dyDescent="0.35">
      <c r="A217">
        <v>7.1679999999999993</v>
      </c>
      <c r="B217">
        <v>24.288</v>
      </c>
      <c r="C217">
        <v>2.863264</v>
      </c>
      <c r="D217">
        <v>2.854212</v>
      </c>
      <c r="E217">
        <v>7.2727051054102113E-2</v>
      </c>
      <c r="F217">
        <v>7.2497129794259596E-2</v>
      </c>
      <c r="G217">
        <v>6.3953047118163353E-2</v>
      </c>
    </row>
    <row r="218" spans="1:7" x14ac:dyDescent="0.35">
      <c r="A218">
        <v>7.1999999999999993</v>
      </c>
      <c r="B218">
        <v>24.32</v>
      </c>
      <c r="C218">
        <v>2.8626309999999999</v>
      </c>
      <c r="D218">
        <v>2.866511</v>
      </c>
      <c r="E218">
        <v>7.2710972821945649E-2</v>
      </c>
      <c r="F218">
        <v>7.2809525019050039E-2</v>
      </c>
      <c r="G218">
        <v>6.4265252980723955E-2</v>
      </c>
    </row>
    <row r="219" spans="1:7" x14ac:dyDescent="0.35">
      <c r="A219">
        <v>7.2489999999999988</v>
      </c>
      <c r="B219">
        <v>24.369</v>
      </c>
      <c r="C219">
        <v>2.862619</v>
      </c>
      <c r="D219">
        <v>2.8777819999999998</v>
      </c>
      <c r="E219">
        <v>7.271066802133605E-2</v>
      </c>
      <c r="F219">
        <v>7.309580899161798E-2</v>
      </c>
      <c r="G219">
        <v>6.455151798982843E-2</v>
      </c>
    </row>
    <row r="220" spans="1:7" x14ac:dyDescent="0.35">
      <c r="A220">
        <v>7.2799999999999976</v>
      </c>
      <c r="B220">
        <v>24.4</v>
      </c>
      <c r="C220">
        <v>2.8628499999999999</v>
      </c>
      <c r="D220">
        <v>2.8937369999999998</v>
      </c>
      <c r="E220">
        <v>7.271653543307087E-2</v>
      </c>
      <c r="F220">
        <v>7.3501066802133599E-2</v>
      </c>
      <c r="G220">
        <v>6.495681503732352E-2</v>
      </c>
    </row>
    <row r="221" spans="1:7" x14ac:dyDescent="0.35">
      <c r="A221">
        <v>7.3119999999999976</v>
      </c>
      <c r="B221">
        <v>24.431999999999999</v>
      </c>
      <c r="C221">
        <v>2.8640819999999998</v>
      </c>
      <c r="D221">
        <v>2.9029199999999999</v>
      </c>
      <c r="E221">
        <v>7.2747828295656597E-2</v>
      </c>
      <c r="F221">
        <v>7.3734315468630934E-2</v>
      </c>
      <c r="G221">
        <v>6.5190385619184027E-2</v>
      </c>
    </row>
    <row r="222" spans="1:7" x14ac:dyDescent="0.35">
      <c r="A222">
        <v>7.3439999999999976</v>
      </c>
      <c r="B222">
        <v>24.463999999999999</v>
      </c>
      <c r="C222">
        <v>2.8642780000000001</v>
      </c>
      <c r="D222">
        <v>2.9201950000000001</v>
      </c>
      <c r="E222">
        <v>7.2752806705613418E-2</v>
      </c>
      <c r="F222">
        <v>7.4173101346202697E-2</v>
      </c>
      <c r="G222">
        <v>6.5629199701587121E-2</v>
      </c>
    </row>
    <row r="223" spans="1:7" x14ac:dyDescent="0.35">
      <c r="A223">
        <v>7.3759999999999977</v>
      </c>
      <c r="B223">
        <v>24.495999999999999</v>
      </c>
      <c r="C223">
        <v>2.8634080000000002</v>
      </c>
      <c r="D223">
        <v>2.929351</v>
      </c>
      <c r="E223">
        <v>7.2730708661417329E-2</v>
      </c>
      <c r="F223">
        <v>7.4405664211328423E-2</v>
      </c>
      <c r="G223">
        <v>6.5861511534798314E-2</v>
      </c>
    </row>
    <row r="224" spans="1:7" x14ac:dyDescent="0.35">
      <c r="A224">
        <v>7.4089999999999989</v>
      </c>
      <c r="B224">
        <v>24.529</v>
      </c>
      <c r="C224">
        <v>2.8622480000000001</v>
      </c>
      <c r="D224">
        <v>2.9507059999999998</v>
      </c>
      <c r="E224">
        <v>7.270124460248921E-2</v>
      </c>
      <c r="F224">
        <v>7.4948082296164592E-2</v>
      </c>
      <c r="G224">
        <v>6.6403597394277522E-2</v>
      </c>
    </row>
    <row r="225" spans="1:7" x14ac:dyDescent="0.35">
      <c r="A225">
        <v>7.4399999999999977</v>
      </c>
      <c r="B225">
        <v>24.56</v>
      </c>
      <c r="C225">
        <v>2.8652920000000002</v>
      </c>
      <c r="D225">
        <v>2.965951</v>
      </c>
      <c r="E225">
        <v>7.2778562357124724E-2</v>
      </c>
      <c r="F225">
        <v>7.5335306070612146E-2</v>
      </c>
      <c r="G225">
        <v>6.6791617900247804E-2</v>
      </c>
    </row>
    <row r="226" spans="1:7" x14ac:dyDescent="0.35">
      <c r="A226">
        <v>7.4719999999999978</v>
      </c>
      <c r="B226">
        <v>24.591999999999999</v>
      </c>
      <c r="C226">
        <v>2.8647360000000002</v>
      </c>
      <c r="D226">
        <v>2.9770910000000002</v>
      </c>
      <c r="E226">
        <v>7.2764439928879862E-2</v>
      </c>
      <c r="F226">
        <v>7.5618262636525282E-2</v>
      </c>
      <c r="G226">
        <v>6.7074401910582823E-2</v>
      </c>
    </row>
    <row r="227" spans="1:7" x14ac:dyDescent="0.35">
      <c r="A227">
        <v>7.5039999999999978</v>
      </c>
      <c r="B227">
        <v>24.623999999999999</v>
      </c>
      <c r="C227">
        <v>2.863248</v>
      </c>
      <c r="D227">
        <v>2.9819900000000001</v>
      </c>
      <c r="E227">
        <v>7.2726644653289318E-2</v>
      </c>
      <c r="F227">
        <v>7.5742697485394986E-2</v>
      </c>
      <c r="G227">
        <v>6.7198429717875388E-2</v>
      </c>
    </row>
    <row r="228" spans="1:7" x14ac:dyDescent="0.35">
      <c r="A228">
        <v>7.5359999999999978</v>
      </c>
      <c r="B228">
        <v>24.655999999999999</v>
      </c>
      <c r="C228">
        <v>2.8634390000000001</v>
      </c>
      <c r="D228">
        <v>2.9930490000000001</v>
      </c>
      <c r="E228">
        <v>7.2731496062992132E-2</v>
      </c>
      <c r="F228">
        <v>7.6023596647193298E-2</v>
      </c>
      <c r="G228">
        <v>6.7479363965328332E-2</v>
      </c>
    </row>
    <row r="229" spans="1:7" x14ac:dyDescent="0.35">
      <c r="A229">
        <v>7.5679999999999978</v>
      </c>
      <c r="B229">
        <v>24.687999999999999</v>
      </c>
      <c r="C229">
        <v>2.8637030000000001</v>
      </c>
      <c r="D229">
        <v>2.9891960000000002</v>
      </c>
      <c r="E229">
        <v>7.2738201676403366E-2</v>
      </c>
      <c r="F229">
        <v>7.5925730251460516E-2</v>
      </c>
      <c r="G229">
        <v>6.7381572448841076E-2</v>
      </c>
    </row>
    <row r="230" spans="1:7" x14ac:dyDescent="0.35">
      <c r="A230">
        <v>7.5999999999999979</v>
      </c>
      <c r="B230">
        <v>24.72</v>
      </c>
      <c r="C230">
        <v>2.8639350000000001</v>
      </c>
      <c r="D230">
        <v>3.0077690000000001</v>
      </c>
      <c r="E230">
        <v>7.2744094488188984E-2</v>
      </c>
      <c r="F230">
        <v>7.6397485394970793E-2</v>
      </c>
      <c r="G230">
        <v>6.7853363408050371E-2</v>
      </c>
    </row>
    <row r="231" spans="1:7" x14ac:dyDescent="0.35">
      <c r="A231">
        <v>7.6479999999999997</v>
      </c>
      <c r="B231">
        <v>24.768000000000001</v>
      </c>
      <c r="C231">
        <v>2.8631169999999999</v>
      </c>
      <c r="D231">
        <v>3.0073919999999998</v>
      </c>
      <c r="E231">
        <v>7.27233172466345E-2</v>
      </c>
      <c r="F231">
        <v>7.6387909575819146E-2</v>
      </c>
      <c r="G231">
        <v>6.7843574101451629E-2</v>
      </c>
    </row>
    <row r="232" spans="1:7" x14ac:dyDescent="0.35">
      <c r="A232">
        <v>7.68</v>
      </c>
      <c r="B232">
        <v>24.8</v>
      </c>
      <c r="C232">
        <v>2.86355</v>
      </c>
      <c r="D232">
        <v>3.018707</v>
      </c>
      <c r="E232">
        <v>7.2734315468630947E-2</v>
      </c>
      <c r="F232">
        <v>7.6675311150622302E-2</v>
      </c>
      <c r="G232">
        <v>6.8131072959504324E-2</v>
      </c>
    </row>
    <row r="233" spans="1:7" x14ac:dyDescent="0.35">
      <c r="A233">
        <v>7.7119999999999997</v>
      </c>
      <c r="B233">
        <v>24.832000000000001</v>
      </c>
      <c r="C233">
        <v>2.8652329999999999</v>
      </c>
      <c r="D233">
        <v>3.0223420000000001</v>
      </c>
      <c r="E233">
        <v>7.2777063754127513E-2</v>
      </c>
      <c r="F233">
        <v>7.6767640335280676E-2</v>
      </c>
      <c r="G233">
        <v>6.8223848925795041E-2</v>
      </c>
    </row>
    <row r="234" spans="1:7" x14ac:dyDescent="0.35">
      <c r="A234">
        <v>7.7439999999999998</v>
      </c>
      <c r="B234">
        <v>24.864000000000001</v>
      </c>
      <c r="C234">
        <v>2.8649230000000001</v>
      </c>
      <c r="D234">
        <v>3.031021</v>
      </c>
      <c r="E234">
        <v>7.2769189738379481E-2</v>
      </c>
      <c r="F234">
        <v>7.6988087376174755E-2</v>
      </c>
      <c r="G234">
        <v>6.8444198036891807E-2</v>
      </c>
    </row>
    <row r="235" spans="1:7" x14ac:dyDescent="0.35">
      <c r="A235">
        <v>7.7759999999999998</v>
      </c>
      <c r="B235">
        <v>24.896000000000001</v>
      </c>
      <c r="C235">
        <v>2.8649140000000002</v>
      </c>
      <c r="D235">
        <v>3.0431319999999999</v>
      </c>
      <c r="E235">
        <v>7.2768961137922292E-2</v>
      </c>
      <c r="F235">
        <v>7.7295707391414781E-2</v>
      </c>
      <c r="G235">
        <v>6.8751797986699725E-2</v>
      </c>
    </row>
    <row r="236" spans="1:7" x14ac:dyDescent="0.35">
      <c r="A236">
        <v>7.8079999999999998</v>
      </c>
      <c r="B236">
        <v>24.928000000000001</v>
      </c>
      <c r="C236">
        <v>2.8636309999999998</v>
      </c>
      <c r="D236">
        <v>3.0613800000000002</v>
      </c>
      <c r="E236">
        <v>7.2736372872745744E-2</v>
      </c>
      <c r="F236">
        <v>7.7759207518415044E-2</v>
      </c>
      <c r="G236">
        <v>6.9214933927375336E-2</v>
      </c>
    </row>
    <row r="237" spans="1:7" x14ac:dyDescent="0.35">
      <c r="A237">
        <v>7.84</v>
      </c>
      <c r="B237">
        <v>24.96</v>
      </c>
      <c r="C237">
        <v>2.8640850000000002</v>
      </c>
      <c r="D237">
        <v>3.0871309999999998</v>
      </c>
      <c r="E237">
        <v>7.2747904495809007E-2</v>
      </c>
      <c r="F237">
        <v>7.8413284226568458E-2</v>
      </c>
      <c r="G237">
        <v>6.9869094085411615E-2</v>
      </c>
    </row>
    <row r="238" spans="1:7" x14ac:dyDescent="0.35">
      <c r="A238">
        <v>7.8719999999999999</v>
      </c>
      <c r="B238">
        <v>24.992000000000001</v>
      </c>
      <c r="C238">
        <v>2.8666309999999999</v>
      </c>
      <c r="D238">
        <v>3.104282</v>
      </c>
      <c r="E238">
        <v>7.2812573025146057E-2</v>
      </c>
      <c r="F238">
        <v>7.8848920497840994E-2</v>
      </c>
      <c r="G238">
        <v>7.0305393396720636E-2</v>
      </c>
    </row>
    <row r="239" spans="1:7" x14ac:dyDescent="0.35">
      <c r="A239">
        <v>7.9039999999999999</v>
      </c>
      <c r="B239">
        <v>25.024000000000001</v>
      </c>
      <c r="C239">
        <v>2.8650419999999999</v>
      </c>
      <c r="D239">
        <v>3.1187480000000001</v>
      </c>
      <c r="E239">
        <v>7.2772212344424686E-2</v>
      </c>
      <c r="F239">
        <v>7.921635763271527E-2</v>
      </c>
      <c r="G239">
        <v>7.0672375569545462E-2</v>
      </c>
    </row>
    <row r="240" spans="1:7" x14ac:dyDescent="0.35">
      <c r="A240">
        <v>7.9359999999999999</v>
      </c>
      <c r="B240">
        <v>25.056000000000001</v>
      </c>
      <c r="C240">
        <v>2.8649269999999998</v>
      </c>
      <c r="D240">
        <v>3.131621</v>
      </c>
      <c r="E240">
        <v>7.2769291338582676E-2</v>
      </c>
      <c r="F240">
        <v>7.954333248666498E-2</v>
      </c>
      <c r="G240">
        <v>7.0999302436423051E-2</v>
      </c>
    </row>
    <row r="241" spans="1:7" x14ac:dyDescent="0.35">
      <c r="A241">
        <v>7.9689999999999976</v>
      </c>
      <c r="B241">
        <v>25.088999999999999</v>
      </c>
      <c r="C241">
        <v>2.8660429999999999</v>
      </c>
      <c r="D241">
        <v>3.1467689999999999</v>
      </c>
      <c r="E241">
        <v>7.2797637795275594E-2</v>
      </c>
      <c r="F241">
        <v>7.9928092456184915E-2</v>
      </c>
      <c r="G241">
        <v>7.1384339186370979E-2</v>
      </c>
    </row>
    <row r="242" spans="1:7" x14ac:dyDescent="0.35">
      <c r="A242">
        <v>8</v>
      </c>
      <c r="B242">
        <v>25.12</v>
      </c>
      <c r="C242">
        <v>2.866997</v>
      </c>
      <c r="D242">
        <v>3.1533099999999998</v>
      </c>
      <c r="E242">
        <v>7.282186944373889E-2</v>
      </c>
      <c r="F242">
        <v>8.009423418846838E-2</v>
      </c>
      <c r="G242">
        <v>7.1550733871876313E-2</v>
      </c>
    </row>
    <row r="243" spans="1:7" x14ac:dyDescent="0.35">
      <c r="A243">
        <v>8.0479999999999983</v>
      </c>
      <c r="B243">
        <v>25.167999999999999</v>
      </c>
      <c r="C243">
        <v>2.8658769999999998</v>
      </c>
      <c r="D243">
        <v>3.166814</v>
      </c>
      <c r="E243">
        <v>7.2793421386842777E-2</v>
      </c>
      <c r="F243">
        <v>8.0437236474472956E-2</v>
      </c>
      <c r="G243">
        <v>7.1893409736189975E-2</v>
      </c>
    </row>
    <row r="244" spans="1:7" x14ac:dyDescent="0.35">
      <c r="A244">
        <v>8.0799999999999983</v>
      </c>
      <c r="B244">
        <v>25.2</v>
      </c>
      <c r="C244">
        <v>2.8660950000000001</v>
      </c>
      <c r="D244">
        <v>3.1775850000000001</v>
      </c>
      <c r="E244">
        <v>7.2798958597917199E-2</v>
      </c>
      <c r="F244">
        <v>8.071082042164085E-2</v>
      </c>
      <c r="G244">
        <v>7.2167036925597158E-2</v>
      </c>
    </row>
    <row r="245" spans="1:7" x14ac:dyDescent="0.35">
      <c r="A245">
        <v>8.1119999999999983</v>
      </c>
      <c r="B245">
        <v>25.231999999999999</v>
      </c>
      <c r="C245">
        <v>2.8658779999999999</v>
      </c>
      <c r="D245">
        <v>3.1959040000000001</v>
      </c>
      <c r="E245">
        <v>7.2793446786893576E-2</v>
      </c>
      <c r="F245">
        <v>8.1176123952247908E-2</v>
      </c>
      <c r="G245">
        <v>7.2632256771424181E-2</v>
      </c>
    </row>
    <row r="246" spans="1:7" x14ac:dyDescent="0.35">
      <c r="A246">
        <v>8.1439999999999984</v>
      </c>
      <c r="B246">
        <v>25.263999999999999</v>
      </c>
      <c r="C246">
        <v>2.8669929999999999</v>
      </c>
      <c r="D246">
        <v>3.202267</v>
      </c>
      <c r="E246">
        <v>7.2821767843535695E-2</v>
      </c>
      <c r="F246">
        <v>8.1337744475488957E-2</v>
      </c>
      <c r="G246">
        <v>7.2794169127683994E-2</v>
      </c>
    </row>
    <row r="247" spans="1:7" x14ac:dyDescent="0.35">
      <c r="A247">
        <v>8.1759999999999984</v>
      </c>
      <c r="B247">
        <v>25.295999999999999</v>
      </c>
      <c r="C247">
        <v>2.8659500000000002</v>
      </c>
      <c r="D247">
        <v>3.2182740000000001</v>
      </c>
      <c r="E247">
        <v>7.2795275590551198E-2</v>
      </c>
      <c r="F247">
        <v>8.1744323088646181E-2</v>
      </c>
      <c r="G247">
        <v>7.3200444134725109E-2</v>
      </c>
    </row>
    <row r="248" spans="1:7" x14ac:dyDescent="0.35">
      <c r="A248">
        <v>8.2089999999999996</v>
      </c>
      <c r="B248">
        <v>25.329000000000001</v>
      </c>
      <c r="C248">
        <v>2.8658670000000002</v>
      </c>
      <c r="D248">
        <v>3.227455</v>
      </c>
      <c r="E248">
        <v>7.2793167386334776E-2</v>
      </c>
      <c r="F248">
        <v>8.1977520955041919E-2</v>
      </c>
      <c r="G248">
        <v>7.3433607660128797E-2</v>
      </c>
    </row>
    <row r="249" spans="1:7" x14ac:dyDescent="0.35">
      <c r="A249">
        <v>8.2399999999999984</v>
      </c>
      <c r="B249">
        <v>25.36</v>
      </c>
      <c r="C249">
        <v>2.865888</v>
      </c>
      <c r="D249">
        <v>3.2437070000000001</v>
      </c>
      <c r="E249">
        <v>7.2793700787401577E-2</v>
      </c>
      <c r="F249">
        <v>8.2390322580645173E-2</v>
      </c>
      <c r="G249">
        <v>7.3846392879846512E-2</v>
      </c>
    </row>
    <row r="250" spans="1:7" x14ac:dyDescent="0.35">
      <c r="A250">
        <v>8.2719999999999985</v>
      </c>
      <c r="B250">
        <v>25.391999999999999</v>
      </c>
      <c r="C250">
        <v>2.867057</v>
      </c>
      <c r="D250">
        <v>3.2524769999999998</v>
      </c>
      <c r="E250">
        <v>7.2823393446786899E-2</v>
      </c>
      <c r="F250">
        <v>8.261308102616205E-2</v>
      </c>
      <c r="G250">
        <v>7.4069449737864224E-2</v>
      </c>
    </row>
    <row r="251" spans="1:7" x14ac:dyDescent="0.35">
      <c r="A251">
        <v>8.3039999999999985</v>
      </c>
      <c r="B251">
        <v>25.423999999999999</v>
      </c>
      <c r="C251">
        <v>2.8673959999999998</v>
      </c>
      <c r="D251">
        <v>3.2660119999999999</v>
      </c>
      <c r="E251">
        <v>7.2832004064008124E-2</v>
      </c>
      <c r="F251">
        <v>8.2956870713741429E-2</v>
      </c>
      <c r="G251">
        <v>7.4413311772770982E-2</v>
      </c>
    </row>
    <row r="252" spans="1:7" x14ac:dyDescent="0.35">
      <c r="A252">
        <v>8.3359999999999985</v>
      </c>
      <c r="B252">
        <v>25.456</v>
      </c>
      <c r="C252">
        <v>2.8670429999999998</v>
      </c>
      <c r="D252">
        <v>3.2740619999999998</v>
      </c>
      <c r="E252">
        <v>7.2823037846075689E-2</v>
      </c>
      <c r="F252">
        <v>8.3161341122682239E-2</v>
      </c>
      <c r="G252">
        <v>7.4617675239675121E-2</v>
      </c>
    </row>
    <row r="253" spans="1:7" x14ac:dyDescent="0.35">
      <c r="A253">
        <v>8.3679999999999986</v>
      </c>
      <c r="B253">
        <v>25.488</v>
      </c>
      <c r="C253">
        <v>2.8670900000000001</v>
      </c>
      <c r="D253">
        <v>3.292894</v>
      </c>
      <c r="E253">
        <v>7.28242316484633E-2</v>
      </c>
      <c r="F253">
        <v>8.3639674879349771E-2</v>
      </c>
      <c r="G253">
        <v>7.509599502184823E-2</v>
      </c>
    </row>
    <row r="254" spans="1:7" x14ac:dyDescent="0.35">
      <c r="A254">
        <v>8.3999999999999986</v>
      </c>
      <c r="B254">
        <v>25.52</v>
      </c>
      <c r="C254">
        <v>2.8687109999999998</v>
      </c>
      <c r="D254">
        <v>3.3009029999999999</v>
      </c>
      <c r="E254">
        <v>7.286540513081026E-2</v>
      </c>
      <c r="F254">
        <v>8.3843103886207776E-2</v>
      </c>
      <c r="G254">
        <v>7.5299855680989333E-2</v>
      </c>
    </row>
    <row r="255" spans="1:7" x14ac:dyDescent="0.35">
      <c r="A255">
        <v>8.4480000000000004</v>
      </c>
      <c r="B255">
        <v>25.568000000000001</v>
      </c>
      <c r="C255">
        <v>2.868763</v>
      </c>
      <c r="D255">
        <v>3.3148789999999999</v>
      </c>
      <c r="E255">
        <v>7.2866725933451865E-2</v>
      </c>
      <c r="F255">
        <v>8.4198094996189993E-2</v>
      </c>
      <c r="G255">
        <v>7.5654839810779681E-2</v>
      </c>
    </row>
    <row r="256" spans="1:7" x14ac:dyDescent="0.35">
      <c r="A256">
        <v>8.48</v>
      </c>
      <c r="B256">
        <v>25.6</v>
      </c>
      <c r="C256">
        <v>2.8674439999999999</v>
      </c>
      <c r="D256">
        <v>3.3248799999999998</v>
      </c>
      <c r="E256">
        <v>7.2833223266446534E-2</v>
      </c>
      <c r="F256">
        <v>8.4452120904241812E-2</v>
      </c>
      <c r="G256">
        <v>7.5908490677754153E-2</v>
      </c>
    </row>
    <row r="257" spans="1:7" x14ac:dyDescent="0.35">
      <c r="A257">
        <v>8.5120000000000005</v>
      </c>
      <c r="B257">
        <v>25.632000000000001</v>
      </c>
      <c r="C257">
        <v>2.8672680000000001</v>
      </c>
      <c r="D257">
        <v>3.342749</v>
      </c>
      <c r="E257">
        <v>7.282875285750573E-2</v>
      </c>
      <c r="F257">
        <v>8.490599441198883E-2</v>
      </c>
      <c r="G257">
        <v>7.6362292628842809E-2</v>
      </c>
    </row>
    <row r="258" spans="1:7" x14ac:dyDescent="0.35">
      <c r="A258">
        <v>8.5440000000000005</v>
      </c>
      <c r="B258">
        <v>25.664000000000001</v>
      </c>
      <c r="C258">
        <v>2.8689809999999998</v>
      </c>
      <c r="D258">
        <v>3.350257</v>
      </c>
      <c r="E258">
        <v>7.2872263144526286E-2</v>
      </c>
      <c r="F258">
        <v>8.5096697993395989E-2</v>
      </c>
      <c r="G258">
        <v>7.6553449495044265E-2</v>
      </c>
    </row>
    <row r="259" spans="1:7" x14ac:dyDescent="0.35">
      <c r="A259">
        <v>8.5760000000000005</v>
      </c>
      <c r="B259">
        <v>25.696000000000002</v>
      </c>
      <c r="C259">
        <v>2.8695390000000001</v>
      </c>
      <c r="D259">
        <v>3.3636759999999999</v>
      </c>
      <c r="E259">
        <v>7.2886436372872745E-2</v>
      </c>
      <c r="F259">
        <v>8.543754127508256E-2</v>
      </c>
      <c r="G259">
        <v>7.6894428125938927E-2</v>
      </c>
    </row>
    <row r="260" spans="1:7" x14ac:dyDescent="0.35">
      <c r="A260">
        <v>8.6080000000000005</v>
      </c>
      <c r="B260">
        <v>25.728000000000002</v>
      </c>
      <c r="C260">
        <v>2.86897</v>
      </c>
      <c r="D260">
        <v>3.3722129999999999</v>
      </c>
      <c r="E260">
        <v>7.28719837439675E-2</v>
      </c>
      <c r="F260">
        <v>8.5654381508763019E-2</v>
      </c>
      <c r="G260">
        <v>7.7111096854816166E-2</v>
      </c>
    </row>
    <row r="261" spans="1:7" x14ac:dyDescent="0.35">
      <c r="A261">
        <v>8.6409999999999982</v>
      </c>
      <c r="B261">
        <v>25.760999999999999</v>
      </c>
      <c r="C261">
        <v>2.869513</v>
      </c>
      <c r="D261">
        <v>3.3912439999999999</v>
      </c>
      <c r="E261">
        <v>7.288577597155195E-2</v>
      </c>
      <c r="F261">
        <v>8.6137769875539755E-2</v>
      </c>
      <c r="G261">
        <v>7.7594606931477961E-2</v>
      </c>
    </row>
    <row r="262" spans="1:7" x14ac:dyDescent="0.35">
      <c r="A262">
        <v>8.6720000000000006</v>
      </c>
      <c r="B262">
        <v>25.792000000000002</v>
      </c>
      <c r="C262">
        <v>2.8698649999999999</v>
      </c>
      <c r="D262">
        <v>3.3997999999999999</v>
      </c>
      <c r="E262">
        <v>7.2894716789433586E-2</v>
      </c>
      <c r="F262">
        <v>8.6355092710185419E-2</v>
      </c>
      <c r="G262">
        <v>7.7812015017936789E-2</v>
      </c>
    </row>
    <row r="263" spans="1:7" x14ac:dyDescent="0.35">
      <c r="A263">
        <v>8.7040000000000006</v>
      </c>
      <c r="B263">
        <v>25.824000000000002</v>
      </c>
      <c r="C263">
        <v>2.8710119999999999</v>
      </c>
      <c r="D263">
        <v>3.4126270000000001</v>
      </c>
      <c r="E263">
        <v>7.2923850647701294E-2</v>
      </c>
      <c r="F263">
        <v>8.668089916179833E-2</v>
      </c>
      <c r="G263">
        <v>7.8138127676663977E-2</v>
      </c>
    </row>
    <row r="264" spans="1:7" x14ac:dyDescent="0.35">
      <c r="A264">
        <v>8.7360000000000007</v>
      </c>
      <c r="B264">
        <v>25.856000000000002</v>
      </c>
      <c r="C264">
        <v>2.8701469999999998</v>
      </c>
      <c r="D264">
        <v>3.4218380000000002</v>
      </c>
      <c r="E264">
        <v>7.2901879603759212E-2</v>
      </c>
      <c r="F264">
        <v>8.6914859029718072E-2</v>
      </c>
      <c r="G264">
        <v>7.8371826317109816E-2</v>
      </c>
    </row>
    <row r="265" spans="1:7" x14ac:dyDescent="0.35">
      <c r="A265">
        <v>8.7689999999999984</v>
      </c>
      <c r="B265">
        <v>25.888999999999999</v>
      </c>
      <c r="C265">
        <v>2.869507</v>
      </c>
      <c r="D265">
        <v>3.4437679999999999</v>
      </c>
      <c r="E265">
        <v>7.2885623571247143E-2</v>
      </c>
      <c r="F265">
        <v>8.7471882143764293E-2</v>
      </c>
      <c r="G265">
        <v>7.8928638699622203E-2</v>
      </c>
    </row>
    <row r="266" spans="1:7" x14ac:dyDescent="0.35">
      <c r="A266">
        <v>8.8000000000000007</v>
      </c>
      <c r="B266">
        <v>25.92</v>
      </c>
      <c r="C266">
        <v>2.8696459999999999</v>
      </c>
      <c r="D266">
        <v>3.4560629999999999</v>
      </c>
      <c r="E266">
        <v>7.2889154178308366E-2</v>
      </c>
      <c r="F266">
        <v>8.7784175768351541E-2</v>
      </c>
      <c r="G266">
        <v>7.9240952237961904E-2</v>
      </c>
    </row>
    <row r="267" spans="1:7" x14ac:dyDescent="0.35">
      <c r="A267">
        <v>8.847999999999999</v>
      </c>
      <c r="B267">
        <v>25.968</v>
      </c>
      <c r="C267">
        <v>2.8731070000000001</v>
      </c>
      <c r="D267">
        <v>3.472477</v>
      </c>
      <c r="E267">
        <v>7.2977063754127519E-2</v>
      </c>
      <c r="F267">
        <v>8.8201092202184417E-2</v>
      </c>
      <c r="G267">
        <v>7.9658835819542112E-2</v>
      </c>
    </row>
    <row r="268" spans="1:7" x14ac:dyDescent="0.35">
      <c r="A268">
        <v>8.879999999999999</v>
      </c>
      <c r="B268">
        <v>26</v>
      </c>
      <c r="C268">
        <v>2.8727100000000001</v>
      </c>
      <c r="D268">
        <v>3.4801500000000001</v>
      </c>
      <c r="E268">
        <v>7.2966979933959869E-2</v>
      </c>
      <c r="F268">
        <v>8.8395986791973594E-2</v>
      </c>
      <c r="G268">
        <v>7.9853598471651854E-2</v>
      </c>
    </row>
    <row r="269" spans="1:7" x14ac:dyDescent="0.35">
      <c r="A269">
        <v>8.911999999999999</v>
      </c>
      <c r="B269">
        <v>26.032</v>
      </c>
      <c r="C269">
        <v>2.8719160000000001</v>
      </c>
      <c r="D269">
        <v>3.492823</v>
      </c>
      <c r="E269">
        <v>7.2946812293624597E-2</v>
      </c>
      <c r="F269">
        <v>8.8717881635763274E-2</v>
      </c>
      <c r="G269">
        <v>8.0175239551803293E-2</v>
      </c>
    </row>
    <row r="270" spans="1:7" x14ac:dyDescent="0.35">
      <c r="A270">
        <v>8.9439999999999991</v>
      </c>
      <c r="B270">
        <v>26.064</v>
      </c>
      <c r="C270">
        <v>2.8717510000000002</v>
      </c>
      <c r="D270">
        <v>3.5033609999999999</v>
      </c>
      <c r="E270">
        <v>7.2942621285242579E-2</v>
      </c>
      <c r="F270">
        <v>8.898554737109475E-2</v>
      </c>
      <c r="G270">
        <v>8.0442840629792844E-2</v>
      </c>
    </row>
    <row r="271" spans="1:7" x14ac:dyDescent="0.35">
      <c r="A271">
        <v>8.9759999999999991</v>
      </c>
      <c r="B271">
        <v>26.096</v>
      </c>
      <c r="C271">
        <v>2.873488</v>
      </c>
      <c r="D271">
        <v>3.5078369999999999</v>
      </c>
      <c r="E271">
        <v>7.2986741173482347E-2</v>
      </c>
      <c r="F271">
        <v>8.9099237998475994E-2</v>
      </c>
      <c r="G271">
        <v>8.0557033258180505E-2</v>
      </c>
    </row>
    <row r="272" spans="1:7" x14ac:dyDescent="0.35">
      <c r="A272">
        <v>9.0079999999999991</v>
      </c>
      <c r="B272">
        <v>26.128</v>
      </c>
      <c r="C272">
        <v>2.872503</v>
      </c>
      <c r="D272">
        <v>3.518761</v>
      </c>
      <c r="E272">
        <v>7.2961722123444248E-2</v>
      </c>
      <c r="F272">
        <v>8.9376708153416307E-2</v>
      </c>
      <c r="G272">
        <v>8.0834193377064975E-2</v>
      </c>
    </row>
    <row r="273" spans="1:7" x14ac:dyDescent="0.35">
      <c r="A273">
        <v>9.0410000000000004</v>
      </c>
      <c r="B273">
        <v>26.161000000000001</v>
      </c>
      <c r="C273">
        <v>2.872849</v>
      </c>
      <c r="D273">
        <v>3.5226790000000001</v>
      </c>
      <c r="E273">
        <v>7.2970510541021091E-2</v>
      </c>
      <c r="F273">
        <v>8.9476225552451119E-2</v>
      </c>
      <c r="G273">
        <v>8.0933805361269762E-2</v>
      </c>
    </row>
    <row r="274" spans="1:7" x14ac:dyDescent="0.35">
      <c r="A274">
        <v>9.0719999999999992</v>
      </c>
      <c r="B274">
        <v>26.192</v>
      </c>
      <c r="C274">
        <v>2.8727849999999999</v>
      </c>
      <c r="D274">
        <v>3.5337010000000002</v>
      </c>
      <c r="E274">
        <v>7.2968884937769873E-2</v>
      </c>
      <c r="F274">
        <v>8.9756184912369835E-2</v>
      </c>
      <c r="G274">
        <v>8.1213727367164104E-2</v>
      </c>
    </row>
    <row r="275" spans="1:7" x14ac:dyDescent="0.35">
      <c r="A275">
        <v>9.1039999999999992</v>
      </c>
      <c r="B275">
        <v>26.224</v>
      </c>
      <c r="C275">
        <v>2.8731</v>
      </c>
      <c r="D275">
        <v>3.5432250000000001</v>
      </c>
      <c r="E275">
        <v>7.2976885953771914E-2</v>
      </c>
      <c r="F275">
        <v>8.9998094996190006E-2</v>
      </c>
      <c r="G275">
        <v>8.1455713634755025E-2</v>
      </c>
    </row>
    <row r="276" spans="1:7" x14ac:dyDescent="0.35">
      <c r="A276">
        <v>9.1359999999999992</v>
      </c>
      <c r="B276">
        <v>26.256</v>
      </c>
      <c r="C276">
        <v>2.8743919999999998</v>
      </c>
      <c r="D276">
        <v>3.5541320000000001</v>
      </c>
      <c r="E276">
        <v>7.3009702819405636E-2</v>
      </c>
      <c r="F276">
        <v>9.0275133350266712E-2</v>
      </c>
      <c r="G276">
        <v>8.1733118334429061E-2</v>
      </c>
    </row>
    <row r="277" spans="1:7" x14ac:dyDescent="0.35">
      <c r="A277">
        <v>9.1679999999999993</v>
      </c>
      <c r="B277">
        <v>26.288</v>
      </c>
      <c r="C277">
        <v>2.8729710000000002</v>
      </c>
      <c r="D277">
        <v>3.5574050000000002</v>
      </c>
      <c r="E277">
        <v>7.2973609347218707E-2</v>
      </c>
      <c r="F277">
        <v>9.0358267716535448E-2</v>
      </c>
      <c r="G277">
        <v>8.1815824716834393E-2</v>
      </c>
    </row>
    <row r="278" spans="1:7" x14ac:dyDescent="0.35">
      <c r="A278">
        <v>9.1999999999999993</v>
      </c>
      <c r="B278">
        <v>26.32</v>
      </c>
      <c r="C278">
        <v>2.872347</v>
      </c>
      <c r="D278">
        <v>3.588473</v>
      </c>
      <c r="E278">
        <v>7.2957759715519432E-2</v>
      </c>
      <c r="F278">
        <v>9.114739649479299E-2</v>
      </c>
      <c r="G278">
        <v>8.2604723456638801E-2</v>
      </c>
    </row>
    <row r="279" spans="1:7" x14ac:dyDescent="0.35">
      <c r="A279">
        <v>9.2479999999999976</v>
      </c>
      <c r="B279">
        <v>26.367999999999999</v>
      </c>
      <c r="C279">
        <v>2.8717830000000002</v>
      </c>
      <c r="D279">
        <v>3.5993560000000002</v>
      </c>
      <c r="E279">
        <v>7.2943434086868181E-2</v>
      </c>
      <c r="F279">
        <v>9.1423825247650511E-2</v>
      </c>
      <c r="G279">
        <v>8.2880976741191367E-2</v>
      </c>
    </row>
    <row r="280" spans="1:7" x14ac:dyDescent="0.35">
      <c r="A280">
        <v>9.2799999999999976</v>
      </c>
      <c r="B280">
        <v>26.4</v>
      </c>
      <c r="C280">
        <v>2.874009</v>
      </c>
      <c r="D280">
        <v>3.6161759999999998</v>
      </c>
      <c r="E280">
        <v>7.2999974599949211E-2</v>
      </c>
      <c r="F280">
        <v>9.1851054102108212E-2</v>
      </c>
      <c r="G280">
        <v>8.3308815856315416E-2</v>
      </c>
    </row>
    <row r="281" spans="1:7" x14ac:dyDescent="0.35">
      <c r="A281">
        <v>9.3119999999999976</v>
      </c>
      <c r="B281">
        <v>26.431999999999999</v>
      </c>
      <c r="C281">
        <v>2.872846</v>
      </c>
      <c r="D281">
        <v>3.6241050000000001</v>
      </c>
      <c r="E281">
        <v>7.2970434340868681E-2</v>
      </c>
      <c r="F281">
        <v>9.2052451104902219E-2</v>
      </c>
      <c r="G281">
        <v>8.3509863223664535E-2</v>
      </c>
    </row>
    <row r="282" spans="1:7" x14ac:dyDescent="0.35">
      <c r="A282">
        <v>9.3439999999999976</v>
      </c>
      <c r="B282">
        <v>26.463999999999999</v>
      </c>
      <c r="C282">
        <v>2.8725499999999999</v>
      </c>
      <c r="D282">
        <v>3.6407050000000001</v>
      </c>
      <c r="E282">
        <v>7.2962915925831859E-2</v>
      </c>
      <c r="F282">
        <v>9.2474091948183901E-2</v>
      </c>
      <c r="G282">
        <v>8.3931394274401203E-2</v>
      </c>
    </row>
    <row r="283" spans="1:7" x14ac:dyDescent="0.35">
      <c r="A283">
        <v>9.3759999999999977</v>
      </c>
      <c r="B283">
        <v>26.495999999999999</v>
      </c>
      <c r="C283">
        <v>2.873122</v>
      </c>
      <c r="D283">
        <v>3.6518269999999999</v>
      </c>
      <c r="E283">
        <v>7.2977444754889514E-2</v>
      </c>
      <c r="F283">
        <v>9.2756591313182632E-2</v>
      </c>
      <c r="G283">
        <v>8.4214037785747389E-2</v>
      </c>
    </row>
    <row r="284" spans="1:7" x14ac:dyDescent="0.35">
      <c r="A284">
        <v>9.4079999999999977</v>
      </c>
      <c r="B284">
        <v>26.527999999999999</v>
      </c>
      <c r="C284">
        <v>2.8744719999999999</v>
      </c>
      <c r="D284">
        <v>3.6607280000000002</v>
      </c>
      <c r="E284">
        <v>7.3011734823469648E-2</v>
      </c>
      <c r="F284">
        <v>9.2982677165354341E-2</v>
      </c>
      <c r="G284">
        <v>8.4440499232099203E-2</v>
      </c>
    </row>
    <row r="285" spans="1:7" x14ac:dyDescent="0.35">
      <c r="A285">
        <v>9.4399999999999977</v>
      </c>
      <c r="B285">
        <v>26.56</v>
      </c>
      <c r="C285">
        <v>2.8722970000000001</v>
      </c>
      <c r="D285">
        <v>3.6713800000000001</v>
      </c>
      <c r="E285">
        <v>7.2956489712979439E-2</v>
      </c>
      <c r="F285">
        <v>9.3253238506477015E-2</v>
      </c>
      <c r="G285">
        <v>8.4710423486080211E-2</v>
      </c>
    </row>
    <row r="286" spans="1:7" x14ac:dyDescent="0.35">
      <c r="A286">
        <v>9.4719999999999978</v>
      </c>
      <c r="B286">
        <v>26.591999999999999</v>
      </c>
      <c r="C286">
        <v>2.8719109999999999</v>
      </c>
      <c r="D286">
        <v>3.6842860000000002</v>
      </c>
      <c r="E286">
        <v>7.2946685293370589E-2</v>
      </c>
      <c r="F286">
        <v>9.358105156210314E-2</v>
      </c>
      <c r="G286">
        <v>8.5038111527154098E-2</v>
      </c>
    </row>
    <row r="287" spans="1:7" x14ac:dyDescent="0.35">
      <c r="A287">
        <v>9.5039999999999978</v>
      </c>
      <c r="B287">
        <v>26.623999999999999</v>
      </c>
      <c r="C287">
        <v>2.87249</v>
      </c>
      <c r="D287">
        <v>3.6987000000000001</v>
      </c>
      <c r="E287">
        <v>7.296139192278385E-2</v>
      </c>
      <c r="F287">
        <v>9.3947167894335798E-2</v>
      </c>
      <c r="G287">
        <v>8.5404365179921449E-2</v>
      </c>
    </row>
    <row r="288" spans="1:7" x14ac:dyDescent="0.35">
      <c r="A288">
        <v>9.5359999999999978</v>
      </c>
      <c r="B288">
        <v>26.655999999999999</v>
      </c>
      <c r="C288">
        <v>2.8730730000000002</v>
      </c>
      <c r="D288">
        <v>3.7063679999999999</v>
      </c>
      <c r="E288">
        <v>7.297620015240032E-2</v>
      </c>
      <c r="F288">
        <v>9.4141935483870967E-2</v>
      </c>
      <c r="G288">
        <v>8.5599282893877554E-2</v>
      </c>
    </row>
    <row r="289" spans="1:7" x14ac:dyDescent="0.35">
      <c r="A289">
        <v>9.5679999999999978</v>
      </c>
      <c r="B289">
        <v>26.687999999999999</v>
      </c>
      <c r="C289">
        <v>2.8736199999999998</v>
      </c>
      <c r="D289">
        <v>3.7193580000000002</v>
      </c>
      <c r="E289">
        <v>7.2990093980187964E-2</v>
      </c>
      <c r="F289">
        <v>9.4471882143764299E-2</v>
      </c>
      <c r="G289">
        <v>8.5929363001613787E-2</v>
      </c>
    </row>
    <row r="290" spans="1:7" x14ac:dyDescent="0.35">
      <c r="A290">
        <v>9.5999999999999979</v>
      </c>
      <c r="B290">
        <v>26.72</v>
      </c>
      <c r="C290">
        <v>2.872916</v>
      </c>
      <c r="D290">
        <v>3.731859</v>
      </c>
      <c r="E290">
        <v>7.2972212344424692E-2</v>
      </c>
      <c r="F290">
        <v>9.478940817881637E-2</v>
      </c>
      <c r="G290">
        <v>8.6246673302762478E-2</v>
      </c>
    </row>
    <row r="291" spans="1:7" x14ac:dyDescent="0.35">
      <c r="A291">
        <v>9.6479999999999997</v>
      </c>
      <c r="B291">
        <v>26.768000000000001</v>
      </c>
      <c r="C291">
        <v>2.8732760000000002</v>
      </c>
      <c r="D291">
        <v>3.7484229999999998</v>
      </c>
      <c r="E291">
        <v>7.2981356362712732E-2</v>
      </c>
      <c r="F291">
        <v>9.5210134620269241E-2</v>
      </c>
      <c r="G291">
        <v>8.6667474393641808E-2</v>
      </c>
    </row>
    <row r="292" spans="1:7" x14ac:dyDescent="0.35">
      <c r="A292">
        <v>9.68</v>
      </c>
      <c r="B292">
        <v>26.8</v>
      </c>
      <c r="C292">
        <v>2.8743889999999999</v>
      </c>
      <c r="D292">
        <v>3.7560880000000001</v>
      </c>
      <c r="E292">
        <v>7.300962661925324E-2</v>
      </c>
      <c r="F292">
        <v>9.5404826009652027E-2</v>
      </c>
      <c r="G292">
        <v>8.6862466834156854E-2</v>
      </c>
    </row>
    <row r="293" spans="1:7" x14ac:dyDescent="0.35">
      <c r="A293">
        <v>9.7119999999999997</v>
      </c>
      <c r="B293">
        <v>26.832000000000001</v>
      </c>
      <c r="C293">
        <v>2.8751190000000002</v>
      </c>
      <c r="D293">
        <v>3.7685230000000001</v>
      </c>
      <c r="E293">
        <v>7.3028168656337322E-2</v>
      </c>
      <c r="F293">
        <v>9.5720675641351297E-2</v>
      </c>
      <c r="G293">
        <v>8.7178505938306894E-2</v>
      </c>
    </row>
    <row r="294" spans="1:7" x14ac:dyDescent="0.35">
      <c r="A294">
        <v>9.7439999999999998</v>
      </c>
      <c r="B294">
        <v>26.864000000000001</v>
      </c>
      <c r="C294">
        <v>2.8740619999999999</v>
      </c>
      <c r="D294">
        <v>3.7796750000000001</v>
      </c>
      <c r="E294">
        <v>7.3001320802641601E-2</v>
      </c>
      <c r="F294">
        <v>9.6003937007874018E-2</v>
      </c>
      <c r="G294">
        <v>8.7461448197987193E-2</v>
      </c>
    </row>
    <row r="295" spans="1:7" x14ac:dyDescent="0.35">
      <c r="A295">
        <v>9.7759999999999998</v>
      </c>
      <c r="B295">
        <v>26.896000000000001</v>
      </c>
      <c r="C295">
        <v>2.8744360000000002</v>
      </c>
      <c r="D295">
        <v>3.7967939999999998</v>
      </c>
      <c r="E295">
        <v>7.3010820421640851E-2</v>
      </c>
      <c r="F295">
        <v>9.6438760477520952E-2</v>
      </c>
      <c r="G295">
        <v>8.7896350214960325E-2</v>
      </c>
    </row>
    <row r="296" spans="1:7" x14ac:dyDescent="0.35">
      <c r="A296">
        <v>9.8089999999999975</v>
      </c>
      <c r="B296">
        <v>26.928999999999998</v>
      </c>
      <c r="C296">
        <v>2.874295</v>
      </c>
      <c r="D296">
        <v>3.8059099999999999</v>
      </c>
      <c r="E296">
        <v>7.3007239014478031E-2</v>
      </c>
      <c r="F296">
        <v>9.6670307340614686E-2</v>
      </c>
      <c r="G296">
        <v>8.8127843255297517E-2</v>
      </c>
    </row>
    <row r="297" spans="1:7" x14ac:dyDescent="0.35">
      <c r="A297">
        <v>9.84</v>
      </c>
      <c r="B297">
        <v>26.96</v>
      </c>
      <c r="C297">
        <v>2.8752420000000001</v>
      </c>
      <c r="D297">
        <v>3.8176749999999999</v>
      </c>
      <c r="E297">
        <v>7.3031292862585737E-2</v>
      </c>
      <c r="F297">
        <v>9.6969138938277882E-2</v>
      </c>
      <c r="G297">
        <v>8.8426924492224446E-2</v>
      </c>
    </row>
    <row r="298" spans="1:7" x14ac:dyDescent="0.35">
      <c r="A298">
        <v>9.8719999999999999</v>
      </c>
      <c r="B298">
        <v>26.992000000000001</v>
      </c>
      <c r="C298">
        <v>2.8731719999999998</v>
      </c>
      <c r="D298">
        <v>3.8258390000000002</v>
      </c>
      <c r="E298">
        <v>7.2978714757429522E-2</v>
      </c>
      <c r="F298">
        <v>9.7176504953009918E-2</v>
      </c>
      <c r="G298">
        <v>8.8633701902568224E-2</v>
      </c>
    </row>
    <row r="299" spans="1:7" x14ac:dyDescent="0.35">
      <c r="A299">
        <v>9.9039999999999999</v>
      </c>
      <c r="B299">
        <v>27.024000000000001</v>
      </c>
      <c r="C299">
        <v>2.8737740000000001</v>
      </c>
      <c r="D299">
        <v>3.8390409999999999</v>
      </c>
      <c r="E299">
        <v>7.2994005588011182E-2</v>
      </c>
      <c r="F299">
        <v>9.7511836423672851E-2</v>
      </c>
      <c r="G299">
        <v>8.896917795711104E-2</v>
      </c>
    </row>
    <row r="300" spans="1:7" x14ac:dyDescent="0.35">
      <c r="A300">
        <v>9.9359999999999999</v>
      </c>
      <c r="B300">
        <v>27.056000000000001</v>
      </c>
      <c r="C300">
        <v>2.8737699999999999</v>
      </c>
      <c r="D300">
        <v>3.8504779999999998</v>
      </c>
      <c r="E300">
        <v>7.2993903987807973E-2</v>
      </c>
      <c r="F300">
        <v>9.7802336804673609E-2</v>
      </c>
      <c r="G300">
        <v>8.9259660420977133E-2</v>
      </c>
    </row>
    <row r="301" spans="1:7" x14ac:dyDescent="0.35">
      <c r="A301">
        <v>9.968</v>
      </c>
      <c r="B301">
        <v>27.088000000000001</v>
      </c>
      <c r="C301">
        <v>2.8745799999999999</v>
      </c>
      <c r="D301">
        <v>3.8646250000000002</v>
      </c>
      <c r="E301">
        <v>7.3014478028956054E-2</v>
      </c>
      <c r="F301">
        <v>9.8161671323342664E-2</v>
      </c>
      <c r="G301">
        <v>8.9619196804883755E-2</v>
      </c>
    </row>
    <row r="302" spans="1:7" x14ac:dyDescent="0.35">
      <c r="A302">
        <v>10</v>
      </c>
      <c r="B302">
        <v>27.12</v>
      </c>
      <c r="C302">
        <v>2.8725149999999999</v>
      </c>
      <c r="D302">
        <v>3.87412</v>
      </c>
      <c r="E302">
        <v>7.2962026924053847E-2</v>
      </c>
      <c r="F302">
        <v>9.8402844805689615E-2</v>
      </c>
      <c r="G302">
        <v>8.9859799448718386E-2</v>
      </c>
    </row>
    <row r="303" spans="1:7" x14ac:dyDescent="0.35">
      <c r="A303">
        <v>10.032</v>
      </c>
      <c r="B303">
        <v>27.152000000000001</v>
      </c>
      <c r="C303">
        <v>2.8732690000000001</v>
      </c>
      <c r="D303">
        <v>3.885113</v>
      </c>
      <c r="E303">
        <v>7.2981178562357127E-2</v>
      </c>
      <c r="F303">
        <v>9.868206756413514E-2</v>
      </c>
      <c r="G303">
        <v>9.0139206410140102E-2</v>
      </c>
    </row>
    <row r="304" spans="1:7" x14ac:dyDescent="0.35">
      <c r="A304">
        <v>10.08</v>
      </c>
      <c r="B304">
        <v>27.2</v>
      </c>
      <c r="C304">
        <v>2.8717649999999999</v>
      </c>
      <c r="D304">
        <v>3.900074</v>
      </c>
      <c r="E304">
        <v>7.2942976885953775E-2</v>
      </c>
      <c r="F304">
        <v>9.9062077724155456E-2</v>
      </c>
      <c r="G304">
        <v>9.0518804421153315E-2</v>
      </c>
    </row>
    <row r="305" spans="1:7" x14ac:dyDescent="0.35">
      <c r="A305">
        <v>10.112</v>
      </c>
      <c r="B305">
        <v>27.231999999999999</v>
      </c>
      <c r="C305">
        <v>2.8692549999999999</v>
      </c>
      <c r="D305">
        <v>3.912318</v>
      </c>
      <c r="E305">
        <v>7.2879222758445522E-2</v>
      </c>
      <c r="F305">
        <v>9.9373075946151898E-2</v>
      </c>
      <c r="G305">
        <v>9.0829172033283584E-2</v>
      </c>
    </row>
    <row r="306" spans="1:7" x14ac:dyDescent="0.35">
      <c r="A306">
        <v>10.144</v>
      </c>
      <c r="B306">
        <v>27.263999999999999</v>
      </c>
      <c r="C306">
        <v>2.8697339999999998</v>
      </c>
      <c r="D306">
        <v>3.923378</v>
      </c>
      <c r="E306">
        <v>7.2891389382778768E-2</v>
      </c>
      <c r="F306">
        <v>9.9654000508001023E-2</v>
      </c>
      <c r="G306">
        <v>9.1110198056056274E-2</v>
      </c>
    </row>
    <row r="307" spans="1:7" x14ac:dyDescent="0.35">
      <c r="A307">
        <v>10.176</v>
      </c>
      <c r="B307">
        <v>27.295999999999999</v>
      </c>
      <c r="C307">
        <v>2.872487</v>
      </c>
      <c r="D307">
        <v>3.9288959999999999</v>
      </c>
      <c r="E307">
        <v>7.2961315722631453E-2</v>
      </c>
      <c r="F307">
        <v>9.9794157988315979E-2</v>
      </c>
      <c r="G307">
        <v>9.1251032482292715E-2</v>
      </c>
    </row>
    <row r="308" spans="1:7" x14ac:dyDescent="0.35">
      <c r="A308">
        <v>10.208</v>
      </c>
      <c r="B308">
        <v>27.327999999999999</v>
      </c>
      <c r="C308">
        <v>2.8759030000000001</v>
      </c>
      <c r="D308">
        <v>3.9432849999999999</v>
      </c>
      <c r="E308">
        <v>7.3048082296164593E-2</v>
      </c>
      <c r="F308">
        <v>0.1001596393192786</v>
      </c>
      <c r="G308">
        <v>9.1617413508907827E-2</v>
      </c>
    </row>
    <row r="309" spans="1:7" x14ac:dyDescent="0.35">
      <c r="A309">
        <v>10.24</v>
      </c>
      <c r="B309">
        <v>27.36</v>
      </c>
      <c r="C309">
        <v>2.87371</v>
      </c>
      <c r="D309">
        <v>3.956604</v>
      </c>
      <c r="E309">
        <v>7.2992379984759978E-2</v>
      </c>
      <c r="F309">
        <v>0.1004979425958852</v>
      </c>
      <c r="G309">
        <v>9.1955099306012617E-2</v>
      </c>
    </row>
    <row r="310" spans="1:7" x14ac:dyDescent="0.35">
      <c r="A310">
        <v>10.272</v>
      </c>
      <c r="B310">
        <v>27.391999999999999</v>
      </c>
      <c r="C310">
        <v>2.8727909999999999</v>
      </c>
      <c r="D310">
        <v>3.9808240000000001</v>
      </c>
      <c r="E310">
        <v>7.296903733807468E-2</v>
      </c>
      <c r="F310">
        <v>0.10111313182626371</v>
      </c>
      <c r="G310">
        <v>9.2570016910966973E-2</v>
      </c>
    </row>
    <row r="311" spans="1:7" x14ac:dyDescent="0.35">
      <c r="A311">
        <v>10.304</v>
      </c>
      <c r="B311">
        <v>27.423999999999999</v>
      </c>
      <c r="C311">
        <v>2.8738640000000002</v>
      </c>
      <c r="D311">
        <v>3.988426</v>
      </c>
      <c r="E311">
        <v>7.2996291592583196E-2</v>
      </c>
      <c r="F311">
        <v>0.101306223012446</v>
      </c>
      <c r="G311">
        <v>9.276337674354522E-2</v>
      </c>
    </row>
    <row r="312" spans="1:7" x14ac:dyDescent="0.35">
      <c r="A312">
        <v>10.335000000000001</v>
      </c>
      <c r="B312">
        <v>27.454999999999998</v>
      </c>
      <c r="C312">
        <v>2.874298</v>
      </c>
      <c r="D312">
        <v>3.9972259999999999</v>
      </c>
      <c r="E312">
        <v>7.3007315214630428E-2</v>
      </c>
      <c r="F312">
        <v>0.1015297434594869</v>
      </c>
      <c r="G312">
        <v>9.2986999841513179E-2</v>
      </c>
    </row>
    <row r="313" spans="1:7" x14ac:dyDescent="0.35">
      <c r="A313">
        <v>10.368</v>
      </c>
      <c r="B313">
        <v>27.488</v>
      </c>
      <c r="C313">
        <v>2.87385</v>
      </c>
      <c r="D313">
        <v>4.0026159999999997</v>
      </c>
      <c r="E313">
        <v>7.2995935991871985E-2</v>
      </c>
      <c r="F313">
        <v>0.1016666497332995</v>
      </c>
      <c r="G313">
        <v>9.3123780511467427E-2</v>
      </c>
    </row>
    <row r="314" spans="1:7" x14ac:dyDescent="0.35">
      <c r="A314">
        <v>10.4</v>
      </c>
      <c r="B314">
        <v>27.52</v>
      </c>
      <c r="C314">
        <v>2.8720590000000001</v>
      </c>
      <c r="D314">
        <v>4.0105500000000003</v>
      </c>
      <c r="E314">
        <v>7.2950444500889014E-2</v>
      </c>
      <c r="F314">
        <v>0.1018681737363475</v>
      </c>
      <c r="G314">
        <v>9.3324836434400538E-2</v>
      </c>
    </row>
    <row r="315" spans="1:7" x14ac:dyDescent="0.35">
      <c r="A315">
        <v>10.432</v>
      </c>
      <c r="B315">
        <v>27.552</v>
      </c>
      <c r="C315">
        <v>2.8752870000000001</v>
      </c>
      <c r="D315">
        <v>4.011673</v>
      </c>
      <c r="E315">
        <v>7.3032435864871736E-2</v>
      </c>
      <c r="F315">
        <v>0.101896697993396</v>
      </c>
      <c r="G315">
        <v>9.3354199435836907E-2</v>
      </c>
    </row>
    <row r="316" spans="1:7" x14ac:dyDescent="0.35">
      <c r="A316">
        <v>10.48</v>
      </c>
      <c r="B316">
        <v>27.6</v>
      </c>
      <c r="C316">
        <v>2.8784800000000001</v>
      </c>
      <c r="D316">
        <v>4.0190910000000004</v>
      </c>
      <c r="E316">
        <v>7.3113538227076461E-2</v>
      </c>
      <c r="F316">
        <v>0.1020851155702312</v>
      </c>
      <c r="G316">
        <v>9.3543506304946331E-2</v>
      </c>
    </row>
    <row r="317" spans="1:7" x14ac:dyDescent="0.35">
      <c r="A317">
        <v>10.512</v>
      </c>
      <c r="B317">
        <v>27.632000000000001</v>
      </c>
      <c r="C317">
        <v>2.8771879999999999</v>
      </c>
      <c r="D317">
        <v>4.0315760000000003</v>
      </c>
      <c r="E317">
        <v>7.3080721361442724E-2</v>
      </c>
      <c r="F317">
        <v>0.10240223520447039</v>
      </c>
      <c r="G317">
        <v>9.3860233534846446E-2</v>
      </c>
    </row>
    <row r="318" spans="1:7" x14ac:dyDescent="0.35">
      <c r="A318">
        <v>10.544</v>
      </c>
      <c r="B318">
        <v>27.664000000000001</v>
      </c>
      <c r="C318">
        <v>2.8769399999999998</v>
      </c>
      <c r="D318">
        <v>4.0343970000000002</v>
      </c>
      <c r="E318">
        <v>7.3074422148844298E-2</v>
      </c>
      <c r="F318">
        <v>0.10247388874777751</v>
      </c>
      <c r="G318">
        <v>9.393181271028421E-2</v>
      </c>
    </row>
    <row r="319" spans="1:7" x14ac:dyDescent="0.35">
      <c r="A319">
        <v>10.576000000000001</v>
      </c>
      <c r="B319">
        <v>27.696000000000002</v>
      </c>
      <c r="C319">
        <v>2.87582</v>
      </c>
      <c r="D319">
        <v>4.0427010000000001</v>
      </c>
      <c r="E319">
        <v>7.3045974091948185E-2</v>
      </c>
      <c r="F319">
        <v>0.10268481076962151</v>
      </c>
      <c r="G319">
        <v>9.414241201918884E-2</v>
      </c>
    </row>
    <row r="320" spans="1:7" x14ac:dyDescent="0.35">
      <c r="A320">
        <v>10.608000000000001</v>
      </c>
      <c r="B320">
        <v>27.728000000000002</v>
      </c>
      <c r="C320">
        <v>2.8783590000000001</v>
      </c>
      <c r="D320">
        <v>4.0502190000000002</v>
      </c>
      <c r="E320">
        <v>7.3110464820929644E-2</v>
      </c>
      <c r="F320">
        <v>0.10287576835153669</v>
      </c>
      <c r="G320">
        <v>9.4334071870030289E-2</v>
      </c>
    </row>
    <row r="321" spans="1:7" x14ac:dyDescent="0.35">
      <c r="A321">
        <v>10.641</v>
      </c>
      <c r="B321">
        <v>27.760999999999999</v>
      </c>
      <c r="C321">
        <v>2.8772700000000002</v>
      </c>
      <c r="D321">
        <v>4.0553559999999997</v>
      </c>
      <c r="E321">
        <v>7.3082804165608348E-2</v>
      </c>
      <c r="F321">
        <v>0.1030062484124968</v>
      </c>
      <c r="G321">
        <v>9.4464232568744366E-2</v>
      </c>
    </row>
    <row r="322" spans="1:7" x14ac:dyDescent="0.35">
      <c r="A322">
        <v>10.672000000000001</v>
      </c>
      <c r="B322">
        <v>27.792000000000002</v>
      </c>
      <c r="C322">
        <v>2.8741509999999999</v>
      </c>
      <c r="D322">
        <v>4.0543089999999999</v>
      </c>
      <c r="E322">
        <v>7.3003581407162815E-2</v>
      </c>
      <c r="F322">
        <v>0.1029796545593091</v>
      </c>
      <c r="G322">
        <v>9.4436794501915181E-2</v>
      </c>
    </row>
    <row r="323" spans="1:7" x14ac:dyDescent="0.35">
      <c r="A323">
        <v>10.704000000000001</v>
      </c>
      <c r="B323">
        <v>27.824000000000002</v>
      </c>
      <c r="C323">
        <v>2.8721399999999999</v>
      </c>
      <c r="D323">
        <v>4.0621720000000003</v>
      </c>
      <c r="E323">
        <v>7.2952501905003811E-2</v>
      </c>
      <c r="F323">
        <v>0.10317937515875029</v>
      </c>
      <c r="G323">
        <v>9.4635995559638711E-2</v>
      </c>
    </row>
    <row r="324" spans="1:7" x14ac:dyDescent="0.35">
      <c r="A324">
        <v>10.736000000000001</v>
      </c>
      <c r="B324">
        <v>27.856000000000002</v>
      </c>
      <c r="C324">
        <v>2.8767649999999998</v>
      </c>
      <c r="D324">
        <v>4.0747109999999997</v>
      </c>
      <c r="E324">
        <v>7.3069977139954279E-2</v>
      </c>
      <c r="F324">
        <v>0.1034978663957328</v>
      </c>
      <c r="G324">
        <v>9.495567976995975E-2</v>
      </c>
    </row>
    <row r="325" spans="1:7" x14ac:dyDescent="0.35">
      <c r="A325">
        <v>10.768000000000001</v>
      </c>
      <c r="B325">
        <v>27.888000000000002</v>
      </c>
      <c r="C325">
        <v>2.878358</v>
      </c>
      <c r="D325">
        <v>4.0865220000000004</v>
      </c>
      <c r="E325">
        <v>7.3110439420878845E-2</v>
      </c>
      <c r="F325">
        <v>0.1037978663957328</v>
      </c>
      <c r="G325">
        <v>9.5256110270271505E-2</v>
      </c>
    </row>
    <row r="326" spans="1:7" x14ac:dyDescent="0.35">
      <c r="A326">
        <v>10.8</v>
      </c>
      <c r="B326">
        <v>27.92</v>
      </c>
      <c r="C326">
        <v>2.8744299999999998</v>
      </c>
      <c r="D326">
        <v>4.1115959999999996</v>
      </c>
      <c r="E326">
        <v>7.3010668021336045E-2</v>
      </c>
      <c r="F326">
        <v>0.1044347472694945</v>
      </c>
      <c r="G326">
        <v>9.5891883672035688E-2</v>
      </c>
    </row>
    <row r="327" spans="1:7" x14ac:dyDescent="0.35">
      <c r="A327">
        <v>10.832000000000001</v>
      </c>
      <c r="B327">
        <v>27.952000000000002</v>
      </c>
      <c r="C327">
        <v>2.8750399999999998</v>
      </c>
      <c r="D327">
        <v>4.1227549999999997</v>
      </c>
      <c r="E327">
        <v>7.3026162052324109E-2</v>
      </c>
      <c r="F327">
        <v>0.1047181864363729</v>
      </c>
      <c r="G327">
        <v>9.617546665353198E-2</v>
      </c>
    </row>
    <row r="328" spans="1:7" x14ac:dyDescent="0.35">
      <c r="A328">
        <v>10.88</v>
      </c>
      <c r="B328">
        <v>28</v>
      </c>
      <c r="C328">
        <v>2.8766829999999999</v>
      </c>
      <c r="D328">
        <v>4.1371279999999997</v>
      </c>
      <c r="E328">
        <v>7.3067894335788669E-2</v>
      </c>
      <c r="F328">
        <v>0.1050832613665227</v>
      </c>
      <c r="G328">
        <v>9.6540959784744418E-2</v>
      </c>
    </row>
    <row r="329" spans="1:7" x14ac:dyDescent="0.35">
      <c r="A329">
        <v>10.912000000000001</v>
      </c>
      <c r="B329">
        <v>28.032</v>
      </c>
      <c r="C329">
        <v>2.8806470000000002</v>
      </c>
      <c r="D329">
        <v>4.1464449999999999</v>
      </c>
      <c r="E329">
        <v>7.316858013716028E-2</v>
      </c>
      <c r="F329">
        <v>0.1053199136398273</v>
      </c>
      <c r="G329">
        <v>9.6778725623256345E-2</v>
      </c>
    </row>
    <row r="330" spans="1:7" x14ac:dyDescent="0.35">
      <c r="A330">
        <v>10.944000000000001</v>
      </c>
      <c r="B330">
        <v>28.064</v>
      </c>
      <c r="C330">
        <v>2.877866</v>
      </c>
      <c r="D330">
        <v>4.1626519999999996</v>
      </c>
      <c r="E330">
        <v>7.3097942595885201E-2</v>
      </c>
      <c r="F330">
        <v>0.1057315722631445</v>
      </c>
      <c r="G330">
        <v>9.7189557833138374E-2</v>
      </c>
    </row>
    <row r="331" spans="1:7" x14ac:dyDescent="0.35">
      <c r="A331">
        <v>10.976000000000001</v>
      </c>
      <c r="B331">
        <v>28.096</v>
      </c>
      <c r="C331">
        <v>2.8755839999999999</v>
      </c>
      <c r="D331">
        <v>4.1723809999999997</v>
      </c>
      <c r="E331">
        <v>7.3039979679959358E-2</v>
      </c>
      <c r="F331">
        <v>0.1059786893573787</v>
      </c>
      <c r="G331">
        <v>9.743604504009501E-2</v>
      </c>
    </row>
    <row r="332" spans="1:7" x14ac:dyDescent="0.35">
      <c r="A332">
        <v>11.007999999999999</v>
      </c>
      <c r="B332">
        <v>28.128</v>
      </c>
      <c r="C332">
        <v>2.874997</v>
      </c>
      <c r="D332">
        <v>4.1846730000000001</v>
      </c>
      <c r="E332">
        <v>7.3025069850139707E-2</v>
      </c>
      <c r="F332">
        <v>0.1062909067818136</v>
      </c>
      <c r="G332">
        <v>9.7748093735566421E-2</v>
      </c>
    </row>
    <row r="333" spans="1:7" x14ac:dyDescent="0.35">
      <c r="A333">
        <v>11.04</v>
      </c>
      <c r="B333">
        <v>28.16</v>
      </c>
      <c r="C333">
        <v>2.8780199999999998</v>
      </c>
      <c r="D333">
        <v>4.1938969999999998</v>
      </c>
      <c r="E333">
        <v>7.3101854203708405E-2</v>
      </c>
      <c r="F333">
        <v>0.1065251968503937</v>
      </c>
      <c r="G333">
        <v>9.7983177846445751E-2</v>
      </c>
    </row>
    <row r="334" spans="1:7" x14ac:dyDescent="0.35">
      <c r="A334">
        <v>11.071999999999999</v>
      </c>
      <c r="B334">
        <v>28.192</v>
      </c>
      <c r="C334">
        <v>2.8774190000000002</v>
      </c>
      <c r="D334">
        <v>4.2060789999999999</v>
      </c>
      <c r="E334">
        <v>7.3086588773177558E-2</v>
      </c>
      <c r="F334">
        <v>0.1068346202692405</v>
      </c>
      <c r="G334">
        <v>9.8292418458539976E-2</v>
      </c>
    </row>
    <row r="335" spans="1:7" x14ac:dyDescent="0.35">
      <c r="A335">
        <v>11.103999999999999</v>
      </c>
      <c r="B335">
        <v>28.224</v>
      </c>
      <c r="C335">
        <v>2.8745910000000001</v>
      </c>
      <c r="D335">
        <v>4.217149</v>
      </c>
      <c r="E335">
        <v>7.3014757429514868E-2</v>
      </c>
      <c r="F335">
        <v>0.10711579883159771</v>
      </c>
      <c r="G335">
        <v>9.8572840766630157E-2</v>
      </c>
    </row>
    <row r="336" spans="1:7" x14ac:dyDescent="0.35">
      <c r="A336">
        <v>11.135999999999999</v>
      </c>
      <c r="B336">
        <v>28.256</v>
      </c>
      <c r="C336">
        <v>2.875092</v>
      </c>
      <c r="D336">
        <v>4.2268540000000003</v>
      </c>
      <c r="E336">
        <v>7.3027482854965714E-2</v>
      </c>
      <c r="F336">
        <v>0.1073623063246127</v>
      </c>
      <c r="G336">
        <v>9.8819463110839237E-2</v>
      </c>
    </row>
    <row r="337" spans="1:7" x14ac:dyDescent="0.35">
      <c r="A337">
        <v>11.169</v>
      </c>
      <c r="B337">
        <v>28.289000000000001</v>
      </c>
      <c r="C337">
        <v>2.878301</v>
      </c>
      <c r="D337">
        <v>4.2389710000000003</v>
      </c>
      <c r="E337">
        <v>7.3108991617983246E-2</v>
      </c>
      <c r="F337">
        <v>0.10767007874015749</v>
      </c>
      <c r="G337">
        <v>9.9128069721424086E-2</v>
      </c>
    </row>
    <row r="338" spans="1:7" x14ac:dyDescent="0.35">
      <c r="A338">
        <v>11.2</v>
      </c>
      <c r="B338">
        <v>28.32</v>
      </c>
      <c r="C338">
        <v>2.8800690000000002</v>
      </c>
      <c r="D338">
        <v>4.2476770000000004</v>
      </c>
      <c r="E338">
        <v>7.3153898907797832E-2</v>
      </c>
      <c r="F338">
        <v>0.10789121158242319</v>
      </c>
      <c r="G338">
        <v>9.9349685264504273E-2</v>
      </c>
    </row>
    <row r="339" spans="1:7" x14ac:dyDescent="0.35">
      <c r="A339">
        <v>11.231999999999999</v>
      </c>
      <c r="B339">
        <v>28.352</v>
      </c>
      <c r="C339">
        <v>2.8788749999999999</v>
      </c>
      <c r="D339">
        <v>4.2612120000000004</v>
      </c>
      <c r="E339">
        <v>7.3123571247142499E-2</v>
      </c>
      <c r="F339">
        <v>0.1082350012700026</v>
      </c>
      <c r="G339">
        <v>9.9693117422520641E-2</v>
      </c>
    </row>
    <row r="340" spans="1:7" x14ac:dyDescent="0.35">
      <c r="A340">
        <v>11.28</v>
      </c>
      <c r="B340">
        <v>28.4</v>
      </c>
      <c r="C340">
        <v>2.877796</v>
      </c>
      <c r="D340">
        <v>4.2733549999999996</v>
      </c>
      <c r="E340">
        <v>7.3096164592329191E-2</v>
      </c>
      <c r="F340">
        <v>0.1085434340868682</v>
      </c>
      <c r="G340">
        <v>0.1000012372962814</v>
      </c>
    </row>
    <row r="341" spans="1:7" x14ac:dyDescent="0.35">
      <c r="A341">
        <v>11.311999999999999</v>
      </c>
      <c r="B341">
        <v>28.431999999999999</v>
      </c>
      <c r="C341">
        <v>2.8773019999999998</v>
      </c>
      <c r="D341">
        <v>4.2893400000000002</v>
      </c>
      <c r="E341">
        <v>7.3083616967233936E-2</v>
      </c>
      <c r="F341">
        <v>0.1089494538989078</v>
      </c>
      <c r="G341">
        <v>0.1004071024965135</v>
      </c>
    </row>
    <row r="342" spans="1:7" x14ac:dyDescent="0.35">
      <c r="A342">
        <v>11.343999999999999</v>
      </c>
      <c r="B342">
        <v>28.463999999999999</v>
      </c>
      <c r="C342">
        <v>2.8789310000000001</v>
      </c>
      <c r="D342">
        <v>4.2979450000000003</v>
      </c>
      <c r="E342">
        <v>7.3124993649987313E-2</v>
      </c>
      <c r="F342">
        <v>0.1091680213360427</v>
      </c>
      <c r="G342">
        <v>0.1006260977697645</v>
      </c>
    </row>
    <row r="343" spans="1:7" x14ac:dyDescent="0.35">
      <c r="A343">
        <v>11.375999999999999</v>
      </c>
      <c r="B343">
        <v>28.495999999999999</v>
      </c>
      <c r="C343">
        <v>2.8787219999999998</v>
      </c>
      <c r="D343">
        <v>4.3127940000000002</v>
      </c>
      <c r="E343">
        <v>7.311968503937008E-2</v>
      </c>
      <c r="F343">
        <v>0.1095451866903734</v>
      </c>
      <c r="G343">
        <v>0.1010031839201562</v>
      </c>
    </row>
    <row r="344" spans="1:7" x14ac:dyDescent="0.35">
      <c r="A344">
        <v>11.407999999999999</v>
      </c>
      <c r="B344">
        <v>28.527999999999999</v>
      </c>
      <c r="C344">
        <v>2.8770519999999999</v>
      </c>
      <c r="D344">
        <v>4.3240949999999998</v>
      </c>
      <c r="E344">
        <v>7.3077266954533912E-2</v>
      </c>
      <c r="F344">
        <v>0.1098322326644653</v>
      </c>
      <c r="G344">
        <v>0.1012897679822629</v>
      </c>
    </row>
    <row r="345" spans="1:7" x14ac:dyDescent="0.35">
      <c r="A345">
        <v>11.44</v>
      </c>
      <c r="B345">
        <v>28.56</v>
      </c>
      <c r="C345">
        <v>2.8785799999999999</v>
      </c>
      <c r="D345">
        <v>4.3352349999999999</v>
      </c>
      <c r="E345">
        <v>7.3116078232156462E-2</v>
      </c>
      <c r="F345">
        <v>0.1101151892303785</v>
      </c>
      <c r="G345">
        <v>0.10157311531270349</v>
      </c>
    </row>
    <row r="346" spans="1:7" x14ac:dyDescent="0.35">
      <c r="A346">
        <v>11.472</v>
      </c>
      <c r="B346">
        <v>28.591999999999999</v>
      </c>
      <c r="C346">
        <v>2.8786079999999998</v>
      </c>
      <c r="D346">
        <v>4.3460320000000001</v>
      </c>
      <c r="E346">
        <v>7.3116789433578869E-2</v>
      </c>
      <c r="F346">
        <v>0.1103894335788672</v>
      </c>
      <c r="G346">
        <v>0.1018473517187474</v>
      </c>
    </row>
    <row r="347" spans="1:7" x14ac:dyDescent="0.35">
      <c r="A347">
        <v>11.504</v>
      </c>
      <c r="B347">
        <v>28.623999999999999</v>
      </c>
      <c r="C347">
        <v>2.8791039999999999</v>
      </c>
      <c r="D347">
        <v>4.3586919999999996</v>
      </c>
      <c r="E347">
        <v>7.3129387858775721E-2</v>
      </c>
      <c r="F347">
        <v>0.1107109982219964</v>
      </c>
      <c r="G347">
        <v>0.1021690324599093</v>
      </c>
    </row>
    <row r="348" spans="1:7" x14ac:dyDescent="0.35">
      <c r="A348">
        <v>11.536</v>
      </c>
      <c r="B348">
        <v>28.655999999999999</v>
      </c>
      <c r="C348">
        <v>2.8782730000000001</v>
      </c>
      <c r="D348">
        <v>4.3710889999999996</v>
      </c>
      <c r="E348">
        <v>7.3108280416560839E-2</v>
      </c>
      <c r="F348">
        <v>0.1110258826517653</v>
      </c>
      <c r="G348">
        <v>0.1024836756310052</v>
      </c>
    </row>
    <row r="349" spans="1:7" x14ac:dyDescent="0.35">
      <c r="A349">
        <v>11.568</v>
      </c>
      <c r="B349">
        <v>28.687999999999999</v>
      </c>
      <c r="C349">
        <v>2.8790330000000002</v>
      </c>
      <c r="D349">
        <v>4.3802940000000001</v>
      </c>
      <c r="E349">
        <v>7.3127584455168926E-2</v>
      </c>
      <c r="F349">
        <v>0.11125969011938031</v>
      </c>
      <c r="G349">
        <v>0.1027176738411452</v>
      </c>
    </row>
    <row r="350" spans="1:7" x14ac:dyDescent="0.35">
      <c r="A350">
        <v>11.6</v>
      </c>
      <c r="B350">
        <v>28.72</v>
      </c>
      <c r="C350">
        <v>2.8798339999999998</v>
      </c>
      <c r="D350">
        <v>4.3927259999999997</v>
      </c>
      <c r="E350">
        <v>7.314792989585979E-2</v>
      </c>
      <c r="F350">
        <v>0.1115754635509271</v>
      </c>
      <c r="G350">
        <v>0.10303364723514929</v>
      </c>
    </row>
    <row r="351" spans="1:7" x14ac:dyDescent="0.35">
      <c r="A351">
        <v>11.632</v>
      </c>
      <c r="B351">
        <v>28.751999999999999</v>
      </c>
      <c r="C351">
        <v>2.8799000000000001</v>
      </c>
      <c r="D351">
        <v>4.4027659999999997</v>
      </c>
      <c r="E351">
        <v>7.3149606299212605E-2</v>
      </c>
      <c r="F351">
        <v>0.11183048006096009</v>
      </c>
      <c r="G351">
        <v>0.1032886669801804</v>
      </c>
    </row>
    <row r="352" spans="1:7" x14ac:dyDescent="0.35">
      <c r="A352">
        <v>11.68</v>
      </c>
      <c r="B352">
        <v>28.8</v>
      </c>
      <c r="C352">
        <v>2.878374</v>
      </c>
      <c r="D352">
        <v>4.4167569999999996</v>
      </c>
      <c r="E352">
        <v>7.3110845821691653E-2</v>
      </c>
      <c r="F352">
        <v>0.11218585217170431</v>
      </c>
      <c r="G352">
        <v>0.1036436088384325</v>
      </c>
    </row>
    <row r="353" spans="1:7" x14ac:dyDescent="0.35">
      <c r="A353">
        <v>11.712</v>
      </c>
      <c r="B353">
        <v>28.832000000000001</v>
      </c>
      <c r="C353">
        <v>2.8784969999999999</v>
      </c>
      <c r="D353">
        <v>4.4289019999999999</v>
      </c>
      <c r="E353">
        <v>7.3113970027940053E-2</v>
      </c>
      <c r="F353">
        <v>0.1124943357886716</v>
      </c>
      <c r="G353">
        <v>0.1039521082654567</v>
      </c>
    </row>
    <row r="354" spans="1:7" x14ac:dyDescent="0.35">
      <c r="A354">
        <v>11.744</v>
      </c>
      <c r="B354">
        <v>28.864000000000001</v>
      </c>
      <c r="C354">
        <v>2.8804150000000002</v>
      </c>
      <c r="D354">
        <v>4.4386809999999999</v>
      </c>
      <c r="E354">
        <v>7.3162687325374662E-2</v>
      </c>
      <c r="F354">
        <v>0.1127427228854458</v>
      </c>
      <c r="G354">
        <v>0.1042009979010439</v>
      </c>
    </row>
    <row r="355" spans="1:7" x14ac:dyDescent="0.35">
      <c r="A355">
        <v>11.776999999999999</v>
      </c>
      <c r="B355">
        <v>28.896999999999998</v>
      </c>
      <c r="C355">
        <v>2.8801269999999999</v>
      </c>
      <c r="D355">
        <v>4.4484130000000004</v>
      </c>
      <c r="E355">
        <v>7.315537211074423E-2</v>
      </c>
      <c r="F355">
        <v>0.11298991617983239</v>
      </c>
      <c r="G355">
        <v>0.10444809802048489</v>
      </c>
    </row>
    <row r="356" spans="1:7" x14ac:dyDescent="0.35">
      <c r="A356">
        <v>11.808</v>
      </c>
      <c r="B356">
        <v>28.928000000000001</v>
      </c>
      <c r="C356">
        <v>2.879769</v>
      </c>
      <c r="D356">
        <v>4.456842</v>
      </c>
      <c r="E356">
        <v>7.3146278892557787E-2</v>
      </c>
      <c r="F356">
        <v>0.11320401320802639</v>
      </c>
      <c r="G356">
        <v>0.1046620858008712</v>
      </c>
    </row>
    <row r="357" spans="1:7" x14ac:dyDescent="0.35">
      <c r="A357">
        <v>11.84</v>
      </c>
      <c r="B357">
        <v>28.96</v>
      </c>
      <c r="C357">
        <v>2.8787229999999999</v>
      </c>
      <c r="D357">
        <v>4.473516</v>
      </c>
      <c r="E357">
        <v>7.3119710439420879E-2</v>
      </c>
      <c r="F357">
        <v>0.11362753365506729</v>
      </c>
      <c r="G357">
        <v>0.10508530483767201</v>
      </c>
    </row>
    <row r="358" spans="1:7" x14ac:dyDescent="0.35">
      <c r="A358">
        <v>11.872999999999999</v>
      </c>
      <c r="B358">
        <v>28.992999999999999</v>
      </c>
      <c r="C358">
        <v>2.8796780000000002</v>
      </c>
      <c r="D358">
        <v>4.4821520000000001</v>
      </c>
      <c r="E358">
        <v>7.3143967487934988E-2</v>
      </c>
      <c r="F358">
        <v>0.113846888493777</v>
      </c>
      <c r="G358">
        <v>0.1053049006933325</v>
      </c>
    </row>
    <row r="359" spans="1:7" x14ac:dyDescent="0.35">
      <c r="A359">
        <v>11.904</v>
      </c>
      <c r="B359">
        <v>29.024000000000001</v>
      </c>
      <c r="C359">
        <v>2.8814280000000001</v>
      </c>
      <c r="D359">
        <v>4.4926849999999998</v>
      </c>
      <c r="E359">
        <v>7.3188417576835155E-2</v>
      </c>
      <c r="F359">
        <v>0.1141144272288545</v>
      </c>
      <c r="G359">
        <v>0.105572900944724</v>
      </c>
    </row>
    <row r="360" spans="1:7" x14ac:dyDescent="0.35">
      <c r="A360">
        <v>11.936</v>
      </c>
      <c r="B360">
        <v>29.056000000000001</v>
      </c>
      <c r="C360">
        <v>2.8815729999999999</v>
      </c>
      <c r="D360">
        <v>4.5129279999999996</v>
      </c>
      <c r="E360">
        <v>7.319210058420117E-2</v>
      </c>
      <c r="F360">
        <v>0.1146286004572009</v>
      </c>
      <c r="G360">
        <v>0.10608708373947209</v>
      </c>
    </row>
    <row r="361" spans="1:7" x14ac:dyDescent="0.35">
      <c r="A361">
        <v>11.968</v>
      </c>
      <c r="B361">
        <v>29.088000000000001</v>
      </c>
      <c r="C361">
        <v>2.8804460000000001</v>
      </c>
      <c r="D361">
        <v>4.5225629999999999</v>
      </c>
      <c r="E361">
        <v>7.3163474726949465E-2</v>
      </c>
      <c r="F361">
        <v>0.1148733299466599</v>
      </c>
      <c r="G361">
        <v>0.1063314910221668</v>
      </c>
    </row>
    <row r="362" spans="1:7" x14ac:dyDescent="0.35">
      <c r="A362">
        <v>12</v>
      </c>
      <c r="B362">
        <v>29.12</v>
      </c>
      <c r="C362">
        <v>2.8800599999999998</v>
      </c>
      <c r="D362">
        <v>4.5342339999999997</v>
      </c>
      <c r="E362">
        <v>7.3153670307340615E-2</v>
      </c>
      <c r="F362">
        <v>0.1151697739395479</v>
      </c>
      <c r="G362">
        <v>0.10662781504198771</v>
      </c>
    </row>
    <row r="363" spans="1:7" x14ac:dyDescent="0.35">
      <c r="A363">
        <v>12.032</v>
      </c>
      <c r="B363">
        <v>29.152000000000001</v>
      </c>
      <c r="C363">
        <v>2.8814760000000001</v>
      </c>
      <c r="D363">
        <v>4.5424829999999998</v>
      </c>
      <c r="E363">
        <v>7.3189636779273565E-2</v>
      </c>
      <c r="F363">
        <v>0.1153792989585979</v>
      </c>
      <c r="G363">
        <v>0.1068377112343712</v>
      </c>
    </row>
    <row r="364" spans="1:7" x14ac:dyDescent="0.35">
      <c r="A364">
        <v>12.08</v>
      </c>
      <c r="B364">
        <v>29.2</v>
      </c>
      <c r="C364">
        <v>2.881707</v>
      </c>
      <c r="D364">
        <v>4.5524659999999999</v>
      </c>
      <c r="E364">
        <v>7.3195504191008384E-2</v>
      </c>
      <c r="F364">
        <v>0.1156328676657353</v>
      </c>
      <c r="G364">
        <v>0.10709132859268281</v>
      </c>
    </row>
    <row r="365" spans="1:7" x14ac:dyDescent="0.35">
      <c r="A365">
        <v>12.112</v>
      </c>
      <c r="B365">
        <v>29.231999999999999</v>
      </c>
      <c r="C365">
        <v>2.8818100000000002</v>
      </c>
      <c r="D365">
        <v>4.5589120000000003</v>
      </c>
      <c r="E365">
        <v>7.3198120396240796E-2</v>
      </c>
      <c r="F365">
        <v>0.1157965963931928</v>
      </c>
      <c r="G365">
        <v>0.1072550760612174</v>
      </c>
    </row>
    <row r="366" spans="1:7" x14ac:dyDescent="0.35">
      <c r="A366">
        <v>12.144</v>
      </c>
      <c r="B366">
        <v>29.263999999999999</v>
      </c>
      <c r="C366">
        <v>2.881335</v>
      </c>
      <c r="D366">
        <v>4.5676360000000003</v>
      </c>
      <c r="E366">
        <v>7.3186055372110745E-2</v>
      </c>
      <c r="F366">
        <v>0.11601818643637291</v>
      </c>
      <c r="G366">
        <v>0.1074765231962069</v>
      </c>
    </row>
    <row r="367" spans="1:7" x14ac:dyDescent="0.35">
      <c r="A367">
        <v>12.176</v>
      </c>
      <c r="B367">
        <v>29.295999999999999</v>
      </c>
      <c r="C367">
        <v>2.8827850000000002</v>
      </c>
      <c r="D367">
        <v>4.5738009999999996</v>
      </c>
      <c r="E367">
        <v>7.3222885445770894E-2</v>
      </c>
      <c r="F367">
        <v>0.11617477774955549</v>
      </c>
      <c r="G367">
        <v>0.1076335057449864</v>
      </c>
    </row>
    <row r="368" spans="1:7" x14ac:dyDescent="0.35">
      <c r="A368">
        <v>12.208</v>
      </c>
      <c r="B368">
        <v>29.327999999999999</v>
      </c>
      <c r="C368">
        <v>2.883178</v>
      </c>
      <c r="D368">
        <v>4.5847110000000004</v>
      </c>
      <c r="E368">
        <v>7.3232867665735335E-2</v>
      </c>
      <c r="F368">
        <v>0.1164518923037846</v>
      </c>
      <c r="G368">
        <v>0.10791071381836689</v>
      </c>
    </row>
    <row r="369" spans="1:7" x14ac:dyDescent="0.35">
      <c r="A369">
        <v>12.24</v>
      </c>
      <c r="B369">
        <v>29.36</v>
      </c>
      <c r="C369">
        <v>2.8838819999999998</v>
      </c>
      <c r="D369">
        <v>4.5960109999999998</v>
      </c>
      <c r="E369">
        <v>7.3250749301498608E-2</v>
      </c>
      <c r="F369">
        <v>0.1167389128778258</v>
      </c>
      <c r="G369">
        <v>0.1081979162155768</v>
      </c>
    </row>
    <row r="370" spans="1:7" x14ac:dyDescent="0.35">
      <c r="A370">
        <v>12.272</v>
      </c>
      <c r="B370">
        <v>29.391999999999999</v>
      </c>
      <c r="C370">
        <v>2.8796759999999999</v>
      </c>
      <c r="D370">
        <v>4.6160759999999996</v>
      </c>
      <c r="E370">
        <v>7.3143916687833377E-2</v>
      </c>
      <c r="F370">
        <v>0.1172485648971298</v>
      </c>
      <c r="G370">
        <v>0.1087063938158614</v>
      </c>
    </row>
    <row r="371" spans="1:7" x14ac:dyDescent="0.35">
      <c r="A371">
        <v>12.304</v>
      </c>
      <c r="B371">
        <v>29.423999999999999</v>
      </c>
      <c r="C371">
        <v>2.880741</v>
      </c>
      <c r="D371">
        <v>4.6255870000000003</v>
      </c>
      <c r="E371">
        <v>7.3170967741935489E-2</v>
      </c>
      <c r="F371">
        <v>0.1174901447802896</v>
      </c>
      <c r="G371">
        <v>0.1089482398742745</v>
      </c>
    </row>
    <row r="372" spans="1:7" x14ac:dyDescent="0.35">
      <c r="A372">
        <v>12.336</v>
      </c>
      <c r="B372">
        <v>29.456</v>
      </c>
      <c r="C372">
        <v>2.884004</v>
      </c>
      <c r="D372">
        <v>4.6444970000000003</v>
      </c>
      <c r="E372">
        <v>7.3253848107696223E-2</v>
      </c>
      <c r="F372">
        <v>0.11797045974091951</v>
      </c>
      <c r="G372">
        <v>0.1094294206678446</v>
      </c>
    </row>
    <row r="373" spans="1:7" x14ac:dyDescent="0.35">
      <c r="A373">
        <v>12.368</v>
      </c>
      <c r="B373">
        <v>29.488</v>
      </c>
      <c r="C373">
        <v>2.8825829999999999</v>
      </c>
      <c r="D373">
        <v>4.658169</v>
      </c>
      <c r="E373">
        <v>7.3217754635509266E-2</v>
      </c>
      <c r="F373">
        <v>0.1183177292354585</v>
      </c>
      <c r="G373">
        <v>0.1097762738400417</v>
      </c>
    </row>
    <row r="374" spans="1:7" x14ac:dyDescent="0.35">
      <c r="A374">
        <v>12.4</v>
      </c>
      <c r="B374">
        <v>29.52</v>
      </c>
      <c r="C374">
        <v>2.8802850000000002</v>
      </c>
      <c r="D374">
        <v>4.6753999999999998</v>
      </c>
      <c r="E374">
        <v>7.3159385318770642E-2</v>
      </c>
      <c r="F374">
        <v>0.118755397510795</v>
      </c>
      <c r="G374">
        <v>0.1102133058223202</v>
      </c>
    </row>
    <row r="375" spans="1:7" x14ac:dyDescent="0.35">
      <c r="A375">
        <v>12.432</v>
      </c>
      <c r="B375">
        <v>29.552</v>
      </c>
      <c r="C375">
        <v>2.8817240000000002</v>
      </c>
      <c r="D375">
        <v>4.6880600000000001</v>
      </c>
      <c r="E375">
        <v>7.3195935991871991E-2</v>
      </c>
      <c r="F375">
        <v>0.1190769621539243</v>
      </c>
      <c r="G375">
        <v>0.1105352316539846</v>
      </c>
    </row>
    <row r="376" spans="1:7" x14ac:dyDescent="0.35">
      <c r="A376">
        <v>12.48</v>
      </c>
      <c r="B376">
        <v>29.6</v>
      </c>
      <c r="C376">
        <v>2.8840789999999998</v>
      </c>
      <c r="D376">
        <v>4.6965570000000003</v>
      </c>
      <c r="E376">
        <v>7.3255753111506228E-2</v>
      </c>
      <c r="F376">
        <v>0.11929278638557279</v>
      </c>
      <c r="G376">
        <v>0.11075168723528971</v>
      </c>
    </row>
    <row r="377" spans="1:7" x14ac:dyDescent="0.35">
      <c r="A377">
        <v>12.512</v>
      </c>
      <c r="B377">
        <v>29.632000000000001</v>
      </c>
      <c r="C377">
        <v>2.8847689999999999</v>
      </c>
      <c r="D377">
        <v>4.7084080000000004</v>
      </c>
      <c r="E377">
        <v>7.327327914655829E-2</v>
      </c>
      <c r="F377">
        <v>0.11959380238760479</v>
      </c>
      <c r="G377">
        <v>0.1110528790520898</v>
      </c>
    </row>
    <row r="378" spans="1:7" x14ac:dyDescent="0.35">
      <c r="A378">
        <v>12.544</v>
      </c>
      <c r="B378">
        <v>29.664000000000001</v>
      </c>
      <c r="C378">
        <v>2.8832249999999999</v>
      </c>
      <c r="D378">
        <v>4.7223740000000003</v>
      </c>
      <c r="E378">
        <v>7.3234061468122932E-2</v>
      </c>
      <c r="F378">
        <v>0.119948539497079</v>
      </c>
      <c r="G378">
        <v>0.11140716514300721</v>
      </c>
    </row>
    <row r="379" spans="1:7" x14ac:dyDescent="0.35">
      <c r="A379">
        <v>12.576000000000001</v>
      </c>
      <c r="B379">
        <v>29.696000000000002</v>
      </c>
      <c r="C379">
        <v>2.882307</v>
      </c>
      <c r="D379">
        <v>4.73719</v>
      </c>
      <c r="E379">
        <v>7.3210744221488447E-2</v>
      </c>
      <c r="F379">
        <v>0.1203248666497333</v>
      </c>
      <c r="G379">
        <v>0.11178322286290759</v>
      </c>
    </row>
    <row r="380" spans="1:7" x14ac:dyDescent="0.35">
      <c r="A380">
        <v>12.608000000000001</v>
      </c>
      <c r="B380">
        <v>29.728000000000002</v>
      </c>
      <c r="C380">
        <v>2.8848349999999998</v>
      </c>
      <c r="D380">
        <v>4.7457140000000004</v>
      </c>
      <c r="E380">
        <v>7.3274955549911105E-2</v>
      </c>
      <c r="F380">
        <v>0.1205413766827534</v>
      </c>
      <c r="G380">
        <v>0.1120004134765528</v>
      </c>
    </row>
    <row r="381" spans="1:7" x14ac:dyDescent="0.35">
      <c r="A381">
        <v>12.64</v>
      </c>
      <c r="B381">
        <v>29.76</v>
      </c>
      <c r="C381">
        <v>2.8858579999999998</v>
      </c>
      <c r="D381">
        <v>4.7584200000000001</v>
      </c>
      <c r="E381">
        <v>7.33009398018796E-2</v>
      </c>
      <c r="F381">
        <v>0.1208641097282195</v>
      </c>
      <c r="G381">
        <v>0.1123234166701437</v>
      </c>
    </row>
    <row r="382" spans="1:7" x14ac:dyDescent="0.35">
      <c r="A382">
        <v>12.672000000000001</v>
      </c>
      <c r="B382">
        <v>29.792000000000002</v>
      </c>
      <c r="C382">
        <v>2.8843719999999999</v>
      </c>
      <c r="D382">
        <v>4.7696589999999999</v>
      </c>
      <c r="E382">
        <v>7.3263195326390654E-2</v>
      </c>
      <c r="F382">
        <v>0.12114958089916179</v>
      </c>
      <c r="G382">
        <v>0.112608451723665</v>
      </c>
    </row>
    <row r="383" spans="1:7" x14ac:dyDescent="0.35">
      <c r="A383">
        <v>12.704000000000001</v>
      </c>
      <c r="B383">
        <v>29.824000000000002</v>
      </c>
      <c r="C383">
        <v>2.8828279999999999</v>
      </c>
      <c r="D383">
        <v>4.7834789999999998</v>
      </c>
      <c r="E383">
        <v>7.3223977647955296E-2</v>
      </c>
      <c r="F383">
        <v>0.12150060960121919</v>
      </c>
      <c r="G383">
        <v>0.112959039970692</v>
      </c>
    </row>
    <row r="384" spans="1:7" x14ac:dyDescent="0.35">
      <c r="A384">
        <v>12.736000000000001</v>
      </c>
      <c r="B384">
        <v>29.856000000000002</v>
      </c>
      <c r="C384">
        <v>2.8840020000000002</v>
      </c>
      <c r="D384">
        <v>4.7936839999999998</v>
      </c>
      <c r="E384">
        <v>7.3253797307594626E-2</v>
      </c>
      <c r="F384">
        <v>0.1217598171196342</v>
      </c>
      <c r="G384">
        <v>0.11321855026863691</v>
      </c>
    </row>
    <row r="385" spans="1:7" x14ac:dyDescent="0.35">
      <c r="A385">
        <v>12.768000000000001</v>
      </c>
      <c r="B385">
        <v>29.888000000000002</v>
      </c>
      <c r="C385">
        <v>2.8853209999999998</v>
      </c>
      <c r="D385">
        <v>4.8058769999999997</v>
      </c>
      <c r="E385">
        <v>7.3287299974599943E-2</v>
      </c>
      <c r="F385">
        <v>0.1220695199390399</v>
      </c>
      <c r="G385">
        <v>0.11352859983325291</v>
      </c>
    </row>
    <row r="386" spans="1:7" x14ac:dyDescent="0.35">
      <c r="A386">
        <v>12.8</v>
      </c>
      <c r="B386">
        <v>29.92</v>
      </c>
      <c r="C386">
        <v>2.88476</v>
      </c>
      <c r="D386">
        <v>4.8153870000000003</v>
      </c>
      <c r="E386">
        <v>7.3273050546101101E-2</v>
      </c>
      <c r="F386">
        <v>0.1223110744221489</v>
      </c>
      <c r="G386">
        <v>0.11376998368123881</v>
      </c>
    </row>
    <row r="387" spans="1:7" x14ac:dyDescent="0.35">
      <c r="A387">
        <v>12.832000000000001</v>
      </c>
      <c r="B387">
        <v>29.952000000000002</v>
      </c>
      <c r="C387">
        <v>2.8830420000000001</v>
      </c>
      <c r="D387">
        <v>4.831658</v>
      </c>
      <c r="E387">
        <v>7.3229413258826523E-2</v>
      </c>
      <c r="F387">
        <v>0.12272435864871729</v>
      </c>
      <c r="G387">
        <v>0.1141827786760235</v>
      </c>
    </row>
    <row r="388" spans="1:7" x14ac:dyDescent="0.35">
      <c r="A388">
        <v>12.88</v>
      </c>
      <c r="B388">
        <v>30</v>
      </c>
      <c r="C388">
        <v>2.8851589999999998</v>
      </c>
      <c r="D388">
        <v>4.8441400000000003</v>
      </c>
      <c r="E388">
        <v>7.3283185166370335E-2</v>
      </c>
      <c r="F388">
        <v>0.1230414020828042</v>
      </c>
      <c r="G388">
        <v>0.1145003784065099</v>
      </c>
    </row>
    <row r="389" spans="1:7" x14ac:dyDescent="0.35">
      <c r="A389">
        <v>12.912000000000001</v>
      </c>
      <c r="B389">
        <v>30.032</v>
      </c>
      <c r="C389">
        <v>2.8861490000000001</v>
      </c>
      <c r="D389">
        <v>4.8524000000000003</v>
      </c>
      <c r="E389">
        <v>7.3308331216662442E-2</v>
      </c>
      <c r="F389">
        <v>0.123251206502413</v>
      </c>
      <c r="G389">
        <v>0.1147104467777314</v>
      </c>
    </row>
    <row r="390" spans="1:7" x14ac:dyDescent="0.35">
      <c r="A390">
        <v>12.944000000000001</v>
      </c>
      <c r="B390">
        <v>30.064</v>
      </c>
      <c r="C390">
        <v>2.8851629999999999</v>
      </c>
      <c r="D390">
        <v>4.865361</v>
      </c>
      <c r="E390">
        <v>7.328328676657353E-2</v>
      </c>
      <c r="F390">
        <v>0.1235804165608331</v>
      </c>
      <c r="G390">
        <v>0.11503936210414691</v>
      </c>
    </row>
    <row r="391" spans="1:7" x14ac:dyDescent="0.35">
      <c r="A391">
        <v>12.976000000000001</v>
      </c>
      <c r="B391">
        <v>30.096</v>
      </c>
      <c r="C391">
        <v>2.88462</v>
      </c>
      <c r="D391">
        <v>4.8813040000000001</v>
      </c>
      <c r="E391">
        <v>7.326949453898908E-2</v>
      </c>
      <c r="F391">
        <v>0.12398536957073911</v>
      </c>
      <c r="G391">
        <v>0.11544414303085029</v>
      </c>
    </row>
    <row r="392" spans="1:7" x14ac:dyDescent="0.35">
      <c r="A392">
        <v>13.009</v>
      </c>
      <c r="B392">
        <v>30.129000000000001</v>
      </c>
      <c r="C392">
        <v>2.8856820000000001</v>
      </c>
      <c r="D392">
        <v>4.8934059999999997</v>
      </c>
      <c r="E392">
        <v>7.3296469392938796E-2</v>
      </c>
      <c r="F392">
        <v>0.124292760985522</v>
      </c>
      <c r="G392">
        <v>0.1157518077679472</v>
      </c>
    </row>
    <row r="393" spans="1:7" x14ac:dyDescent="0.35">
      <c r="A393">
        <v>13.04</v>
      </c>
      <c r="B393">
        <v>30.16</v>
      </c>
      <c r="C393">
        <v>2.8865639999999999</v>
      </c>
      <c r="D393">
        <v>4.9020190000000001</v>
      </c>
      <c r="E393">
        <v>7.3318872237744484E-2</v>
      </c>
      <c r="F393">
        <v>0.1245115316230633</v>
      </c>
      <c r="G393">
        <v>0.1159708113059576</v>
      </c>
    </row>
    <row r="394" spans="1:7" x14ac:dyDescent="0.35">
      <c r="A394">
        <v>13.071999999999999</v>
      </c>
      <c r="B394">
        <v>30.192</v>
      </c>
      <c r="C394">
        <v>2.8865639999999999</v>
      </c>
      <c r="D394">
        <v>4.9167040000000002</v>
      </c>
      <c r="E394">
        <v>7.3318872237744484E-2</v>
      </c>
      <c r="F394">
        <v>0.1248845313690627</v>
      </c>
      <c r="G394">
        <v>0.1163437882636847</v>
      </c>
    </row>
    <row r="395" spans="1:7" x14ac:dyDescent="0.35">
      <c r="A395">
        <v>13.103999999999999</v>
      </c>
      <c r="B395">
        <v>30.224</v>
      </c>
      <c r="C395">
        <v>2.8847900000000002</v>
      </c>
      <c r="D395">
        <v>4.9309810000000001</v>
      </c>
      <c r="E395">
        <v>7.3273812547625106E-2</v>
      </c>
      <c r="F395">
        <v>0.12524716789433579</v>
      </c>
      <c r="G395">
        <v>0.1167059157364643</v>
      </c>
    </row>
    <row r="396" spans="1:7" x14ac:dyDescent="0.35">
      <c r="A396">
        <v>13.135999999999999</v>
      </c>
      <c r="B396">
        <v>30.256</v>
      </c>
      <c r="C396">
        <v>2.8856480000000002</v>
      </c>
      <c r="D396">
        <v>4.9442120000000003</v>
      </c>
      <c r="E396">
        <v>7.3295605791211596E-2</v>
      </c>
      <c r="F396">
        <v>0.12558323596647189</v>
      </c>
      <c r="G396">
        <v>0.1170421976408445</v>
      </c>
    </row>
    <row r="397" spans="1:7" x14ac:dyDescent="0.35">
      <c r="A397">
        <v>13.167999999999999</v>
      </c>
      <c r="B397">
        <v>30.288</v>
      </c>
      <c r="C397">
        <v>2.8866329999999998</v>
      </c>
      <c r="D397">
        <v>4.9526719999999997</v>
      </c>
      <c r="E397">
        <v>7.3320624841249682E-2</v>
      </c>
      <c r="F397">
        <v>0.1257981203962408</v>
      </c>
      <c r="G397">
        <v>0.1172573412920864</v>
      </c>
    </row>
    <row r="398" spans="1:7" x14ac:dyDescent="0.35">
      <c r="A398">
        <v>13.2</v>
      </c>
      <c r="B398">
        <v>30.32</v>
      </c>
      <c r="C398">
        <v>2.8874179999999998</v>
      </c>
      <c r="D398">
        <v>4.9674829999999996</v>
      </c>
      <c r="E398">
        <v>7.3340563881127765E-2</v>
      </c>
      <c r="F398">
        <v>0.12617432054864111</v>
      </c>
      <c r="G398">
        <v>0.11763373852247561</v>
      </c>
    </row>
    <row r="399" spans="1:7" x14ac:dyDescent="0.35">
      <c r="A399">
        <v>13.231999999999999</v>
      </c>
      <c r="B399">
        <v>30.352</v>
      </c>
      <c r="C399">
        <v>2.8843040000000002</v>
      </c>
      <c r="D399">
        <v>4.9857370000000003</v>
      </c>
      <c r="E399">
        <v>7.3261468122936255E-2</v>
      </c>
      <c r="F399">
        <v>0.12663797307594621</v>
      </c>
      <c r="G399">
        <v>0.11809651461580049</v>
      </c>
    </row>
    <row r="400" spans="1:7" x14ac:dyDescent="0.35">
      <c r="A400">
        <v>13.28</v>
      </c>
      <c r="B400">
        <v>30.4</v>
      </c>
      <c r="C400">
        <v>2.8851110000000002</v>
      </c>
      <c r="D400">
        <v>5.0009139999999999</v>
      </c>
      <c r="E400">
        <v>7.3281965963931939E-2</v>
      </c>
      <c r="F400">
        <v>0.12702346964693931</v>
      </c>
      <c r="G400">
        <v>0.1184822044356862</v>
      </c>
    </row>
    <row r="401" spans="1:7" x14ac:dyDescent="0.35">
      <c r="A401">
        <v>13.313000000000001</v>
      </c>
      <c r="B401">
        <v>30.433</v>
      </c>
      <c r="C401">
        <v>2.8884910000000001</v>
      </c>
      <c r="D401">
        <v>5.0097680000000002</v>
      </c>
      <c r="E401">
        <v>7.3367818135636281E-2</v>
      </c>
      <c r="F401">
        <v>0.12724836169672341</v>
      </c>
      <c r="G401">
        <v>0.1187080170053158</v>
      </c>
    </row>
    <row r="402" spans="1:7" x14ac:dyDescent="0.35">
      <c r="A402">
        <v>13.343999999999999</v>
      </c>
      <c r="B402">
        <v>30.463999999999999</v>
      </c>
      <c r="C402">
        <v>2.8885779999999999</v>
      </c>
      <c r="D402">
        <v>5.0283749999999996</v>
      </c>
      <c r="E402">
        <v>7.3370027940055885E-2</v>
      </c>
      <c r="F402">
        <v>0.1277209804419609</v>
      </c>
      <c r="G402">
        <v>0.1191806308088031</v>
      </c>
    </row>
    <row r="403" spans="1:7" x14ac:dyDescent="0.35">
      <c r="A403">
        <v>13.375999999999999</v>
      </c>
      <c r="B403">
        <v>30.495999999999999</v>
      </c>
      <c r="C403">
        <v>2.8877440000000001</v>
      </c>
      <c r="D403">
        <v>5.0384390000000003</v>
      </c>
      <c r="E403">
        <v>7.3348844297688606E-2</v>
      </c>
      <c r="F403">
        <v>0.12797660655321311</v>
      </c>
      <c r="G403">
        <v>0.1194360059888883</v>
      </c>
    </row>
    <row r="404" spans="1:7" x14ac:dyDescent="0.35">
      <c r="A404">
        <v>13.407999999999999</v>
      </c>
      <c r="B404">
        <v>30.527999999999999</v>
      </c>
      <c r="C404">
        <v>2.8856570000000001</v>
      </c>
      <c r="D404">
        <v>5.05335</v>
      </c>
      <c r="E404">
        <v>7.3295834391668785E-2</v>
      </c>
      <c r="F404">
        <v>0.1283553467106934</v>
      </c>
      <c r="G404">
        <v>0.1198141536928847</v>
      </c>
    </row>
    <row r="405" spans="1:7" x14ac:dyDescent="0.35">
      <c r="A405">
        <v>13.44</v>
      </c>
      <c r="B405">
        <v>30.56</v>
      </c>
      <c r="C405">
        <v>2.8871820000000001</v>
      </c>
      <c r="D405">
        <v>5.0527559999999996</v>
      </c>
      <c r="E405">
        <v>7.3334569469138952E-2</v>
      </c>
      <c r="F405">
        <v>0.12834025908051819</v>
      </c>
      <c r="G405">
        <v>0.1197994808625362</v>
      </c>
    </row>
    <row r="406" spans="1:7" x14ac:dyDescent="0.35">
      <c r="A406">
        <v>13.472</v>
      </c>
      <c r="B406">
        <v>30.591999999999999</v>
      </c>
      <c r="C406">
        <v>2.889764</v>
      </c>
      <c r="D406">
        <v>5.0672280000000001</v>
      </c>
      <c r="E406">
        <v>7.3400152400304799E-2</v>
      </c>
      <c r="F406">
        <v>0.1287078486156972</v>
      </c>
      <c r="G406">
        <v>0.1201677760397135</v>
      </c>
    </row>
    <row r="407" spans="1:7" x14ac:dyDescent="0.35">
      <c r="A407">
        <v>13.504</v>
      </c>
      <c r="B407">
        <v>30.623999999999999</v>
      </c>
      <c r="C407">
        <v>2.8885839999999998</v>
      </c>
      <c r="D407">
        <v>5.0745930000000001</v>
      </c>
      <c r="E407">
        <v>7.3370180340360677E-2</v>
      </c>
      <c r="F407">
        <v>0.12889491998984001</v>
      </c>
      <c r="G407">
        <v>0.12035449910043811</v>
      </c>
    </row>
    <row r="408" spans="1:7" x14ac:dyDescent="0.35">
      <c r="A408">
        <v>13.536</v>
      </c>
      <c r="B408">
        <v>30.655999999999999</v>
      </c>
      <c r="C408">
        <v>2.8864529999999999</v>
      </c>
      <c r="D408">
        <v>5.0865549999999997</v>
      </c>
      <c r="E408">
        <v>7.3316052832105669E-2</v>
      </c>
      <c r="F408">
        <v>0.1291987553975108</v>
      </c>
      <c r="G408">
        <v>0.1206577289855989</v>
      </c>
    </row>
    <row r="409" spans="1:7" x14ac:dyDescent="0.35">
      <c r="A409">
        <v>13.568</v>
      </c>
      <c r="B409">
        <v>30.687999999999999</v>
      </c>
      <c r="C409">
        <v>2.887972</v>
      </c>
      <c r="D409">
        <v>5.0910789999999997</v>
      </c>
      <c r="E409">
        <v>7.3354635509271029E-2</v>
      </c>
      <c r="F409">
        <v>0.12931366522733051</v>
      </c>
      <c r="G409">
        <v>0.1207730477900331</v>
      </c>
    </row>
    <row r="410" spans="1:7" x14ac:dyDescent="0.35">
      <c r="A410">
        <v>13.6</v>
      </c>
      <c r="B410">
        <v>30.72</v>
      </c>
      <c r="C410">
        <v>2.8900839999999999</v>
      </c>
      <c r="D410">
        <v>5.1098860000000004</v>
      </c>
      <c r="E410">
        <v>7.3408280416560834E-2</v>
      </c>
      <c r="F410">
        <v>0.129791363982728</v>
      </c>
      <c r="G410">
        <v>0.1212513138921708</v>
      </c>
    </row>
    <row r="411" spans="1:7" x14ac:dyDescent="0.35">
      <c r="A411">
        <v>13.632</v>
      </c>
      <c r="B411">
        <v>30.751999999999999</v>
      </c>
      <c r="C411">
        <v>2.8895900000000001</v>
      </c>
      <c r="D411">
        <v>5.1191430000000002</v>
      </c>
      <c r="E411">
        <v>7.3395732791465593E-2</v>
      </c>
      <c r="F411">
        <v>0.13002649225298449</v>
      </c>
      <c r="G411">
        <v>0.1214862859076794</v>
      </c>
    </row>
    <row r="412" spans="1:7" x14ac:dyDescent="0.35">
      <c r="A412">
        <v>13.68</v>
      </c>
      <c r="B412">
        <v>30.8</v>
      </c>
      <c r="C412">
        <v>2.8858069999999998</v>
      </c>
      <c r="D412">
        <v>5.1395140000000001</v>
      </c>
      <c r="E412">
        <v>7.3299644399288794E-2</v>
      </c>
      <c r="F412">
        <v>0.13054391668783341</v>
      </c>
      <c r="G412">
        <v>0.12200264407881729</v>
      </c>
    </row>
    <row r="413" spans="1:7" x14ac:dyDescent="0.35">
      <c r="A413">
        <v>13.712</v>
      </c>
      <c r="B413">
        <v>30.832000000000001</v>
      </c>
      <c r="C413">
        <v>2.8875999999999999</v>
      </c>
      <c r="D413">
        <v>5.1527979999999998</v>
      </c>
      <c r="E413">
        <v>7.334518669037339E-2</v>
      </c>
      <c r="F413">
        <v>0.13088133096266191</v>
      </c>
      <c r="G413">
        <v>0.12234051956263101</v>
      </c>
    </row>
    <row r="414" spans="1:7" x14ac:dyDescent="0.35">
      <c r="A414">
        <v>13.744</v>
      </c>
      <c r="B414">
        <v>30.864000000000001</v>
      </c>
      <c r="C414">
        <v>2.8880499999999998</v>
      </c>
      <c r="D414">
        <v>5.1627080000000003</v>
      </c>
      <c r="E414">
        <v>7.335661671323343E-2</v>
      </c>
      <c r="F414">
        <v>0.13113304546609089</v>
      </c>
      <c r="G414">
        <v>0.1225923423573653</v>
      </c>
    </row>
    <row r="415" spans="1:7" x14ac:dyDescent="0.35">
      <c r="A415">
        <v>13.776</v>
      </c>
      <c r="B415">
        <v>30.896000000000001</v>
      </c>
      <c r="C415">
        <v>2.8882409999999998</v>
      </c>
      <c r="D415">
        <v>5.1735569999999997</v>
      </c>
      <c r="E415">
        <v>7.3361468122936244E-2</v>
      </c>
      <c r="F415">
        <v>0.1314086106172212</v>
      </c>
      <c r="G415">
        <v>0.1228679438117516</v>
      </c>
    </row>
    <row r="416" spans="1:7" x14ac:dyDescent="0.35">
      <c r="A416">
        <v>13.808</v>
      </c>
      <c r="B416">
        <v>30.928000000000001</v>
      </c>
      <c r="C416">
        <v>2.8878599999999999</v>
      </c>
      <c r="D416">
        <v>5.1915110000000002</v>
      </c>
      <c r="E416">
        <v>7.3351790703581415E-2</v>
      </c>
      <c r="F416">
        <v>0.13186464312928631</v>
      </c>
      <c r="G416">
        <v>0.12332384612355619</v>
      </c>
    </row>
    <row r="417" spans="1:7" x14ac:dyDescent="0.35">
      <c r="A417">
        <v>13.84</v>
      </c>
      <c r="B417">
        <v>30.96</v>
      </c>
      <c r="C417">
        <v>2.8874200000000001</v>
      </c>
      <c r="D417">
        <v>5.2047749999999997</v>
      </c>
      <c r="E417">
        <v>7.3340614681229363E-2</v>
      </c>
      <c r="F417">
        <v>0.13220154940309881</v>
      </c>
      <c r="G417">
        <v>0.123660614730027</v>
      </c>
    </row>
    <row r="418" spans="1:7" x14ac:dyDescent="0.35">
      <c r="A418">
        <v>13.872</v>
      </c>
      <c r="B418">
        <v>30.992000000000001</v>
      </c>
      <c r="C418">
        <v>2.888687</v>
      </c>
      <c r="D418">
        <v>5.2151589999999999</v>
      </c>
      <c r="E418">
        <v>7.3372796545593102E-2</v>
      </c>
      <c r="F418">
        <v>0.13246530353060709</v>
      </c>
      <c r="G418">
        <v>0.1239246974442739</v>
      </c>
    </row>
    <row r="419" spans="1:7" x14ac:dyDescent="0.35">
      <c r="A419">
        <v>13.904</v>
      </c>
      <c r="B419">
        <v>31.024000000000001</v>
      </c>
      <c r="C419">
        <v>2.8888630000000002</v>
      </c>
      <c r="D419">
        <v>5.2285069999999996</v>
      </c>
      <c r="E419">
        <v>7.3377266954533921E-2</v>
      </c>
      <c r="F419">
        <v>0.1328043434086868</v>
      </c>
      <c r="G419">
        <v>0.1242637658288281</v>
      </c>
    </row>
    <row r="420" spans="1:7" x14ac:dyDescent="0.35">
      <c r="A420">
        <v>13.936</v>
      </c>
      <c r="B420">
        <v>31.056000000000001</v>
      </c>
      <c r="C420">
        <v>2.8887299999999998</v>
      </c>
      <c r="D420">
        <v>5.2422930000000001</v>
      </c>
      <c r="E420">
        <v>7.3373888747777491E-2</v>
      </c>
      <c r="F420">
        <v>0.133154508509017</v>
      </c>
      <c r="G420">
        <v>0.1246138742096787</v>
      </c>
    </row>
    <row r="421" spans="1:7" x14ac:dyDescent="0.35">
      <c r="A421">
        <v>13.968</v>
      </c>
      <c r="B421">
        <v>31.088000000000001</v>
      </c>
      <c r="C421">
        <v>2.8884530000000002</v>
      </c>
      <c r="D421">
        <v>5.2545000000000002</v>
      </c>
      <c r="E421">
        <v>7.3366852933705873E-2</v>
      </c>
      <c r="F421">
        <v>0.13346456692913389</v>
      </c>
      <c r="G421">
        <v>0.1249238395596361</v>
      </c>
    </row>
    <row r="422" spans="1:7" x14ac:dyDescent="0.35">
      <c r="A422">
        <v>14</v>
      </c>
      <c r="B422">
        <v>31.12</v>
      </c>
      <c r="C422">
        <v>2.8889300000000002</v>
      </c>
      <c r="D422">
        <v>5.266635</v>
      </c>
      <c r="E422">
        <v>7.3378968757937521E-2</v>
      </c>
      <c r="F422">
        <v>0.1337727965455931</v>
      </c>
      <c r="G422">
        <v>0.1252321811473045</v>
      </c>
    </row>
    <row r="423" spans="1:7" x14ac:dyDescent="0.35">
      <c r="A423">
        <v>14.032</v>
      </c>
      <c r="B423">
        <v>31.152000000000001</v>
      </c>
      <c r="C423">
        <v>2.8880119999999998</v>
      </c>
      <c r="D423">
        <v>5.2790990000000004</v>
      </c>
      <c r="E423">
        <v>7.3355651511303022E-2</v>
      </c>
      <c r="F423">
        <v>0.13408938277876559</v>
      </c>
      <c r="G423">
        <v>0.12554850173324361</v>
      </c>
    </row>
    <row r="424" spans="1:7" x14ac:dyDescent="0.35">
      <c r="A424">
        <v>14.08</v>
      </c>
      <c r="B424">
        <v>31.2</v>
      </c>
      <c r="C424">
        <v>2.8883990000000002</v>
      </c>
      <c r="D424">
        <v>5.2926719999999996</v>
      </c>
      <c r="E424">
        <v>7.336548133096267E-2</v>
      </c>
      <c r="F424">
        <v>0.13443413766827531</v>
      </c>
      <c r="G424">
        <v>0.12589334110673089</v>
      </c>
    </row>
    <row r="425" spans="1:7" x14ac:dyDescent="0.35">
      <c r="A425">
        <v>14.112</v>
      </c>
      <c r="B425">
        <v>31.231999999999999</v>
      </c>
      <c r="C425">
        <v>2.8883719999999999</v>
      </c>
      <c r="D425">
        <v>5.305536</v>
      </c>
      <c r="E425">
        <v>7.3364795529591062E-2</v>
      </c>
      <c r="F425">
        <v>0.13476088392176791</v>
      </c>
      <c r="G425">
        <v>0.12622006192946411</v>
      </c>
    </row>
    <row r="426" spans="1:7" x14ac:dyDescent="0.35">
      <c r="A426">
        <v>14.144</v>
      </c>
      <c r="B426">
        <v>31.263999999999999</v>
      </c>
      <c r="C426">
        <v>2.8898480000000002</v>
      </c>
      <c r="D426">
        <v>5.3176490000000003</v>
      </c>
      <c r="E426">
        <v>7.340228600457202E-2</v>
      </c>
      <c r="F426">
        <v>0.13506855473710949</v>
      </c>
      <c r="G426">
        <v>0.12652811531300651</v>
      </c>
    </row>
    <row r="427" spans="1:7" x14ac:dyDescent="0.35">
      <c r="A427">
        <v>14.176</v>
      </c>
      <c r="B427">
        <v>31.295999999999999</v>
      </c>
      <c r="C427">
        <v>2.889659</v>
      </c>
      <c r="D427">
        <v>5.3302860000000001</v>
      </c>
      <c r="E427">
        <v>7.3397485394970791E-2</v>
      </c>
      <c r="F427">
        <v>0.1353895351790704</v>
      </c>
      <c r="G427">
        <v>0.12684902540010429</v>
      </c>
    </row>
    <row r="428" spans="1:7" x14ac:dyDescent="0.35">
      <c r="A428">
        <v>14.208</v>
      </c>
      <c r="B428">
        <v>31.327999999999999</v>
      </c>
      <c r="C428">
        <v>2.8887269999999998</v>
      </c>
      <c r="D428">
        <v>5.3438319999999999</v>
      </c>
      <c r="E428">
        <v>7.3373812547625095E-2</v>
      </c>
      <c r="F428">
        <v>0.13573360426720851</v>
      </c>
      <c r="G428">
        <v>0.127192823292748</v>
      </c>
    </row>
    <row r="429" spans="1:7" x14ac:dyDescent="0.35">
      <c r="A429">
        <v>14.241</v>
      </c>
      <c r="B429">
        <v>31.361000000000001</v>
      </c>
      <c r="C429">
        <v>2.888722</v>
      </c>
      <c r="D429">
        <v>5.3582029999999996</v>
      </c>
      <c r="E429">
        <v>7.3373685547371101E-2</v>
      </c>
      <c r="F429">
        <v>0.13609862839725681</v>
      </c>
      <c r="G429">
        <v>0.12755782592292941</v>
      </c>
    </row>
    <row r="430" spans="1:7" x14ac:dyDescent="0.35">
      <c r="A430">
        <v>14.272</v>
      </c>
      <c r="B430">
        <v>31.391999999999999</v>
      </c>
      <c r="C430">
        <v>2.8896579999999998</v>
      </c>
      <c r="D430">
        <v>5.3707279999999997</v>
      </c>
      <c r="E430">
        <v>7.3397459994919992E-2</v>
      </c>
      <c r="F430">
        <v>0.13641676403352809</v>
      </c>
      <c r="G430">
        <v>0.1278761951943187</v>
      </c>
    </row>
    <row r="431" spans="1:7" x14ac:dyDescent="0.35">
      <c r="A431">
        <v>14.304</v>
      </c>
      <c r="B431">
        <v>31.423999999999999</v>
      </c>
      <c r="C431">
        <v>2.8893949999999999</v>
      </c>
      <c r="D431">
        <v>5.3830080000000002</v>
      </c>
      <c r="E431">
        <v>7.339077978155957E-2</v>
      </c>
      <c r="F431">
        <v>0.1367286766573533</v>
      </c>
      <c r="G431">
        <v>0.12818801932162679</v>
      </c>
    </row>
    <row r="432" spans="1:7" x14ac:dyDescent="0.35">
      <c r="A432">
        <v>14.336</v>
      </c>
      <c r="B432">
        <v>31.456</v>
      </c>
      <c r="C432">
        <v>2.8892139999999999</v>
      </c>
      <c r="D432">
        <v>5.396077</v>
      </c>
      <c r="E432">
        <v>7.3386182372364744E-2</v>
      </c>
      <c r="F432">
        <v>0.13706062992125989</v>
      </c>
      <c r="G432">
        <v>0.12851990564346019</v>
      </c>
    </row>
    <row r="433" spans="1:7" x14ac:dyDescent="0.35">
      <c r="A433">
        <v>14.368</v>
      </c>
      <c r="B433">
        <v>31.488</v>
      </c>
      <c r="C433">
        <v>2.8881079999999999</v>
      </c>
      <c r="D433">
        <v>5.4118839999999997</v>
      </c>
      <c r="E433">
        <v>7.3358089916179828E-2</v>
      </c>
      <c r="F433">
        <v>0.13746212852425699</v>
      </c>
      <c r="G433">
        <v>0.12892109073327701</v>
      </c>
    </row>
    <row r="434" spans="1:7" x14ac:dyDescent="0.35">
      <c r="A434">
        <v>14.4</v>
      </c>
      <c r="B434">
        <v>31.52</v>
      </c>
      <c r="C434">
        <v>2.8897750000000002</v>
      </c>
      <c r="D434">
        <v>5.4213490000000002</v>
      </c>
      <c r="E434">
        <v>7.3400431800863614E-2</v>
      </c>
      <c r="F434">
        <v>0.13770254000508</v>
      </c>
      <c r="G434">
        <v>0.12916193028421821</v>
      </c>
    </row>
    <row r="435" spans="1:7" x14ac:dyDescent="0.35">
      <c r="A435">
        <v>14.432</v>
      </c>
      <c r="B435">
        <v>31.552</v>
      </c>
      <c r="C435">
        <v>2.8906969999999998</v>
      </c>
      <c r="D435">
        <v>5.4345840000000001</v>
      </c>
      <c r="E435">
        <v>7.3423850647701294E-2</v>
      </c>
      <c r="F435">
        <v>0.13803870967741941</v>
      </c>
      <c r="G435">
        <v>0.12949833028207261</v>
      </c>
    </row>
    <row r="436" spans="1:7" x14ac:dyDescent="0.35">
      <c r="A436">
        <v>14.48</v>
      </c>
      <c r="B436">
        <v>31.6</v>
      </c>
      <c r="C436">
        <v>2.8902860000000001</v>
      </c>
      <c r="D436">
        <v>5.4460689999999996</v>
      </c>
      <c r="E436">
        <v>7.3413411226822461E-2</v>
      </c>
      <c r="F436">
        <v>0.13833042926085851</v>
      </c>
      <c r="G436">
        <v>0.12978992182525451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v2Black_1</vt:lpstr>
      <vt:lpstr>v2Black_2</vt:lpstr>
      <vt:lpstr>v2Black_3</vt:lpstr>
      <vt:lpstr>v2Blue_1</vt:lpstr>
      <vt:lpstr>v2Blue_2</vt:lpstr>
      <vt:lpstr>v2Blue_3</vt:lpstr>
      <vt:lpstr>v2Red_1</vt:lpstr>
      <vt:lpstr>v2Red_2</vt:lpstr>
      <vt:lpstr>v2Red_3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Janardhan</dc:creator>
  <cp:lastModifiedBy>Sanjay Janardhan</cp:lastModifiedBy>
  <dcterms:created xsi:type="dcterms:W3CDTF">2021-09-28T05:57:41Z</dcterms:created>
  <dcterms:modified xsi:type="dcterms:W3CDTF">2021-09-28T06:05:25Z</dcterms:modified>
</cp:coreProperties>
</file>