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2Black_1" sheetId="1" r:id="rId1"/>
    <sheet name="v2Black_2" sheetId="2" r:id="rId2"/>
    <sheet name="v2Black_3" sheetId="3" r:id="rId3"/>
    <sheet name="v2Blue_1" sheetId="4" r:id="rId4"/>
    <sheet name="v2Blue_2" sheetId="5" r:id="rId5"/>
    <sheet name="v2Blue_3" sheetId="6" r:id="rId6"/>
    <sheet name="v2Red_1" sheetId="7" r:id="rId7"/>
    <sheet name="v2Red_2" sheetId="8" r:id="rId8"/>
    <sheet name="v2Red_3" sheetId="9" r:id="rId9"/>
  </sheets>
  <calcPr calcId="124519" fullCalcOnLoad="1"/>
</workbook>
</file>

<file path=xl/sharedStrings.xml><?xml version="1.0" encoding="utf-8"?>
<sst xmlns="http://schemas.openxmlformats.org/spreadsheetml/2006/main" count="63" uniqueCount="7">
  <si>
    <t>Time Adjusted (s)</t>
  </si>
  <si>
    <t>Time (s)</t>
  </si>
  <si>
    <t>X (in)</t>
  </si>
  <si>
    <t>Y (in)</t>
  </si>
  <si>
    <t>X (m)</t>
  </si>
  <si>
    <t>Y (m)</t>
  </si>
  <si>
    <t>Displacement (m)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</si>
</sst>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baseline="0">
                <a:latin typeface="Times New Roman"/>
              </a:defRPr>
            </a:pPr>
            <a:r>
              <a:rPr lang="en-US" baseline="0">
                <a:latin typeface="Times New Roman"/>
              </a:rPr>
              <a:t>Displacement-Time Scatterplot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0.01"/>
          </c:marker>
          <c:trendlin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'v2Black_1'!$A$2:$A$2003</c:f>
              <c:numCache>
                <c:formatCode>General</c:formatCode>
                <c:ptCount val="2002"/>
                <c:pt idx="0">
                  <c:v>0</c:v>
                </c:pt>
                <c:pt idx="1">
                  <c:v>0.03199999999999648</c:v>
                </c:pt>
                <c:pt idx="2">
                  <c:v>0.06300000000000239</c:v>
                </c:pt>
                <c:pt idx="3">
                  <c:v>0.09600000000000364</c:v>
                </c:pt>
                <c:pt idx="4">
                  <c:v>0.1269999999999953</c:v>
                </c:pt>
                <c:pt idx="5">
                  <c:v>0.1599999999999966</c:v>
                </c:pt>
                <c:pt idx="6">
                  <c:v>0.2069999999999936</c:v>
                </c:pt>
                <c:pt idx="7">
                  <c:v>0.2389999999999901</c:v>
                </c:pt>
                <c:pt idx="8">
                  <c:v>0.2719999999999914</c:v>
                </c:pt>
                <c:pt idx="9">
                  <c:v>0.3029999999999973</c:v>
                </c:pt>
                <c:pt idx="10">
                  <c:v>0.3349999999999937</c:v>
                </c:pt>
                <c:pt idx="11">
                  <c:v>0.367999999999995</c:v>
                </c:pt>
                <c:pt idx="12">
                  <c:v>0.3999999999999915</c:v>
                </c:pt>
                <c:pt idx="13">
                  <c:v>0.4320000000000022</c:v>
                </c:pt>
                <c:pt idx="14">
                  <c:v>0.4629999999999939</c:v>
                </c:pt>
                <c:pt idx="15">
                  <c:v>0.4949999999999903</c:v>
                </c:pt>
                <c:pt idx="16">
                  <c:v>0.527000000000001</c:v>
                </c:pt>
                <c:pt idx="17">
                  <c:v>0.5600000000000023</c:v>
                </c:pt>
                <c:pt idx="18">
                  <c:v>0.6079999999999899</c:v>
                </c:pt>
                <c:pt idx="19">
                  <c:v>0.6400000000000006</c:v>
                </c:pt>
                <c:pt idx="20">
                  <c:v>0.671999999999997</c:v>
                </c:pt>
                <c:pt idx="21">
                  <c:v>0.703000000000003</c:v>
                </c:pt>
                <c:pt idx="22">
                  <c:v>0.7349999999999994</c:v>
                </c:pt>
                <c:pt idx="23">
                  <c:v>0.7669999999999959</c:v>
                </c:pt>
                <c:pt idx="24">
                  <c:v>0.7999999999999972</c:v>
                </c:pt>
                <c:pt idx="25">
                  <c:v>0.8319999999999936</c:v>
                </c:pt>
                <c:pt idx="26">
                  <c:v>0.8639999999999901</c:v>
                </c:pt>
                <c:pt idx="27">
                  <c:v>0.894999999999996</c:v>
                </c:pt>
                <c:pt idx="28">
                  <c:v>0.9269999999999925</c:v>
                </c:pt>
                <c:pt idx="29">
                  <c:v>0.9599999999999937</c:v>
                </c:pt>
                <c:pt idx="30">
                  <c:v>1.006999999999991</c:v>
                </c:pt>
                <c:pt idx="31">
                  <c:v>1.039000000000001</c:v>
                </c:pt>
                <c:pt idx="32">
                  <c:v>1.072000000000003</c:v>
                </c:pt>
                <c:pt idx="33">
                  <c:v>1.102999999999994</c:v>
                </c:pt>
                <c:pt idx="34">
                  <c:v>1.135999999999996</c:v>
                </c:pt>
                <c:pt idx="35">
                  <c:v>1.167000000000002</c:v>
                </c:pt>
                <c:pt idx="36">
                  <c:v>1.200000000000003</c:v>
                </c:pt>
                <c:pt idx="37">
                  <c:v>1.231999999999999</c:v>
                </c:pt>
                <c:pt idx="38">
                  <c:v>1.262999999999991</c:v>
                </c:pt>
                <c:pt idx="39">
                  <c:v>1.295999999999992</c:v>
                </c:pt>
                <c:pt idx="40">
                  <c:v>1.326999999999998</c:v>
                </c:pt>
                <c:pt idx="41">
                  <c:v>1.359999999999999</c:v>
                </c:pt>
                <c:pt idx="42">
                  <c:v>1.406999999999996</c:v>
                </c:pt>
                <c:pt idx="43">
                  <c:v>1.439999999999998</c:v>
                </c:pt>
                <c:pt idx="44">
                  <c:v>1.471999999999994</c:v>
                </c:pt>
                <c:pt idx="45">
                  <c:v>1.503999999999991</c:v>
                </c:pt>
                <c:pt idx="46">
                  <c:v>1.534999999999997</c:v>
                </c:pt>
                <c:pt idx="47">
                  <c:v>1.566999999999993</c:v>
                </c:pt>
                <c:pt idx="48">
                  <c:v>1.599999999999994</c:v>
                </c:pt>
                <c:pt idx="49">
                  <c:v>1.631999999999991</c:v>
                </c:pt>
                <c:pt idx="50">
                  <c:v>1.662999999999997</c:v>
                </c:pt>
                <c:pt idx="51">
                  <c:v>1.695999999999998</c:v>
                </c:pt>
                <c:pt idx="52">
                  <c:v>1.727000000000004</c:v>
                </c:pt>
                <c:pt idx="53">
                  <c:v>1.759</c:v>
                </c:pt>
                <c:pt idx="54">
                  <c:v>1.807000000000002</c:v>
                </c:pt>
                <c:pt idx="55">
                  <c:v>1.838999999999999</c:v>
                </c:pt>
                <c:pt idx="56">
                  <c:v>1.870999999999995</c:v>
                </c:pt>
                <c:pt idx="57">
                  <c:v>1.903999999999996</c:v>
                </c:pt>
                <c:pt idx="58">
                  <c:v>1.935000000000002</c:v>
                </c:pt>
                <c:pt idx="59">
                  <c:v>1.966999999999999</c:v>
                </c:pt>
                <c:pt idx="60">
                  <c:v>2</c:v>
                </c:pt>
                <c:pt idx="61">
                  <c:v>2.031999999999996</c:v>
                </c:pt>
                <c:pt idx="62">
                  <c:v>2.063000000000002</c:v>
                </c:pt>
                <c:pt idx="63">
                  <c:v>2.096000000000004</c:v>
                </c:pt>
                <c:pt idx="64">
                  <c:v>2.128</c:v>
                </c:pt>
                <c:pt idx="65">
                  <c:v>2.158999999999992</c:v>
                </c:pt>
                <c:pt idx="66">
                  <c:v>2.207999999999998</c:v>
                </c:pt>
                <c:pt idx="67">
                  <c:v>2.23899999999999</c:v>
                </c:pt>
                <c:pt idx="68">
                  <c:v>2.271999999999991</c:v>
                </c:pt>
                <c:pt idx="69">
                  <c:v>2.304000000000002</c:v>
                </c:pt>
                <c:pt idx="70">
                  <c:v>2.335999999999999</c:v>
                </c:pt>
                <c:pt idx="71">
                  <c:v>2.36699999999999</c:v>
                </c:pt>
                <c:pt idx="72">
                  <c:v>2.399999999999991</c:v>
                </c:pt>
                <c:pt idx="73">
                  <c:v>2.432000000000002</c:v>
                </c:pt>
                <c:pt idx="74">
                  <c:v>2.463999999999999</c:v>
                </c:pt>
                <c:pt idx="75">
                  <c:v>2.495999999999995</c:v>
                </c:pt>
                <c:pt idx="76">
                  <c:v>2.527000000000001</c:v>
                </c:pt>
                <c:pt idx="77">
                  <c:v>2.558999999999997</c:v>
                </c:pt>
                <c:pt idx="78">
                  <c:v>2.606999999999999</c:v>
                </c:pt>
                <c:pt idx="79">
                  <c:v>2.638999999999996</c:v>
                </c:pt>
                <c:pt idx="80">
                  <c:v>2.670999999999992</c:v>
                </c:pt>
                <c:pt idx="81">
                  <c:v>2.703999999999994</c:v>
                </c:pt>
                <c:pt idx="82">
                  <c:v>2.73599999999999</c:v>
                </c:pt>
                <c:pt idx="83">
                  <c:v>2.766999999999996</c:v>
                </c:pt>
                <c:pt idx="84">
                  <c:v>2.798999999999992</c:v>
                </c:pt>
                <c:pt idx="85">
                  <c:v>2.831999999999994</c:v>
                </c:pt>
                <c:pt idx="86">
                  <c:v>2.86399999999999</c:v>
                </c:pt>
                <c:pt idx="87">
                  <c:v>2.894999999999996</c:v>
                </c:pt>
                <c:pt idx="88">
                  <c:v>2.926999999999992</c:v>
                </c:pt>
                <c:pt idx="89">
                  <c:v>2.959000000000003</c:v>
                </c:pt>
                <c:pt idx="90">
                  <c:v>3.006999999999991</c:v>
                </c:pt>
                <c:pt idx="91">
                  <c:v>3.039000000000001</c:v>
                </c:pt>
                <c:pt idx="92">
                  <c:v>3.070999999999998</c:v>
                </c:pt>
                <c:pt idx="93">
                  <c:v>3.103999999999999</c:v>
                </c:pt>
                <c:pt idx="94">
                  <c:v>3.134999999999991</c:v>
                </c:pt>
                <c:pt idx="95">
                  <c:v>3.167000000000002</c:v>
                </c:pt>
                <c:pt idx="96">
                  <c:v>3.198999999999998</c:v>
                </c:pt>
                <c:pt idx="97">
                  <c:v>3.230999999999995</c:v>
                </c:pt>
                <c:pt idx="98">
                  <c:v>3.262999999999991</c:v>
                </c:pt>
                <c:pt idx="99">
                  <c:v>3.295000000000002</c:v>
                </c:pt>
                <c:pt idx="100">
                  <c:v>3.326999999999998</c:v>
                </c:pt>
                <c:pt idx="101">
                  <c:v>3.358999999999995</c:v>
                </c:pt>
                <c:pt idx="102">
                  <c:v>3.406999999999996</c:v>
                </c:pt>
                <c:pt idx="103">
                  <c:v>3.438999999999993</c:v>
                </c:pt>
                <c:pt idx="104">
                  <c:v>3.471000000000004</c:v>
                </c:pt>
                <c:pt idx="105">
                  <c:v>3.503999999999991</c:v>
                </c:pt>
                <c:pt idx="106">
                  <c:v>3.534999999999997</c:v>
                </c:pt>
                <c:pt idx="107">
                  <c:v>3.566999999999993</c:v>
                </c:pt>
                <c:pt idx="108">
                  <c:v>3.599999999999994</c:v>
                </c:pt>
                <c:pt idx="109">
                  <c:v>3.631999999999991</c:v>
                </c:pt>
                <c:pt idx="110">
                  <c:v>3.664000000000001</c:v>
                </c:pt>
                <c:pt idx="111">
                  <c:v>3.694999999999993</c:v>
                </c:pt>
                <c:pt idx="112">
                  <c:v>3.727000000000004</c:v>
                </c:pt>
                <c:pt idx="113">
                  <c:v>3.759999999999991</c:v>
                </c:pt>
                <c:pt idx="114">
                  <c:v>3.807999999999993</c:v>
                </c:pt>
                <c:pt idx="115">
                  <c:v>3.840000000000003</c:v>
                </c:pt>
                <c:pt idx="116">
                  <c:v>3.870999999999995</c:v>
                </c:pt>
                <c:pt idx="117">
                  <c:v>3.902999999999992</c:v>
                </c:pt>
                <c:pt idx="118">
                  <c:v>3.935000000000002</c:v>
                </c:pt>
                <c:pt idx="119">
                  <c:v>3.968999999999994</c:v>
                </c:pt>
                <c:pt idx="120">
                  <c:v>3.998999999999995</c:v>
                </c:pt>
                <c:pt idx="121">
                  <c:v>4.030999999999992</c:v>
                </c:pt>
                <c:pt idx="122">
                  <c:v>4.063999999999993</c:v>
                </c:pt>
                <c:pt idx="123">
                  <c:v>4.094999999999999</c:v>
                </c:pt>
                <c:pt idx="124">
                  <c:v>4.128</c:v>
                </c:pt>
                <c:pt idx="125">
                  <c:v>4.159999999999997</c:v>
                </c:pt>
                <c:pt idx="126">
                  <c:v>4.206999999999994</c:v>
                </c:pt>
                <c:pt idx="127">
                  <c:v>4.23899999999999</c:v>
                </c:pt>
                <c:pt idx="128">
                  <c:v>4.271000000000001</c:v>
                </c:pt>
                <c:pt idx="129">
                  <c:v>4.302999999999997</c:v>
                </c:pt>
                <c:pt idx="130">
                  <c:v>4.334999999999994</c:v>
                </c:pt>
                <c:pt idx="131">
                  <c:v>4.36699999999999</c:v>
                </c:pt>
                <c:pt idx="132">
                  <c:v>4.399000000000001</c:v>
                </c:pt>
                <c:pt idx="133">
                  <c:v>4.430999999999997</c:v>
                </c:pt>
                <c:pt idx="134">
                  <c:v>4.462999999999994</c:v>
                </c:pt>
                <c:pt idx="135">
                  <c:v>4.49499999999999</c:v>
                </c:pt>
                <c:pt idx="136">
                  <c:v>4.527000000000001</c:v>
                </c:pt>
                <c:pt idx="137">
                  <c:v>4.560000000000002</c:v>
                </c:pt>
                <c:pt idx="138">
                  <c:v>4.60799999999999</c:v>
                </c:pt>
                <c:pt idx="139">
                  <c:v>4.638999999999996</c:v>
                </c:pt>
                <c:pt idx="140">
                  <c:v>4.670999999999992</c:v>
                </c:pt>
                <c:pt idx="141">
                  <c:v>4.703999999999994</c:v>
                </c:pt>
                <c:pt idx="142">
                  <c:v>4.734999999999999</c:v>
                </c:pt>
                <c:pt idx="143">
                  <c:v>4.766999999999996</c:v>
                </c:pt>
                <c:pt idx="144">
                  <c:v>4.799999999999997</c:v>
                </c:pt>
                <c:pt idx="145">
                  <c:v>4.831000000000003</c:v>
                </c:pt>
                <c:pt idx="146">
                  <c:v>4.86399999999999</c:v>
                </c:pt>
                <c:pt idx="147">
                  <c:v>4.896000000000001</c:v>
                </c:pt>
                <c:pt idx="148">
                  <c:v>4.927999999999997</c:v>
                </c:pt>
                <c:pt idx="149">
                  <c:v>4.959000000000003</c:v>
                </c:pt>
                <c:pt idx="150">
                  <c:v>5.006999999999991</c:v>
                </c:pt>
                <c:pt idx="151">
                  <c:v>5.039999999999992</c:v>
                </c:pt>
                <c:pt idx="152">
                  <c:v>5.072000000000003</c:v>
                </c:pt>
                <c:pt idx="153">
                  <c:v>5.102999999999994</c:v>
                </c:pt>
                <c:pt idx="154">
                  <c:v>5.134999999999991</c:v>
                </c:pt>
                <c:pt idx="155">
                  <c:v>5.167000000000002</c:v>
                </c:pt>
                <c:pt idx="156">
                  <c:v>5.198999999999998</c:v>
                </c:pt>
                <c:pt idx="157">
                  <c:v>5.230999999999995</c:v>
                </c:pt>
                <c:pt idx="158">
                  <c:v>5.263999999999996</c:v>
                </c:pt>
                <c:pt idx="159">
                  <c:v>5.295999999999992</c:v>
                </c:pt>
                <c:pt idx="160">
                  <c:v>5.326999999999998</c:v>
                </c:pt>
                <c:pt idx="161">
                  <c:v>5.358999999999995</c:v>
                </c:pt>
                <c:pt idx="162">
                  <c:v>5.406999999999996</c:v>
                </c:pt>
                <c:pt idx="163">
                  <c:v>5.439999999999998</c:v>
                </c:pt>
                <c:pt idx="164">
                  <c:v>5.471000000000004</c:v>
                </c:pt>
                <c:pt idx="165">
                  <c:v>5.503999999999991</c:v>
                </c:pt>
                <c:pt idx="166">
                  <c:v>5.534999999999997</c:v>
                </c:pt>
                <c:pt idx="167">
                  <c:v>5.566999999999993</c:v>
                </c:pt>
                <c:pt idx="168">
                  <c:v>5.599999999999994</c:v>
                </c:pt>
                <c:pt idx="169">
                  <c:v>5.631</c:v>
                </c:pt>
                <c:pt idx="170">
                  <c:v>5.662999999999997</c:v>
                </c:pt>
                <c:pt idx="171">
                  <c:v>5.694999999999993</c:v>
                </c:pt>
                <c:pt idx="172">
                  <c:v>5.727999999999994</c:v>
                </c:pt>
                <c:pt idx="173">
                  <c:v>5.759</c:v>
                </c:pt>
                <c:pt idx="174">
                  <c:v>5.807000000000002</c:v>
                </c:pt>
                <c:pt idx="175">
                  <c:v>5.838999999999999</c:v>
                </c:pt>
                <c:pt idx="176">
                  <c:v>5.870999999999995</c:v>
                </c:pt>
                <c:pt idx="177">
                  <c:v>5.902999999999992</c:v>
                </c:pt>
                <c:pt idx="178">
                  <c:v>5.935000000000002</c:v>
                </c:pt>
                <c:pt idx="179">
                  <c:v>5.966999999999999</c:v>
                </c:pt>
                <c:pt idx="180">
                  <c:v>6</c:v>
                </c:pt>
                <c:pt idx="181">
                  <c:v>6.030999999999992</c:v>
                </c:pt>
                <c:pt idx="182">
                  <c:v>6.063999999999993</c:v>
                </c:pt>
                <c:pt idx="183">
                  <c:v>6.094999999999999</c:v>
                </c:pt>
                <c:pt idx="184">
                  <c:v>6.126999999999995</c:v>
                </c:pt>
                <c:pt idx="185">
                  <c:v>6.159999999999997</c:v>
                </c:pt>
                <c:pt idx="186">
                  <c:v>6.206999999999994</c:v>
                </c:pt>
                <c:pt idx="187">
                  <c:v>6.23899999999999</c:v>
                </c:pt>
                <c:pt idx="188">
                  <c:v>6.271000000000001</c:v>
                </c:pt>
                <c:pt idx="189">
                  <c:v>6.304000000000002</c:v>
                </c:pt>
                <c:pt idx="190">
                  <c:v>6.335999999999999</c:v>
                </c:pt>
                <c:pt idx="191">
                  <c:v>6.36699999999999</c:v>
                </c:pt>
                <c:pt idx="192">
                  <c:v>6.399000000000001</c:v>
                </c:pt>
                <c:pt idx="193">
                  <c:v>6.432000000000002</c:v>
                </c:pt>
                <c:pt idx="194">
                  <c:v>6.462999999999994</c:v>
                </c:pt>
                <c:pt idx="195">
                  <c:v>6.495999999999995</c:v>
                </c:pt>
                <c:pt idx="196">
                  <c:v>6.527000000000001</c:v>
                </c:pt>
                <c:pt idx="197">
                  <c:v>6.560000000000002</c:v>
                </c:pt>
                <c:pt idx="198">
                  <c:v>6.606999999999999</c:v>
                </c:pt>
                <c:pt idx="199">
                  <c:v>6.638999999999996</c:v>
                </c:pt>
                <c:pt idx="200">
                  <c:v>6.671999999999997</c:v>
                </c:pt>
                <c:pt idx="201">
                  <c:v>6.703000000000003</c:v>
                </c:pt>
                <c:pt idx="202">
                  <c:v>6.73599999999999</c:v>
                </c:pt>
                <c:pt idx="203">
                  <c:v>6.766999999999996</c:v>
                </c:pt>
                <c:pt idx="204">
                  <c:v>6.798999999999992</c:v>
                </c:pt>
                <c:pt idx="205">
                  <c:v>6.831000000000003</c:v>
                </c:pt>
                <c:pt idx="206">
                  <c:v>6.863</c:v>
                </c:pt>
                <c:pt idx="207">
                  <c:v>6.894999999999996</c:v>
                </c:pt>
                <c:pt idx="208">
                  <c:v>6.926999999999992</c:v>
                </c:pt>
                <c:pt idx="209">
                  <c:v>6.959999999999994</c:v>
                </c:pt>
                <c:pt idx="210">
                  <c:v>7.007999999999996</c:v>
                </c:pt>
                <c:pt idx="211">
                  <c:v>7.039999999999992</c:v>
                </c:pt>
                <c:pt idx="212">
                  <c:v>7.072000000000003</c:v>
                </c:pt>
                <c:pt idx="213">
                  <c:v>7.103999999999999</c:v>
                </c:pt>
                <c:pt idx="214">
                  <c:v>7.134999999999991</c:v>
                </c:pt>
                <c:pt idx="215">
                  <c:v>7.167999999999992</c:v>
                </c:pt>
                <c:pt idx="216">
                  <c:v>7.200000000000003</c:v>
                </c:pt>
                <c:pt idx="217">
                  <c:v>7.231999999999999</c:v>
                </c:pt>
                <c:pt idx="218">
                  <c:v>7.263999999999996</c:v>
                </c:pt>
                <c:pt idx="219">
                  <c:v>7.295000000000002</c:v>
                </c:pt>
                <c:pt idx="220">
                  <c:v>7.326999999999998</c:v>
                </c:pt>
                <c:pt idx="221">
                  <c:v>7.358999999999995</c:v>
                </c:pt>
                <c:pt idx="222">
                  <c:v>7.390999999999991</c:v>
                </c:pt>
                <c:pt idx="223">
                  <c:v>7.439999999999998</c:v>
                </c:pt>
                <c:pt idx="224">
                  <c:v>7.471000000000004</c:v>
                </c:pt>
                <c:pt idx="225">
                  <c:v>7.503</c:v>
                </c:pt>
                <c:pt idx="226">
                  <c:v>7.534999999999997</c:v>
                </c:pt>
                <c:pt idx="227">
                  <c:v>7.567999999999998</c:v>
                </c:pt>
                <c:pt idx="228">
                  <c:v>7.599000000000004</c:v>
                </c:pt>
                <c:pt idx="229">
                  <c:v>7.631</c:v>
                </c:pt>
                <c:pt idx="230">
                  <c:v>7.662999999999997</c:v>
                </c:pt>
                <c:pt idx="231">
                  <c:v>7.694999999999993</c:v>
                </c:pt>
                <c:pt idx="232">
                  <c:v>7.727000000000004</c:v>
                </c:pt>
                <c:pt idx="233">
                  <c:v>7.759</c:v>
                </c:pt>
                <c:pt idx="234">
                  <c:v>7.790999999999997</c:v>
                </c:pt>
                <c:pt idx="235">
                  <c:v>7.838999999999999</c:v>
                </c:pt>
                <c:pt idx="236">
                  <c:v>7.872</c:v>
                </c:pt>
                <c:pt idx="237">
                  <c:v>7.903999999999996</c:v>
                </c:pt>
                <c:pt idx="238">
                  <c:v>7.935999999999993</c:v>
                </c:pt>
                <c:pt idx="239">
                  <c:v>7.968000000000004</c:v>
                </c:pt>
                <c:pt idx="240">
                  <c:v>7.998999999999995</c:v>
                </c:pt>
                <c:pt idx="241">
                  <c:v>8.031999999999996</c:v>
                </c:pt>
                <c:pt idx="242">
                  <c:v>8.063000000000002</c:v>
                </c:pt>
                <c:pt idx="243">
                  <c:v>8.094999999999999</c:v>
                </c:pt>
                <c:pt idx="244">
                  <c:v>8.126999999999995</c:v>
                </c:pt>
                <c:pt idx="245">
                  <c:v>8.158999999999992</c:v>
                </c:pt>
                <c:pt idx="246">
                  <c:v>8.191000000000003</c:v>
                </c:pt>
                <c:pt idx="247">
                  <c:v>8.239999999999995</c:v>
                </c:pt>
                <c:pt idx="248">
                  <c:v>8.271999999999991</c:v>
                </c:pt>
                <c:pt idx="249">
                  <c:v>8.302999999999997</c:v>
                </c:pt>
                <c:pt idx="250">
                  <c:v>8.334999999999994</c:v>
                </c:pt>
                <c:pt idx="251">
                  <c:v>8.367999999999995</c:v>
                </c:pt>
                <c:pt idx="252">
                  <c:v>8.399999999999991</c:v>
                </c:pt>
                <c:pt idx="253">
                  <c:v>8.432000000000002</c:v>
                </c:pt>
                <c:pt idx="254">
                  <c:v>8.463999999999999</c:v>
                </c:pt>
                <c:pt idx="255">
                  <c:v>8.49499999999999</c:v>
                </c:pt>
                <c:pt idx="256">
                  <c:v>8.527000000000001</c:v>
                </c:pt>
                <c:pt idx="257">
                  <c:v>8.558999999999997</c:v>
                </c:pt>
                <c:pt idx="258">
                  <c:v>8.591999999999999</c:v>
                </c:pt>
                <c:pt idx="259">
                  <c:v>8.640000000000001</c:v>
                </c:pt>
                <c:pt idx="260">
                  <c:v>8.670999999999992</c:v>
                </c:pt>
                <c:pt idx="261">
                  <c:v>8.703999999999994</c:v>
                </c:pt>
                <c:pt idx="262">
                  <c:v>8.734999999999999</c:v>
                </c:pt>
                <c:pt idx="263">
                  <c:v>8.766999999999996</c:v>
                </c:pt>
                <c:pt idx="264">
                  <c:v>8.799999999999997</c:v>
                </c:pt>
                <c:pt idx="265">
                  <c:v>8.831999999999994</c:v>
                </c:pt>
                <c:pt idx="266">
                  <c:v>8.86399999999999</c:v>
                </c:pt>
                <c:pt idx="267">
                  <c:v>8.894999999999996</c:v>
                </c:pt>
                <c:pt idx="268">
                  <c:v>8.926999999999992</c:v>
                </c:pt>
                <c:pt idx="269">
                  <c:v>8.959999999999994</c:v>
                </c:pt>
                <c:pt idx="270">
                  <c:v>8.99199999999999</c:v>
                </c:pt>
                <c:pt idx="271">
                  <c:v>9.039000000000001</c:v>
                </c:pt>
                <c:pt idx="272">
                  <c:v>9.072000000000003</c:v>
                </c:pt>
                <c:pt idx="273">
                  <c:v>9.103999999999999</c:v>
                </c:pt>
                <c:pt idx="274">
                  <c:v>9.134999999999991</c:v>
                </c:pt>
                <c:pt idx="275">
                  <c:v>9.167000000000002</c:v>
                </c:pt>
                <c:pt idx="276">
                  <c:v>9.198999999999998</c:v>
                </c:pt>
                <c:pt idx="277">
                  <c:v>9.230999999999995</c:v>
                </c:pt>
                <c:pt idx="278">
                  <c:v>9.262999999999991</c:v>
                </c:pt>
                <c:pt idx="279">
                  <c:v>9.295000000000002</c:v>
                </c:pt>
                <c:pt idx="280">
                  <c:v>9.328000000000003</c:v>
                </c:pt>
                <c:pt idx="281">
                  <c:v>9.359999999999999</c:v>
                </c:pt>
                <c:pt idx="282">
                  <c:v>9.391999999999996</c:v>
                </c:pt>
                <c:pt idx="283">
                  <c:v>9.439999999999998</c:v>
                </c:pt>
                <c:pt idx="284">
                  <c:v>9.471999999999994</c:v>
                </c:pt>
                <c:pt idx="285">
                  <c:v>9.503</c:v>
                </c:pt>
                <c:pt idx="286">
                  <c:v>9.534999999999997</c:v>
                </c:pt>
                <c:pt idx="287">
                  <c:v>9.567999999999998</c:v>
                </c:pt>
                <c:pt idx="288">
                  <c:v>9.599999999999994</c:v>
                </c:pt>
                <c:pt idx="289">
                  <c:v>9.631999999999991</c:v>
                </c:pt>
                <c:pt idx="290">
                  <c:v>9.662999999999997</c:v>
                </c:pt>
                <c:pt idx="291">
                  <c:v>9.694999999999993</c:v>
                </c:pt>
                <c:pt idx="292">
                  <c:v>9.727000000000004</c:v>
                </c:pt>
                <c:pt idx="293">
                  <c:v>9.759</c:v>
                </c:pt>
                <c:pt idx="294">
                  <c:v>9.792000000000002</c:v>
                </c:pt>
                <c:pt idx="295">
                  <c:v>9.840000000000003</c:v>
                </c:pt>
                <c:pt idx="296">
                  <c:v>9.872</c:v>
                </c:pt>
                <c:pt idx="297">
                  <c:v>9.902999999999992</c:v>
                </c:pt>
                <c:pt idx="298">
                  <c:v>9.935000000000002</c:v>
                </c:pt>
                <c:pt idx="299">
                  <c:v>9.966999999999999</c:v>
                </c:pt>
                <c:pt idx="300">
                  <c:v>10</c:v>
                </c:pt>
                <c:pt idx="301">
                  <c:v>10.03099999999999</c:v>
                </c:pt>
                <c:pt idx="302">
                  <c:v>10.06399999999999</c:v>
                </c:pt>
                <c:pt idx="303">
                  <c:v>10.095</c:v>
                </c:pt>
                <c:pt idx="304">
                  <c:v>10.128</c:v>
                </c:pt>
                <c:pt idx="305">
                  <c:v>10.16</c:v>
                </c:pt>
                <c:pt idx="306">
                  <c:v>10.19199999999999</c:v>
                </c:pt>
                <c:pt idx="307">
                  <c:v>10.23999999999999</c:v>
                </c:pt>
                <c:pt idx="308">
                  <c:v>10.27199999999999</c:v>
                </c:pt>
                <c:pt idx="309">
                  <c:v>10.304</c:v>
                </c:pt>
                <c:pt idx="310">
                  <c:v>10.33499999999999</c:v>
                </c:pt>
                <c:pt idx="311">
                  <c:v>10.36699999999999</c:v>
                </c:pt>
                <c:pt idx="312">
                  <c:v>10.399</c:v>
                </c:pt>
                <c:pt idx="313">
                  <c:v>10.432</c:v>
                </c:pt>
                <c:pt idx="314">
                  <c:v>10.46299999999999</c:v>
                </c:pt>
                <c:pt idx="315">
                  <c:v>10.49499999999999</c:v>
                </c:pt>
                <c:pt idx="316">
                  <c:v>10.527</c:v>
                </c:pt>
                <c:pt idx="317">
                  <c:v>10.559</c:v>
                </c:pt>
                <c:pt idx="318">
                  <c:v>10.592</c:v>
                </c:pt>
                <c:pt idx="319">
                  <c:v>10.64</c:v>
                </c:pt>
                <c:pt idx="320">
                  <c:v>10.672</c:v>
                </c:pt>
                <c:pt idx="321">
                  <c:v>10.703</c:v>
                </c:pt>
                <c:pt idx="322">
                  <c:v>10.73599999999999</c:v>
                </c:pt>
                <c:pt idx="323">
                  <c:v>10.767</c:v>
                </c:pt>
                <c:pt idx="324">
                  <c:v>10.8</c:v>
                </c:pt>
                <c:pt idx="325">
                  <c:v>10.83199999999999</c:v>
                </c:pt>
                <c:pt idx="326">
                  <c:v>10.863</c:v>
                </c:pt>
                <c:pt idx="327">
                  <c:v>10.896</c:v>
                </c:pt>
                <c:pt idx="328">
                  <c:v>10.92699999999999</c:v>
                </c:pt>
                <c:pt idx="329">
                  <c:v>10.95999999999999</c:v>
                </c:pt>
                <c:pt idx="330">
                  <c:v>10.991</c:v>
                </c:pt>
                <c:pt idx="331">
                  <c:v>11.03999999999999</c:v>
                </c:pt>
                <c:pt idx="332">
                  <c:v>11.072</c:v>
                </c:pt>
                <c:pt idx="333">
                  <c:v>11.104</c:v>
                </c:pt>
                <c:pt idx="334">
                  <c:v>11.13499999999999</c:v>
                </c:pt>
                <c:pt idx="335">
                  <c:v>11.16799999999999</c:v>
                </c:pt>
                <c:pt idx="336">
                  <c:v>11.2</c:v>
                </c:pt>
                <c:pt idx="337">
                  <c:v>11.232</c:v>
                </c:pt>
                <c:pt idx="338">
                  <c:v>11.264</c:v>
                </c:pt>
                <c:pt idx="339">
                  <c:v>11.295</c:v>
                </c:pt>
                <c:pt idx="340">
                  <c:v>11.327</c:v>
                </c:pt>
                <c:pt idx="341">
                  <c:v>11.35899999999999</c:v>
                </c:pt>
                <c:pt idx="342">
                  <c:v>11.392</c:v>
                </c:pt>
                <c:pt idx="343">
                  <c:v>11.44</c:v>
                </c:pt>
                <c:pt idx="344">
                  <c:v>11.47199999999999</c:v>
                </c:pt>
                <c:pt idx="345">
                  <c:v>11.50399999999999</c:v>
                </c:pt>
                <c:pt idx="346">
                  <c:v>11.535</c:v>
                </c:pt>
                <c:pt idx="347">
                  <c:v>11.568</c:v>
                </c:pt>
                <c:pt idx="348">
                  <c:v>11.59999999999999</c:v>
                </c:pt>
                <c:pt idx="349">
                  <c:v>11.63199999999999</c:v>
                </c:pt>
                <c:pt idx="350">
                  <c:v>11.664</c:v>
                </c:pt>
                <c:pt idx="351">
                  <c:v>11.696</c:v>
                </c:pt>
                <c:pt idx="352">
                  <c:v>11.727</c:v>
                </c:pt>
                <c:pt idx="353">
                  <c:v>11.75999999999999</c:v>
                </c:pt>
                <c:pt idx="354">
                  <c:v>11.792</c:v>
                </c:pt>
                <c:pt idx="355">
                  <c:v>11.84</c:v>
                </c:pt>
                <c:pt idx="356">
                  <c:v>11.871</c:v>
                </c:pt>
                <c:pt idx="357">
                  <c:v>11.90299999999999</c:v>
                </c:pt>
                <c:pt idx="358">
                  <c:v>11.93599999999999</c:v>
                </c:pt>
                <c:pt idx="359">
                  <c:v>11.967</c:v>
                </c:pt>
                <c:pt idx="360">
                  <c:v>12</c:v>
                </c:pt>
                <c:pt idx="361">
                  <c:v>12.03099999999999</c:v>
                </c:pt>
                <c:pt idx="362">
                  <c:v>12.06399999999999</c:v>
                </c:pt>
                <c:pt idx="363">
                  <c:v>12.095</c:v>
                </c:pt>
                <c:pt idx="364">
                  <c:v>12.127</c:v>
                </c:pt>
                <c:pt idx="365">
                  <c:v>12.15899999999999</c:v>
                </c:pt>
                <c:pt idx="366">
                  <c:v>12.191</c:v>
                </c:pt>
                <c:pt idx="367">
                  <c:v>12.23999999999999</c:v>
                </c:pt>
                <c:pt idx="368">
                  <c:v>12.271</c:v>
                </c:pt>
                <c:pt idx="369">
                  <c:v>12.303</c:v>
                </c:pt>
                <c:pt idx="370">
                  <c:v>12.336</c:v>
                </c:pt>
                <c:pt idx="371">
                  <c:v>12.36699999999999</c:v>
                </c:pt>
                <c:pt idx="372">
                  <c:v>12.39999999999999</c:v>
                </c:pt>
                <c:pt idx="373">
                  <c:v>12.432</c:v>
                </c:pt>
                <c:pt idx="374">
                  <c:v>12.464</c:v>
                </c:pt>
                <c:pt idx="375">
                  <c:v>12.496</c:v>
                </c:pt>
                <c:pt idx="376">
                  <c:v>12.527</c:v>
                </c:pt>
                <c:pt idx="377">
                  <c:v>12.559</c:v>
                </c:pt>
                <c:pt idx="378">
                  <c:v>12.592</c:v>
                </c:pt>
                <c:pt idx="379">
                  <c:v>12.64</c:v>
                </c:pt>
                <c:pt idx="380">
                  <c:v>12.672</c:v>
                </c:pt>
                <c:pt idx="381">
                  <c:v>12.70399999999999</c:v>
                </c:pt>
                <c:pt idx="382">
                  <c:v>12.73599999999999</c:v>
                </c:pt>
                <c:pt idx="383">
                  <c:v>12.767</c:v>
                </c:pt>
                <c:pt idx="384">
                  <c:v>12.8</c:v>
                </c:pt>
                <c:pt idx="385">
                  <c:v>12.831</c:v>
                </c:pt>
                <c:pt idx="386">
                  <c:v>12.86399999999999</c:v>
                </c:pt>
                <c:pt idx="387">
                  <c:v>12.895</c:v>
                </c:pt>
                <c:pt idx="388">
                  <c:v>12.92699999999999</c:v>
                </c:pt>
                <c:pt idx="389">
                  <c:v>12.95999999999999</c:v>
                </c:pt>
                <c:pt idx="390">
                  <c:v>12.99199999999999</c:v>
                </c:pt>
                <c:pt idx="391">
                  <c:v>13.039</c:v>
                </c:pt>
                <c:pt idx="392">
                  <c:v>13.071</c:v>
                </c:pt>
                <c:pt idx="393">
                  <c:v>13.10299999999999</c:v>
                </c:pt>
                <c:pt idx="394">
                  <c:v>13.136</c:v>
                </c:pt>
                <c:pt idx="395">
                  <c:v>13.167</c:v>
                </c:pt>
                <c:pt idx="396">
                  <c:v>13.2</c:v>
                </c:pt>
                <c:pt idx="397">
                  <c:v>13.232</c:v>
                </c:pt>
                <c:pt idx="398">
                  <c:v>13.26299999999999</c:v>
                </c:pt>
                <c:pt idx="399">
                  <c:v>13.295</c:v>
                </c:pt>
                <c:pt idx="400">
                  <c:v>13.328</c:v>
                </c:pt>
                <c:pt idx="401">
                  <c:v>13.35899999999999</c:v>
                </c:pt>
                <c:pt idx="402">
                  <c:v>13.392</c:v>
                </c:pt>
                <c:pt idx="403">
                  <c:v>13.43899999999999</c:v>
                </c:pt>
                <c:pt idx="404">
                  <c:v>13.47199999999999</c:v>
                </c:pt>
                <c:pt idx="405">
                  <c:v>13.503</c:v>
                </c:pt>
                <c:pt idx="406">
                  <c:v>13.535</c:v>
                </c:pt>
                <c:pt idx="407">
                  <c:v>13.56699999999999</c:v>
                </c:pt>
                <c:pt idx="408">
                  <c:v>13.59999999999999</c:v>
                </c:pt>
                <c:pt idx="409">
                  <c:v>13.63199999999999</c:v>
                </c:pt>
                <c:pt idx="410">
                  <c:v>13.664</c:v>
                </c:pt>
                <c:pt idx="411">
                  <c:v>13.69499999999999</c:v>
                </c:pt>
                <c:pt idx="412">
                  <c:v>13.727</c:v>
                </c:pt>
                <c:pt idx="413">
                  <c:v>13.759</c:v>
                </c:pt>
                <c:pt idx="414">
                  <c:v>13.792</c:v>
                </c:pt>
                <c:pt idx="415">
                  <c:v>13.839</c:v>
                </c:pt>
                <c:pt idx="416">
                  <c:v>13.871</c:v>
                </c:pt>
                <c:pt idx="417">
                  <c:v>13.904</c:v>
                </c:pt>
                <c:pt idx="418">
                  <c:v>13.935</c:v>
                </c:pt>
                <c:pt idx="419">
                  <c:v>13.968</c:v>
                </c:pt>
                <c:pt idx="420">
                  <c:v>14</c:v>
                </c:pt>
                <c:pt idx="421">
                  <c:v>14.03099999999999</c:v>
                </c:pt>
                <c:pt idx="422">
                  <c:v>14.06399999999999</c:v>
                </c:pt>
                <c:pt idx="423">
                  <c:v>14.096</c:v>
                </c:pt>
                <c:pt idx="424">
                  <c:v>14.127</c:v>
                </c:pt>
                <c:pt idx="425">
                  <c:v>14.15899999999999</c:v>
                </c:pt>
                <c:pt idx="426">
                  <c:v>14.19199999999999</c:v>
                </c:pt>
                <c:pt idx="427">
                  <c:v>14.23899999999999</c:v>
                </c:pt>
                <c:pt idx="428">
                  <c:v>14.27199999999999</c:v>
                </c:pt>
                <c:pt idx="429">
                  <c:v>14.303</c:v>
                </c:pt>
                <c:pt idx="430">
                  <c:v>14.33499999999999</c:v>
                </c:pt>
                <c:pt idx="431">
                  <c:v>14.36699999999999</c:v>
                </c:pt>
                <c:pt idx="432">
                  <c:v>14.399</c:v>
                </c:pt>
                <c:pt idx="433">
                  <c:v>14.432</c:v>
                </c:pt>
                <c:pt idx="434">
                  <c:v>14.46299999999999</c:v>
                </c:pt>
                <c:pt idx="435">
                  <c:v>14.496</c:v>
                </c:pt>
                <c:pt idx="436">
                  <c:v>14.527</c:v>
                </c:pt>
                <c:pt idx="437">
                  <c:v>14.56</c:v>
                </c:pt>
                <c:pt idx="438">
                  <c:v>14.592</c:v>
                </c:pt>
                <c:pt idx="439">
                  <c:v>14.64</c:v>
                </c:pt>
                <c:pt idx="440">
                  <c:v>14.672</c:v>
                </c:pt>
                <c:pt idx="441">
                  <c:v>14.703</c:v>
                </c:pt>
                <c:pt idx="442">
                  <c:v>14.735</c:v>
                </c:pt>
                <c:pt idx="443">
                  <c:v>14.768</c:v>
                </c:pt>
                <c:pt idx="444">
                  <c:v>14.79899999999999</c:v>
                </c:pt>
                <c:pt idx="445">
                  <c:v>14.83199999999999</c:v>
                </c:pt>
                <c:pt idx="446">
                  <c:v>14.863</c:v>
                </c:pt>
                <c:pt idx="447">
                  <c:v>14.895</c:v>
                </c:pt>
                <c:pt idx="448">
                  <c:v>14.92699999999999</c:v>
                </c:pt>
                <c:pt idx="449">
                  <c:v>14.95999999999999</c:v>
                </c:pt>
                <c:pt idx="450">
                  <c:v>14.99199999999999</c:v>
                </c:pt>
                <c:pt idx="451">
                  <c:v>15.039</c:v>
                </c:pt>
                <c:pt idx="452">
                  <c:v>15.072</c:v>
                </c:pt>
                <c:pt idx="453">
                  <c:v>15.10299999999999</c:v>
                </c:pt>
                <c:pt idx="454">
                  <c:v>15.136</c:v>
                </c:pt>
                <c:pt idx="455">
                  <c:v>15.167</c:v>
                </c:pt>
                <c:pt idx="456">
                  <c:v>15.2</c:v>
                </c:pt>
                <c:pt idx="457">
                  <c:v>15.23099999999999</c:v>
                </c:pt>
                <c:pt idx="458">
                  <c:v>15.264</c:v>
                </c:pt>
                <c:pt idx="459">
                  <c:v>15.295</c:v>
                </c:pt>
                <c:pt idx="460">
                  <c:v>15.328</c:v>
                </c:pt>
                <c:pt idx="461">
                  <c:v>15.35899999999999</c:v>
                </c:pt>
                <c:pt idx="462">
                  <c:v>15.392</c:v>
                </c:pt>
                <c:pt idx="463">
                  <c:v>15.43899999999999</c:v>
                </c:pt>
                <c:pt idx="464">
                  <c:v>15.47199999999999</c:v>
                </c:pt>
                <c:pt idx="465">
                  <c:v>15.50399999999999</c:v>
                </c:pt>
                <c:pt idx="466">
                  <c:v>15.536</c:v>
                </c:pt>
                <c:pt idx="467">
                  <c:v>15.56699999999999</c:v>
                </c:pt>
                <c:pt idx="468">
                  <c:v>15.599</c:v>
                </c:pt>
                <c:pt idx="469">
                  <c:v>15.63199999999999</c:v>
                </c:pt>
                <c:pt idx="470">
                  <c:v>15.664</c:v>
                </c:pt>
                <c:pt idx="471">
                  <c:v>15.696</c:v>
                </c:pt>
                <c:pt idx="472">
                  <c:v>15.727</c:v>
                </c:pt>
                <c:pt idx="473">
                  <c:v>15.75999999999999</c:v>
                </c:pt>
                <c:pt idx="474">
                  <c:v>15.791</c:v>
                </c:pt>
                <c:pt idx="475">
                  <c:v>15.839</c:v>
                </c:pt>
                <c:pt idx="476">
                  <c:v>15.872</c:v>
                </c:pt>
                <c:pt idx="477">
                  <c:v>15.904</c:v>
                </c:pt>
                <c:pt idx="478">
                  <c:v>15.93599999999999</c:v>
                </c:pt>
                <c:pt idx="479">
                  <c:v>15.967</c:v>
                </c:pt>
                <c:pt idx="480">
                  <c:v>15.999</c:v>
                </c:pt>
                <c:pt idx="481">
                  <c:v>16.03099999999999</c:v>
                </c:pt>
                <c:pt idx="482">
                  <c:v>16.06399999999999</c:v>
                </c:pt>
                <c:pt idx="483">
                  <c:v>16.096</c:v>
                </c:pt>
                <c:pt idx="484">
                  <c:v>16.127</c:v>
                </c:pt>
                <c:pt idx="485">
                  <c:v>16.15899999999999</c:v>
                </c:pt>
                <c:pt idx="486">
                  <c:v>16.19199999999999</c:v>
                </c:pt>
                <c:pt idx="487">
                  <c:v>16.23999999999999</c:v>
                </c:pt>
                <c:pt idx="488">
                  <c:v>16.27199999999999</c:v>
                </c:pt>
                <c:pt idx="489">
                  <c:v>16.303</c:v>
                </c:pt>
                <c:pt idx="490">
                  <c:v>16.33499999999999</c:v>
                </c:pt>
                <c:pt idx="491">
                  <c:v>16.36699999999999</c:v>
                </c:pt>
                <c:pt idx="492">
                  <c:v>16.39999999999999</c:v>
                </c:pt>
                <c:pt idx="493">
                  <c:v>16.432</c:v>
                </c:pt>
                <c:pt idx="494">
                  <c:v>16.46299999999999</c:v>
                </c:pt>
                <c:pt idx="495">
                  <c:v>16.49499999999999</c:v>
                </c:pt>
                <c:pt idx="496">
                  <c:v>16.52799999999999</c:v>
                </c:pt>
                <c:pt idx="497">
                  <c:v>16.559</c:v>
                </c:pt>
                <c:pt idx="498">
                  <c:v>16.59099999999999</c:v>
                </c:pt>
                <c:pt idx="499">
                  <c:v>16.64</c:v>
                </c:pt>
                <c:pt idx="500">
                  <c:v>16.672</c:v>
                </c:pt>
                <c:pt idx="501">
                  <c:v>16.703</c:v>
                </c:pt>
                <c:pt idx="502">
                  <c:v>16.735</c:v>
                </c:pt>
                <c:pt idx="503">
                  <c:v>16.767</c:v>
                </c:pt>
                <c:pt idx="504">
                  <c:v>16.79899999999999</c:v>
                </c:pt>
                <c:pt idx="505">
                  <c:v>16.831</c:v>
                </c:pt>
                <c:pt idx="506">
                  <c:v>16.863</c:v>
                </c:pt>
                <c:pt idx="507">
                  <c:v>16.896</c:v>
                </c:pt>
                <c:pt idx="508">
                  <c:v>16.92699999999999</c:v>
                </c:pt>
                <c:pt idx="509">
                  <c:v>16.959</c:v>
                </c:pt>
                <c:pt idx="510">
                  <c:v>16.99199999999999</c:v>
                </c:pt>
                <c:pt idx="511">
                  <c:v>17.039</c:v>
                </c:pt>
                <c:pt idx="512">
                  <c:v>17.072</c:v>
                </c:pt>
                <c:pt idx="513">
                  <c:v>17.10299999999999</c:v>
                </c:pt>
                <c:pt idx="514">
                  <c:v>17.13499999999999</c:v>
                </c:pt>
                <c:pt idx="515">
                  <c:v>17.167</c:v>
                </c:pt>
                <c:pt idx="516">
                  <c:v>17.2</c:v>
                </c:pt>
                <c:pt idx="517">
                  <c:v>17.232</c:v>
                </c:pt>
                <c:pt idx="518">
                  <c:v>17.26299999999999</c:v>
                </c:pt>
                <c:pt idx="519">
                  <c:v>17.30199999999999</c:v>
                </c:pt>
                <c:pt idx="520">
                  <c:v>17.328</c:v>
                </c:pt>
                <c:pt idx="521">
                  <c:v>17.35899999999999</c:v>
                </c:pt>
                <c:pt idx="522">
                  <c:v>17.39099999999999</c:v>
                </c:pt>
                <c:pt idx="523">
                  <c:v>17.43899999999999</c:v>
                </c:pt>
                <c:pt idx="524">
                  <c:v>17.471</c:v>
                </c:pt>
                <c:pt idx="525">
                  <c:v>17.50399999999999</c:v>
                </c:pt>
                <c:pt idx="526">
                  <c:v>17.536</c:v>
                </c:pt>
                <c:pt idx="527">
                  <c:v>17.56699999999999</c:v>
                </c:pt>
                <c:pt idx="528">
                  <c:v>17.599</c:v>
                </c:pt>
                <c:pt idx="529">
                  <c:v>17.63199999999999</c:v>
                </c:pt>
                <c:pt idx="530">
                  <c:v>17.664</c:v>
                </c:pt>
                <c:pt idx="531">
                  <c:v>17.69499999999999</c:v>
                </c:pt>
                <c:pt idx="532">
                  <c:v>17.72799999999999</c:v>
                </c:pt>
                <c:pt idx="533">
                  <c:v>17.75999999999999</c:v>
                </c:pt>
                <c:pt idx="534">
                  <c:v>17.791</c:v>
                </c:pt>
                <c:pt idx="535">
                  <c:v>17.839</c:v>
                </c:pt>
                <c:pt idx="536">
                  <c:v>17.871</c:v>
                </c:pt>
                <c:pt idx="537">
                  <c:v>17.904</c:v>
                </c:pt>
                <c:pt idx="538">
                  <c:v>17.93599999999999</c:v>
                </c:pt>
                <c:pt idx="539">
                  <c:v>17.96899999999999</c:v>
                </c:pt>
                <c:pt idx="540">
                  <c:v>17.999</c:v>
                </c:pt>
                <c:pt idx="541">
                  <c:v>18.03099999999999</c:v>
                </c:pt>
                <c:pt idx="542">
                  <c:v>18.06399999999999</c:v>
                </c:pt>
                <c:pt idx="543">
                  <c:v>18.095</c:v>
                </c:pt>
                <c:pt idx="544">
                  <c:v>18.127</c:v>
                </c:pt>
                <c:pt idx="545">
                  <c:v>18.16</c:v>
                </c:pt>
                <c:pt idx="546">
                  <c:v>18.191</c:v>
                </c:pt>
                <c:pt idx="547">
                  <c:v>18.23999999999999</c:v>
                </c:pt>
                <c:pt idx="548">
                  <c:v>18.271</c:v>
                </c:pt>
                <c:pt idx="549">
                  <c:v>18.303</c:v>
                </c:pt>
                <c:pt idx="550">
                  <c:v>18.33499999999999</c:v>
                </c:pt>
                <c:pt idx="551">
                  <c:v>18.36699999999999</c:v>
                </c:pt>
                <c:pt idx="552">
                  <c:v>18.399</c:v>
                </c:pt>
                <c:pt idx="553">
                  <c:v>18.432</c:v>
                </c:pt>
                <c:pt idx="554">
                  <c:v>18.464</c:v>
                </c:pt>
                <c:pt idx="555">
                  <c:v>18.49499999999999</c:v>
                </c:pt>
                <c:pt idx="556">
                  <c:v>18.527</c:v>
                </c:pt>
                <c:pt idx="557">
                  <c:v>18.559</c:v>
                </c:pt>
                <c:pt idx="558">
                  <c:v>18.592</c:v>
                </c:pt>
                <c:pt idx="559">
                  <c:v>18.639</c:v>
                </c:pt>
                <c:pt idx="560">
                  <c:v>18.672</c:v>
                </c:pt>
                <c:pt idx="561">
                  <c:v>18.70399999999999</c:v>
                </c:pt>
                <c:pt idx="562">
                  <c:v>18.735</c:v>
                </c:pt>
                <c:pt idx="563">
                  <c:v>18.767</c:v>
                </c:pt>
                <c:pt idx="564">
                  <c:v>18.8</c:v>
                </c:pt>
                <c:pt idx="565">
                  <c:v>18.83199999999999</c:v>
                </c:pt>
                <c:pt idx="566">
                  <c:v>18.863</c:v>
                </c:pt>
                <c:pt idx="567">
                  <c:v>18.895</c:v>
                </c:pt>
                <c:pt idx="568">
                  <c:v>18.92699999999999</c:v>
                </c:pt>
                <c:pt idx="569">
                  <c:v>18.959</c:v>
                </c:pt>
                <c:pt idx="570">
                  <c:v>18.991</c:v>
                </c:pt>
                <c:pt idx="571">
                  <c:v>19.039</c:v>
                </c:pt>
                <c:pt idx="572">
                  <c:v>19.072</c:v>
                </c:pt>
                <c:pt idx="573">
                  <c:v>19.10299999999999</c:v>
                </c:pt>
                <c:pt idx="574">
                  <c:v>19.13499999999999</c:v>
                </c:pt>
                <c:pt idx="575">
                  <c:v>19.167</c:v>
                </c:pt>
                <c:pt idx="576">
                  <c:v>19.2</c:v>
                </c:pt>
                <c:pt idx="577">
                  <c:v>19.232</c:v>
                </c:pt>
                <c:pt idx="578">
                  <c:v>19.264</c:v>
                </c:pt>
                <c:pt idx="579">
                  <c:v>19.295</c:v>
                </c:pt>
                <c:pt idx="580">
                  <c:v>19.327</c:v>
                </c:pt>
                <c:pt idx="581">
                  <c:v>19.36</c:v>
                </c:pt>
                <c:pt idx="582">
                  <c:v>19.392</c:v>
                </c:pt>
                <c:pt idx="583">
                  <c:v>19.44</c:v>
                </c:pt>
                <c:pt idx="584">
                  <c:v>19.47199999999999</c:v>
                </c:pt>
                <c:pt idx="585">
                  <c:v>19.50399999999999</c:v>
                </c:pt>
                <c:pt idx="586">
                  <c:v>19.536</c:v>
                </c:pt>
                <c:pt idx="587">
                  <c:v>19.56699999999999</c:v>
                </c:pt>
                <c:pt idx="588">
                  <c:v>19.599</c:v>
                </c:pt>
                <c:pt idx="589">
                  <c:v>19.631</c:v>
                </c:pt>
                <c:pt idx="590">
                  <c:v>19.663</c:v>
                </c:pt>
                <c:pt idx="591">
                  <c:v>19.69499999999999</c:v>
                </c:pt>
                <c:pt idx="592">
                  <c:v>19.727</c:v>
                </c:pt>
                <c:pt idx="593">
                  <c:v>19.759</c:v>
                </c:pt>
                <c:pt idx="594">
                  <c:v>19.792</c:v>
                </c:pt>
                <c:pt idx="595">
                  <c:v>19.839</c:v>
                </c:pt>
                <c:pt idx="596">
                  <c:v>19.872</c:v>
                </c:pt>
                <c:pt idx="597">
                  <c:v>19.904</c:v>
                </c:pt>
                <c:pt idx="598">
                  <c:v>19.935</c:v>
                </c:pt>
                <c:pt idx="599">
                  <c:v>19.967</c:v>
                </c:pt>
                <c:pt idx="600">
                  <c:v>19.999</c:v>
                </c:pt>
                <c:pt idx="601">
                  <c:v>20.032</c:v>
                </c:pt>
                <c:pt idx="602">
                  <c:v>20.063</c:v>
                </c:pt>
                <c:pt idx="603">
                  <c:v>20.095</c:v>
                </c:pt>
                <c:pt idx="604">
                  <c:v>20.127</c:v>
                </c:pt>
                <c:pt idx="605">
                  <c:v>20.15899999999999</c:v>
                </c:pt>
                <c:pt idx="606">
                  <c:v>20.19199999999999</c:v>
                </c:pt>
                <c:pt idx="607">
                  <c:v>20.23999999999999</c:v>
                </c:pt>
                <c:pt idx="608">
                  <c:v>20.271</c:v>
                </c:pt>
                <c:pt idx="609">
                  <c:v>20.303</c:v>
                </c:pt>
                <c:pt idx="610">
                  <c:v>20.336</c:v>
                </c:pt>
                <c:pt idx="611">
                  <c:v>20.36799999999999</c:v>
                </c:pt>
                <c:pt idx="612">
                  <c:v>20.399</c:v>
                </c:pt>
                <c:pt idx="613">
                  <c:v>20.432</c:v>
                </c:pt>
                <c:pt idx="614">
                  <c:v>20.464</c:v>
                </c:pt>
                <c:pt idx="615">
                  <c:v>20.49499999999999</c:v>
                </c:pt>
                <c:pt idx="616">
                  <c:v>20.527</c:v>
                </c:pt>
                <c:pt idx="617">
                  <c:v>20.559</c:v>
                </c:pt>
                <c:pt idx="618">
                  <c:v>20.59099999999999</c:v>
                </c:pt>
                <c:pt idx="619">
                  <c:v>20.64</c:v>
                </c:pt>
                <c:pt idx="620">
                  <c:v>20.672</c:v>
                </c:pt>
                <c:pt idx="621">
                  <c:v>20.703</c:v>
                </c:pt>
                <c:pt idx="622">
                  <c:v>20.735</c:v>
                </c:pt>
                <c:pt idx="623">
                  <c:v>20.768</c:v>
                </c:pt>
                <c:pt idx="624">
                  <c:v>20.8</c:v>
                </c:pt>
                <c:pt idx="625">
                  <c:v>20.83199999999999</c:v>
                </c:pt>
                <c:pt idx="626">
                  <c:v>20.86399999999999</c:v>
                </c:pt>
                <c:pt idx="627">
                  <c:v>20.896</c:v>
                </c:pt>
                <c:pt idx="628">
                  <c:v>20.928</c:v>
                </c:pt>
                <c:pt idx="629">
                  <c:v>20.959</c:v>
                </c:pt>
                <c:pt idx="630">
                  <c:v>20.98999999999999</c:v>
                </c:pt>
                <c:pt idx="631">
                  <c:v>21.039</c:v>
                </c:pt>
                <c:pt idx="632">
                  <c:v>21.072</c:v>
                </c:pt>
                <c:pt idx="633">
                  <c:v>21.10299999999999</c:v>
                </c:pt>
                <c:pt idx="634">
                  <c:v>21.136</c:v>
                </c:pt>
                <c:pt idx="635">
                  <c:v>21.167</c:v>
                </c:pt>
                <c:pt idx="636">
                  <c:v>21.199</c:v>
                </c:pt>
                <c:pt idx="637">
                  <c:v>21.232</c:v>
                </c:pt>
                <c:pt idx="638">
                  <c:v>21.26299999999999</c:v>
                </c:pt>
                <c:pt idx="639">
                  <c:v>21.295</c:v>
                </c:pt>
                <c:pt idx="640">
                  <c:v>21.327</c:v>
                </c:pt>
                <c:pt idx="641">
                  <c:v>21.35899999999999</c:v>
                </c:pt>
                <c:pt idx="642">
                  <c:v>21.39099999999999</c:v>
                </c:pt>
                <c:pt idx="643">
                  <c:v>21.43899999999999</c:v>
                </c:pt>
                <c:pt idx="644">
                  <c:v>21.471</c:v>
                </c:pt>
                <c:pt idx="645">
                  <c:v>21.503</c:v>
                </c:pt>
                <c:pt idx="646">
                  <c:v>21.536</c:v>
                </c:pt>
                <c:pt idx="647">
                  <c:v>21.56699999999999</c:v>
                </c:pt>
                <c:pt idx="648">
                  <c:v>21.59999999999999</c:v>
                </c:pt>
                <c:pt idx="649">
                  <c:v>21.631</c:v>
                </c:pt>
                <c:pt idx="650">
                  <c:v>21.663</c:v>
                </c:pt>
                <c:pt idx="651">
                  <c:v>21.696</c:v>
                </c:pt>
                <c:pt idx="652">
                  <c:v>21.72799999999999</c:v>
                </c:pt>
                <c:pt idx="653">
                  <c:v>21.759</c:v>
                </c:pt>
                <c:pt idx="654">
                  <c:v>21.792</c:v>
                </c:pt>
                <c:pt idx="655">
                  <c:v>21.839</c:v>
                </c:pt>
                <c:pt idx="656">
                  <c:v>21.872</c:v>
                </c:pt>
                <c:pt idx="657">
                  <c:v>21.90299999999999</c:v>
                </c:pt>
                <c:pt idx="658">
                  <c:v>21.93599999999999</c:v>
                </c:pt>
                <c:pt idx="659">
                  <c:v>21.968</c:v>
                </c:pt>
                <c:pt idx="660">
                  <c:v>21.999</c:v>
                </c:pt>
                <c:pt idx="661">
                  <c:v>22.032</c:v>
                </c:pt>
                <c:pt idx="662">
                  <c:v>22.063</c:v>
                </c:pt>
                <c:pt idx="663">
                  <c:v>22.096</c:v>
                </c:pt>
                <c:pt idx="664">
                  <c:v>22.127</c:v>
                </c:pt>
                <c:pt idx="665">
                  <c:v>22.15899999999999</c:v>
                </c:pt>
                <c:pt idx="666">
                  <c:v>22.19199999999999</c:v>
                </c:pt>
                <c:pt idx="667">
                  <c:v>22.23899999999999</c:v>
                </c:pt>
                <c:pt idx="668">
                  <c:v>22.27199999999999</c:v>
                </c:pt>
                <c:pt idx="669">
                  <c:v>22.303</c:v>
                </c:pt>
                <c:pt idx="670">
                  <c:v>22.33499999999999</c:v>
                </c:pt>
                <c:pt idx="671">
                  <c:v>22.36699999999999</c:v>
                </c:pt>
                <c:pt idx="672">
                  <c:v>22.399</c:v>
                </c:pt>
                <c:pt idx="673">
                  <c:v>22.432</c:v>
                </c:pt>
                <c:pt idx="674">
                  <c:v>22.464</c:v>
                </c:pt>
                <c:pt idx="675">
                  <c:v>22.496</c:v>
                </c:pt>
                <c:pt idx="676">
                  <c:v>22.52799999999999</c:v>
                </c:pt>
                <c:pt idx="677">
                  <c:v>22.56</c:v>
                </c:pt>
                <c:pt idx="678">
                  <c:v>22.59099999999999</c:v>
                </c:pt>
                <c:pt idx="679">
                  <c:v>22.64</c:v>
                </c:pt>
                <c:pt idx="680">
                  <c:v>22.67099999999999</c:v>
                </c:pt>
                <c:pt idx="681">
                  <c:v>22.703</c:v>
                </c:pt>
                <c:pt idx="682">
                  <c:v>22.735</c:v>
                </c:pt>
                <c:pt idx="683">
                  <c:v>22.767</c:v>
                </c:pt>
                <c:pt idx="684">
                  <c:v>22.8</c:v>
                </c:pt>
                <c:pt idx="685">
                  <c:v>22.83199999999999</c:v>
                </c:pt>
                <c:pt idx="686">
                  <c:v>22.863</c:v>
                </c:pt>
                <c:pt idx="687">
                  <c:v>22.895</c:v>
                </c:pt>
                <c:pt idx="688">
                  <c:v>22.928</c:v>
                </c:pt>
                <c:pt idx="689">
                  <c:v>22.95999999999999</c:v>
                </c:pt>
                <c:pt idx="690">
                  <c:v>22.99199999999999</c:v>
                </c:pt>
                <c:pt idx="691">
                  <c:v>23.039</c:v>
                </c:pt>
                <c:pt idx="692">
                  <c:v>23.072</c:v>
                </c:pt>
                <c:pt idx="693">
                  <c:v>23.104</c:v>
                </c:pt>
                <c:pt idx="694">
                  <c:v>23.136</c:v>
                </c:pt>
                <c:pt idx="695">
                  <c:v>23.16799999999999</c:v>
                </c:pt>
                <c:pt idx="696">
                  <c:v>23.199</c:v>
                </c:pt>
                <c:pt idx="697">
                  <c:v>23.232</c:v>
                </c:pt>
                <c:pt idx="698">
                  <c:v>23.26299999999999</c:v>
                </c:pt>
                <c:pt idx="699">
                  <c:v>23.29599999999999</c:v>
                </c:pt>
                <c:pt idx="700">
                  <c:v>23.327</c:v>
                </c:pt>
                <c:pt idx="701">
                  <c:v>23.36</c:v>
                </c:pt>
                <c:pt idx="702">
                  <c:v>23.392</c:v>
                </c:pt>
                <c:pt idx="703">
                  <c:v>23.44</c:v>
                </c:pt>
                <c:pt idx="704">
                  <c:v>23.47199999999999</c:v>
                </c:pt>
                <c:pt idx="705">
                  <c:v>23.503</c:v>
                </c:pt>
                <c:pt idx="706">
                  <c:v>23.535</c:v>
                </c:pt>
                <c:pt idx="707">
                  <c:v>23.56699999999999</c:v>
                </c:pt>
                <c:pt idx="708">
                  <c:v>23.599</c:v>
                </c:pt>
                <c:pt idx="709">
                  <c:v>23.63199999999999</c:v>
                </c:pt>
                <c:pt idx="710">
                  <c:v>23.663</c:v>
                </c:pt>
                <c:pt idx="711">
                  <c:v>23.69499999999999</c:v>
                </c:pt>
                <c:pt idx="712">
                  <c:v>23.727</c:v>
                </c:pt>
                <c:pt idx="713">
                  <c:v>23.75999999999999</c:v>
                </c:pt>
                <c:pt idx="714">
                  <c:v>23.792</c:v>
                </c:pt>
                <c:pt idx="715">
                  <c:v>23.84</c:v>
                </c:pt>
                <c:pt idx="716">
                  <c:v>23.871</c:v>
                </c:pt>
                <c:pt idx="717">
                  <c:v>23.90299999999999</c:v>
                </c:pt>
                <c:pt idx="718">
                  <c:v>23.93599999999999</c:v>
                </c:pt>
                <c:pt idx="719">
                  <c:v>23.968</c:v>
                </c:pt>
                <c:pt idx="720">
                  <c:v>23.999</c:v>
                </c:pt>
                <c:pt idx="721">
                  <c:v>24.032</c:v>
                </c:pt>
                <c:pt idx="722">
                  <c:v>24.063</c:v>
                </c:pt>
                <c:pt idx="723">
                  <c:v>24.095</c:v>
                </c:pt>
                <c:pt idx="724">
                  <c:v>24.127</c:v>
                </c:pt>
                <c:pt idx="725">
                  <c:v>24.16</c:v>
                </c:pt>
                <c:pt idx="726">
                  <c:v>24.19199999999999</c:v>
                </c:pt>
                <c:pt idx="727">
                  <c:v>24.23899999999999</c:v>
                </c:pt>
                <c:pt idx="728">
                  <c:v>24.27199999999999</c:v>
                </c:pt>
                <c:pt idx="729">
                  <c:v>24.303</c:v>
                </c:pt>
                <c:pt idx="730">
                  <c:v>24.336</c:v>
                </c:pt>
                <c:pt idx="731">
                  <c:v>24.36699999999999</c:v>
                </c:pt>
                <c:pt idx="732">
                  <c:v>24.399</c:v>
                </c:pt>
                <c:pt idx="733">
                  <c:v>24.432</c:v>
                </c:pt>
                <c:pt idx="734">
                  <c:v>24.464</c:v>
                </c:pt>
                <c:pt idx="735">
                  <c:v>24.49499999999999</c:v>
                </c:pt>
                <c:pt idx="736">
                  <c:v>24.527</c:v>
                </c:pt>
                <c:pt idx="737">
                  <c:v>24.56</c:v>
                </c:pt>
                <c:pt idx="738">
                  <c:v>24.59099999999999</c:v>
                </c:pt>
                <c:pt idx="739">
                  <c:v>24.639</c:v>
                </c:pt>
                <c:pt idx="740">
                  <c:v>24.67099999999999</c:v>
                </c:pt>
                <c:pt idx="741">
                  <c:v>24.703</c:v>
                </c:pt>
                <c:pt idx="742">
                  <c:v>24.73599999999999</c:v>
                </c:pt>
                <c:pt idx="743">
                  <c:v>24.768</c:v>
                </c:pt>
                <c:pt idx="744">
                  <c:v>24.8</c:v>
                </c:pt>
                <c:pt idx="745">
                  <c:v>24.83199999999999</c:v>
                </c:pt>
                <c:pt idx="746">
                  <c:v>24.863</c:v>
                </c:pt>
                <c:pt idx="747">
                  <c:v>24.896</c:v>
                </c:pt>
                <c:pt idx="748">
                  <c:v>24.92699999999999</c:v>
                </c:pt>
                <c:pt idx="749">
                  <c:v>24.959</c:v>
                </c:pt>
                <c:pt idx="750">
                  <c:v>24.991</c:v>
                </c:pt>
                <c:pt idx="751">
                  <c:v>25.03999999999999</c:v>
                </c:pt>
                <c:pt idx="752">
                  <c:v>25.072</c:v>
                </c:pt>
                <c:pt idx="753">
                  <c:v>25.104</c:v>
                </c:pt>
                <c:pt idx="754">
                  <c:v>25.136</c:v>
                </c:pt>
                <c:pt idx="755">
                  <c:v>25.167</c:v>
                </c:pt>
                <c:pt idx="756">
                  <c:v>25.199</c:v>
                </c:pt>
                <c:pt idx="757">
                  <c:v>25.23099999999999</c:v>
                </c:pt>
                <c:pt idx="758">
                  <c:v>25.264</c:v>
                </c:pt>
                <c:pt idx="759">
                  <c:v>25.295</c:v>
                </c:pt>
                <c:pt idx="760">
                  <c:v>25.327</c:v>
                </c:pt>
                <c:pt idx="761">
                  <c:v>25.36</c:v>
                </c:pt>
                <c:pt idx="762">
                  <c:v>25.39099999999999</c:v>
                </c:pt>
                <c:pt idx="763">
                  <c:v>25.43899999999999</c:v>
                </c:pt>
                <c:pt idx="764">
                  <c:v>25.47199999999999</c:v>
                </c:pt>
                <c:pt idx="765">
                  <c:v>25.503</c:v>
                </c:pt>
                <c:pt idx="766">
                  <c:v>25.535</c:v>
                </c:pt>
                <c:pt idx="767">
                  <c:v>25.56699999999999</c:v>
                </c:pt>
                <c:pt idx="768">
                  <c:v>25.59999999999999</c:v>
                </c:pt>
                <c:pt idx="769">
                  <c:v>25.63199999999999</c:v>
                </c:pt>
                <c:pt idx="770">
                  <c:v>25.663</c:v>
                </c:pt>
                <c:pt idx="771">
                  <c:v>25.69499999999999</c:v>
                </c:pt>
                <c:pt idx="772">
                  <c:v>25.727</c:v>
                </c:pt>
                <c:pt idx="773">
                  <c:v>25.75999999999999</c:v>
                </c:pt>
                <c:pt idx="774">
                  <c:v>25.792</c:v>
                </c:pt>
                <c:pt idx="775">
                  <c:v>25.84</c:v>
                </c:pt>
                <c:pt idx="776">
                  <c:v>25.872</c:v>
                </c:pt>
                <c:pt idx="777">
                  <c:v>25.90299999999999</c:v>
                </c:pt>
                <c:pt idx="778">
                  <c:v>25.935</c:v>
                </c:pt>
                <c:pt idx="779">
                  <c:v>25.967</c:v>
                </c:pt>
                <c:pt idx="780">
                  <c:v>26</c:v>
                </c:pt>
                <c:pt idx="781">
                  <c:v>26.03099999999999</c:v>
                </c:pt>
                <c:pt idx="782">
                  <c:v>26.06399999999999</c:v>
                </c:pt>
                <c:pt idx="783">
                  <c:v>26.096</c:v>
                </c:pt>
                <c:pt idx="784">
                  <c:v>26.127</c:v>
                </c:pt>
                <c:pt idx="785">
                  <c:v>26.16</c:v>
                </c:pt>
                <c:pt idx="786">
                  <c:v>26.19199999999999</c:v>
                </c:pt>
                <c:pt idx="787">
                  <c:v>26.23899999999999</c:v>
                </c:pt>
                <c:pt idx="788">
                  <c:v>26.27199999999999</c:v>
                </c:pt>
                <c:pt idx="789">
                  <c:v>26.304</c:v>
                </c:pt>
                <c:pt idx="790">
                  <c:v>26.33499999999999</c:v>
                </c:pt>
                <c:pt idx="791">
                  <c:v>26.36699999999999</c:v>
                </c:pt>
                <c:pt idx="792">
                  <c:v>26.399</c:v>
                </c:pt>
                <c:pt idx="793">
                  <c:v>26.432</c:v>
                </c:pt>
                <c:pt idx="794">
                  <c:v>26.46299999999999</c:v>
                </c:pt>
                <c:pt idx="795">
                  <c:v>26.49499999999999</c:v>
                </c:pt>
                <c:pt idx="796">
                  <c:v>26.527</c:v>
                </c:pt>
                <c:pt idx="797">
                  <c:v>26.56</c:v>
                </c:pt>
                <c:pt idx="798">
                  <c:v>26.59099999999999</c:v>
                </c:pt>
                <c:pt idx="799">
                  <c:v>26.639</c:v>
                </c:pt>
                <c:pt idx="800">
                  <c:v>26.672</c:v>
                </c:pt>
                <c:pt idx="801">
                  <c:v>26.70399999999999</c:v>
                </c:pt>
                <c:pt idx="802">
                  <c:v>26.735</c:v>
                </c:pt>
                <c:pt idx="803">
                  <c:v>26.768</c:v>
                </c:pt>
                <c:pt idx="804">
                  <c:v>26.79899999999999</c:v>
                </c:pt>
                <c:pt idx="805">
                  <c:v>26.83199999999999</c:v>
                </c:pt>
                <c:pt idx="806">
                  <c:v>26.863</c:v>
                </c:pt>
                <c:pt idx="807">
                  <c:v>26.895</c:v>
                </c:pt>
                <c:pt idx="808">
                  <c:v>26.92699999999999</c:v>
                </c:pt>
                <c:pt idx="809">
                  <c:v>26.95999999999999</c:v>
                </c:pt>
                <c:pt idx="810">
                  <c:v>26.991</c:v>
                </c:pt>
                <c:pt idx="811">
                  <c:v>27.039</c:v>
                </c:pt>
                <c:pt idx="812">
                  <c:v>27.071</c:v>
                </c:pt>
                <c:pt idx="813">
                  <c:v>27.104</c:v>
                </c:pt>
                <c:pt idx="814">
                  <c:v>27.13499999999999</c:v>
                </c:pt>
                <c:pt idx="815">
                  <c:v>27.167</c:v>
                </c:pt>
                <c:pt idx="816">
                  <c:v>27.2</c:v>
                </c:pt>
                <c:pt idx="817">
                  <c:v>27.232</c:v>
                </c:pt>
                <c:pt idx="818">
                  <c:v>27.26299999999999</c:v>
                </c:pt>
                <c:pt idx="819">
                  <c:v>27.29599999999999</c:v>
                </c:pt>
                <c:pt idx="820">
                  <c:v>27.327</c:v>
                </c:pt>
                <c:pt idx="821">
                  <c:v>27.35899999999999</c:v>
                </c:pt>
                <c:pt idx="822">
                  <c:v>27.392</c:v>
                </c:pt>
                <c:pt idx="823">
                  <c:v>27.43899999999999</c:v>
                </c:pt>
                <c:pt idx="824">
                  <c:v>27.47199999999999</c:v>
                </c:pt>
                <c:pt idx="825">
                  <c:v>27.503</c:v>
                </c:pt>
                <c:pt idx="826">
                  <c:v>27.535</c:v>
                </c:pt>
                <c:pt idx="827">
                  <c:v>27.56699999999999</c:v>
                </c:pt>
                <c:pt idx="828">
                  <c:v>27.599</c:v>
                </c:pt>
                <c:pt idx="829">
                  <c:v>27.63199999999999</c:v>
                </c:pt>
                <c:pt idx="830">
                  <c:v>27.663</c:v>
                </c:pt>
                <c:pt idx="831">
                  <c:v>27.696</c:v>
                </c:pt>
                <c:pt idx="832">
                  <c:v>27.727</c:v>
                </c:pt>
                <c:pt idx="833">
                  <c:v>27.75999999999999</c:v>
                </c:pt>
                <c:pt idx="834">
                  <c:v>27.791</c:v>
                </c:pt>
                <c:pt idx="835">
                  <c:v>27.839</c:v>
                </c:pt>
                <c:pt idx="836">
                  <c:v>27.872</c:v>
                </c:pt>
                <c:pt idx="837">
                  <c:v>27.90299999999999</c:v>
                </c:pt>
                <c:pt idx="838">
                  <c:v>27.93599999999999</c:v>
                </c:pt>
                <c:pt idx="839">
                  <c:v>27.967</c:v>
                </c:pt>
                <c:pt idx="840">
                  <c:v>27.999</c:v>
                </c:pt>
                <c:pt idx="841">
                  <c:v>28.032</c:v>
                </c:pt>
                <c:pt idx="842">
                  <c:v>28.063</c:v>
                </c:pt>
                <c:pt idx="843">
                  <c:v>28.095</c:v>
                </c:pt>
                <c:pt idx="844">
                  <c:v>28.127</c:v>
                </c:pt>
                <c:pt idx="845">
                  <c:v>28.15899999999999</c:v>
                </c:pt>
                <c:pt idx="846">
                  <c:v>28.19199999999999</c:v>
                </c:pt>
                <c:pt idx="847">
                  <c:v>28.23999999999999</c:v>
                </c:pt>
                <c:pt idx="848">
                  <c:v>28.27199999999999</c:v>
                </c:pt>
                <c:pt idx="849">
                  <c:v>28.304</c:v>
                </c:pt>
                <c:pt idx="850">
                  <c:v>28.33499999999999</c:v>
                </c:pt>
                <c:pt idx="851">
                  <c:v>28.36699999999999</c:v>
                </c:pt>
                <c:pt idx="852">
                  <c:v>28.39999999999999</c:v>
                </c:pt>
                <c:pt idx="853">
                  <c:v>28.431</c:v>
                </c:pt>
                <c:pt idx="854">
                  <c:v>28.46299999999999</c:v>
                </c:pt>
                <c:pt idx="855">
                  <c:v>28.49499999999999</c:v>
                </c:pt>
                <c:pt idx="856">
                  <c:v>28.527</c:v>
                </c:pt>
                <c:pt idx="857">
                  <c:v>28.56</c:v>
                </c:pt>
                <c:pt idx="858">
                  <c:v>28.592</c:v>
                </c:pt>
                <c:pt idx="859">
                  <c:v>28.64</c:v>
                </c:pt>
                <c:pt idx="860">
                  <c:v>28.672</c:v>
                </c:pt>
                <c:pt idx="861">
                  <c:v>28.70399999999999</c:v>
                </c:pt>
                <c:pt idx="862">
                  <c:v>28.735</c:v>
                </c:pt>
                <c:pt idx="863">
                  <c:v>28.767</c:v>
                </c:pt>
                <c:pt idx="864">
                  <c:v>28.8</c:v>
                </c:pt>
                <c:pt idx="865">
                  <c:v>28.83199999999999</c:v>
                </c:pt>
                <c:pt idx="866">
                  <c:v>28.86399999999999</c:v>
                </c:pt>
                <c:pt idx="867">
                  <c:v>28.896</c:v>
                </c:pt>
                <c:pt idx="868">
                  <c:v>28.92699999999999</c:v>
                </c:pt>
                <c:pt idx="869">
                  <c:v>28.95999999999999</c:v>
                </c:pt>
                <c:pt idx="870">
                  <c:v>28.99199999999999</c:v>
                </c:pt>
                <c:pt idx="871">
                  <c:v>29.039</c:v>
                </c:pt>
                <c:pt idx="872">
                  <c:v>29.072</c:v>
                </c:pt>
                <c:pt idx="873">
                  <c:v>29.10299999999999</c:v>
                </c:pt>
                <c:pt idx="874">
                  <c:v>29.136</c:v>
                </c:pt>
                <c:pt idx="875">
                  <c:v>29.16799999999999</c:v>
                </c:pt>
                <c:pt idx="876">
                  <c:v>29.199</c:v>
                </c:pt>
                <c:pt idx="877">
                  <c:v>29.232</c:v>
                </c:pt>
                <c:pt idx="878">
                  <c:v>29.26299999999999</c:v>
                </c:pt>
                <c:pt idx="879">
                  <c:v>29.295</c:v>
                </c:pt>
                <c:pt idx="880">
                  <c:v>29.327</c:v>
                </c:pt>
                <c:pt idx="881">
                  <c:v>29.36</c:v>
                </c:pt>
                <c:pt idx="882">
                  <c:v>29.392</c:v>
                </c:pt>
                <c:pt idx="883">
                  <c:v>29.44</c:v>
                </c:pt>
                <c:pt idx="884">
                  <c:v>29.47199999999999</c:v>
                </c:pt>
                <c:pt idx="885">
                  <c:v>29.50399999999999</c:v>
                </c:pt>
                <c:pt idx="886">
                  <c:v>29.536</c:v>
                </c:pt>
                <c:pt idx="887">
                  <c:v>29.568</c:v>
                </c:pt>
                <c:pt idx="888">
                  <c:v>29.599</c:v>
                </c:pt>
                <c:pt idx="889">
                  <c:v>29.63199999999999</c:v>
                </c:pt>
                <c:pt idx="890">
                  <c:v>29.664</c:v>
                </c:pt>
                <c:pt idx="891">
                  <c:v>29.696</c:v>
                </c:pt>
                <c:pt idx="892">
                  <c:v>29.727</c:v>
                </c:pt>
                <c:pt idx="893">
                  <c:v>29.75999999999999</c:v>
                </c:pt>
                <c:pt idx="894">
                  <c:v>29.792</c:v>
                </c:pt>
                <c:pt idx="895">
                  <c:v>29.839</c:v>
                </c:pt>
                <c:pt idx="896">
                  <c:v>29.872</c:v>
                </c:pt>
                <c:pt idx="897">
                  <c:v>29.904</c:v>
                </c:pt>
                <c:pt idx="898">
                  <c:v>29.93599999999999</c:v>
                </c:pt>
                <c:pt idx="899">
                  <c:v>29.967</c:v>
                </c:pt>
                <c:pt idx="900">
                  <c:v>30</c:v>
                </c:pt>
                <c:pt idx="901">
                  <c:v>30.032</c:v>
                </c:pt>
                <c:pt idx="902">
                  <c:v>30.06399999999999</c:v>
                </c:pt>
                <c:pt idx="903">
                  <c:v>30.095</c:v>
                </c:pt>
                <c:pt idx="904">
                  <c:v>30.127</c:v>
                </c:pt>
                <c:pt idx="905">
                  <c:v>30.15899999999999</c:v>
                </c:pt>
                <c:pt idx="906">
                  <c:v>30.191</c:v>
                </c:pt>
                <c:pt idx="907">
                  <c:v>30.223</c:v>
                </c:pt>
                <c:pt idx="908">
                  <c:v>30.27199999999999</c:v>
                </c:pt>
                <c:pt idx="909">
                  <c:v>30.303</c:v>
                </c:pt>
                <c:pt idx="910">
                  <c:v>30.33499999999999</c:v>
                </c:pt>
                <c:pt idx="911">
                  <c:v>30.36699999999999</c:v>
                </c:pt>
                <c:pt idx="912">
                  <c:v>30.399</c:v>
                </c:pt>
                <c:pt idx="913">
                  <c:v>30.432</c:v>
                </c:pt>
                <c:pt idx="914">
                  <c:v>30.46299999999999</c:v>
                </c:pt>
                <c:pt idx="915">
                  <c:v>30.49499999999999</c:v>
                </c:pt>
                <c:pt idx="916">
                  <c:v>30.527</c:v>
                </c:pt>
                <c:pt idx="917">
                  <c:v>30.559</c:v>
                </c:pt>
                <c:pt idx="918">
                  <c:v>30.59099999999999</c:v>
                </c:pt>
                <c:pt idx="919">
                  <c:v>30.62299999999999</c:v>
                </c:pt>
                <c:pt idx="920">
                  <c:v>30.672</c:v>
                </c:pt>
                <c:pt idx="921">
                  <c:v>30.703</c:v>
                </c:pt>
                <c:pt idx="922">
                  <c:v>30.73599999999999</c:v>
                </c:pt>
                <c:pt idx="923">
                  <c:v>30.768</c:v>
                </c:pt>
                <c:pt idx="924">
                  <c:v>30.79899999999999</c:v>
                </c:pt>
                <c:pt idx="925">
                  <c:v>30.83199999999999</c:v>
                </c:pt>
                <c:pt idx="926">
                  <c:v>30.863</c:v>
                </c:pt>
                <c:pt idx="927">
                  <c:v>30.895</c:v>
                </c:pt>
                <c:pt idx="928">
                  <c:v>30.92699999999999</c:v>
                </c:pt>
                <c:pt idx="929">
                  <c:v>30.95999999999999</c:v>
                </c:pt>
                <c:pt idx="930">
                  <c:v>30.99199999999999</c:v>
                </c:pt>
                <c:pt idx="931">
                  <c:v>31.024</c:v>
                </c:pt>
                <c:pt idx="932">
                  <c:v>31.072</c:v>
                </c:pt>
                <c:pt idx="933">
                  <c:v>31.104</c:v>
                </c:pt>
                <c:pt idx="934">
                  <c:v>31.13499999999999</c:v>
                </c:pt>
                <c:pt idx="935">
                  <c:v>31.167</c:v>
                </c:pt>
                <c:pt idx="936">
                  <c:v>31.199</c:v>
                </c:pt>
                <c:pt idx="937">
                  <c:v>31.232</c:v>
                </c:pt>
                <c:pt idx="938">
                  <c:v>31.26299999999999</c:v>
                </c:pt>
                <c:pt idx="939">
                  <c:v>31.295</c:v>
                </c:pt>
                <c:pt idx="940">
                  <c:v>31.327</c:v>
                </c:pt>
                <c:pt idx="941">
                  <c:v>31.36</c:v>
                </c:pt>
                <c:pt idx="942">
                  <c:v>31.392</c:v>
                </c:pt>
                <c:pt idx="943">
                  <c:v>31.423</c:v>
                </c:pt>
                <c:pt idx="944">
                  <c:v>31.47199999999999</c:v>
                </c:pt>
                <c:pt idx="945">
                  <c:v>31.503</c:v>
                </c:pt>
                <c:pt idx="946">
                  <c:v>31.536</c:v>
                </c:pt>
                <c:pt idx="947">
                  <c:v>31.56699999999999</c:v>
                </c:pt>
                <c:pt idx="948">
                  <c:v>31.59999999999999</c:v>
                </c:pt>
                <c:pt idx="949">
                  <c:v>31.63199999999999</c:v>
                </c:pt>
                <c:pt idx="950">
                  <c:v>31.664</c:v>
                </c:pt>
                <c:pt idx="951">
                  <c:v>31.696</c:v>
                </c:pt>
                <c:pt idx="952">
                  <c:v>31.727</c:v>
                </c:pt>
                <c:pt idx="953">
                  <c:v>31.75999999999999</c:v>
                </c:pt>
                <c:pt idx="954">
                  <c:v>31.792</c:v>
                </c:pt>
                <c:pt idx="955">
                  <c:v>31.82299999999999</c:v>
                </c:pt>
                <c:pt idx="956">
                  <c:v>31.872</c:v>
                </c:pt>
                <c:pt idx="957">
                  <c:v>31.90299999999999</c:v>
                </c:pt>
                <c:pt idx="958">
                  <c:v>31.93599999999999</c:v>
                </c:pt>
                <c:pt idx="959">
                  <c:v>31.967</c:v>
                </c:pt>
                <c:pt idx="960">
                  <c:v>32</c:v>
                </c:pt>
                <c:pt idx="961">
                  <c:v>32.032</c:v>
                </c:pt>
                <c:pt idx="962">
                  <c:v>32.063</c:v>
                </c:pt>
                <c:pt idx="963">
                  <c:v>32.095</c:v>
                </c:pt>
                <c:pt idx="964">
                  <c:v>32.127</c:v>
                </c:pt>
                <c:pt idx="965">
                  <c:v>32.16</c:v>
                </c:pt>
                <c:pt idx="966">
                  <c:v>32.19199999999999</c:v>
                </c:pt>
                <c:pt idx="967">
                  <c:v>32.224</c:v>
                </c:pt>
                <c:pt idx="968">
                  <c:v>32.271</c:v>
                </c:pt>
                <c:pt idx="969">
                  <c:v>32.304</c:v>
                </c:pt>
                <c:pt idx="970">
                  <c:v>32.336</c:v>
                </c:pt>
                <c:pt idx="971">
                  <c:v>32.36699999999999</c:v>
                </c:pt>
                <c:pt idx="972">
                  <c:v>32.39999999999999</c:v>
                </c:pt>
                <c:pt idx="973">
                  <c:v>32.431</c:v>
                </c:pt>
                <c:pt idx="974">
                  <c:v>32.464</c:v>
                </c:pt>
                <c:pt idx="975">
                  <c:v>32.49499999999999</c:v>
                </c:pt>
                <c:pt idx="976">
                  <c:v>32.527</c:v>
                </c:pt>
                <c:pt idx="977">
                  <c:v>32.559</c:v>
                </c:pt>
                <c:pt idx="978">
                  <c:v>32.59099999999999</c:v>
                </c:pt>
                <c:pt idx="979">
                  <c:v>32.62299999999999</c:v>
                </c:pt>
                <c:pt idx="980">
                  <c:v>32.672</c:v>
                </c:pt>
                <c:pt idx="981">
                  <c:v>32.703</c:v>
                </c:pt>
                <c:pt idx="982">
                  <c:v>32.73599999999999</c:v>
                </c:pt>
                <c:pt idx="983">
                  <c:v>32.768</c:v>
                </c:pt>
                <c:pt idx="984">
                  <c:v>32.79899999999999</c:v>
                </c:pt>
                <c:pt idx="985">
                  <c:v>32.83199999999999</c:v>
                </c:pt>
                <c:pt idx="986">
                  <c:v>32.863</c:v>
                </c:pt>
                <c:pt idx="987">
                  <c:v>32.896</c:v>
                </c:pt>
                <c:pt idx="988">
                  <c:v>32.92699999999999</c:v>
                </c:pt>
                <c:pt idx="989">
                  <c:v>32.959</c:v>
                </c:pt>
                <c:pt idx="990">
                  <c:v>32.99199999999999</c:v>
                </c:pt>
                <c:pt idx="991">
                  <c:v>33.023</c:v>
                </c:pt>
                <c:pt idx="992">
                  <c:v>33.072</c:v>
                </c:pt>
                <c:pt idx="993">
                  <c:v>33.10299999999999</c:v>
                </c:pt>
                <c:pt idx="994">
                  <c:v>33.13499999999999</c:v>
                </c:pt>
                <c:pt idx="995">
                  <c:v>33.167</c:v>
                </c:pt>
                <c:pt idx="996">
                  <c:v>33.2</c:v>
                </c:pt>
                <c:pt idx="997">
                  <c:v>33.232</c:v>
                </c:pt>
                <c:pt idx="998">
                  <c:v>33.264</c:v>
                </c:pt>
                <c:pt idx="999">
                  <c:v>33.295</c:v>
                </c:pt>
                <c:pt idx="1000">
                  <c:v>33.327</c:v>
                </c:pt>
                <c:pt idx="1001">
                  <c:v>33.35899999999999</c:v>
                </c:pt>
                <c:pt idx="1002">
                  <c:v>33.392</c:v>
                </c:pt>
                <c:pt idx="1003">
                  <c:v>33.423</c:v>
                </c:pt>
                <c:pt idx="1004">
                  <c:v>33.47199999999999</c:v>
                </c:pt>
                <c:pt idx="1005">
                  <c:v>33.50399999999999</c:v>
                </c:pt>
                <c:pt idx="1006">
                  <c:v>33.535</c:v>
                </c:pt>
                <c:pt idx="1007">
                  <c:v>33.568</c:v>
                </c:pt>
                <c:pt idx="1008">
                  <c:v>33.59999999999999</c:v>
                </c:pt>
                <c:pt idx="1009">
                  <c:v>33.63199999999999</c:v>
                </c:pt>
                <c:pt idx="1010">
                  <c:v>33.663</c:v>
                </c:pt>
                <c:pt idx="1011">
                  <c:v>33.69499999999999</c:v>
                </c:pt>
                <c:pt idx="1012">
                  <c:v>33.727</c:v>
                </c:pt>
                <c:pt idx="1013">
                  <c:v>33.75999999999999</c:v>
                </c:pt>
                <c:pt idx="1014">
                  <c:v>33.792</c:v>
                </c:pt>
                <c:pt idx="1015">
                  <c:v>33.82299999999999</c:v>
                </c:pt>
                <c:pt idx="1016">
                  <c:v>33.872</c:v>
                </c:pt>
                <c:pt idx="1017">
                  <c:v>33.90299999999999</c:v>
                </c:pt>
                <c:pt idx="1018">
                  <c:v>33.935</c:v>
                </c:pt>
                <c:pt idx="1019">
                  <c:v>33.968</c:v>
                </c:pt>
                <c:pt idx="1020">
                  <c:v>33.999</c:v>
                </c:pt>
                <c:pt idx="1021">
                  <c:v>34.032</c:v>
                </c:pt>
                <c:pt idx="1022">
                  <c:v>34.063</c:v>
                </c:pt>
                <c:pt idx="1023">
                  <c:v>34.096</c:v>
                </c:pt>
                <c:pt idx="1024">
                  <c:v>34.127</c:v>
                </c:pt>
                <c:pt idx="1025">
                  <c:v>34.16</c:v>
                </c:pt>
                <c:pt idx="1026">
                  <c:v>34.191</c:v>
                </c:pt>
                <c:pt idx="1027">
                  <c:v>34.224</c:v>
                </c:pt>
                <c:pt idx="1028">
                  <c:v>34.27199999999999</c:v>
                </c:pt>
                <c:pt idx="1029">
                  <c:v>34.304</c:v>
                </c:pt>
                <c:pt idx="1030">
                  <c:v>34.33499999999999</c:v>
                </c:pt>
                <c:pt idx="1031">
                  <c:v>34.36799999999999</c:v>
                </c:pt>
                <c:pt idx="1032">
                  <c:v>34.399</c:v>
                </c:pt>
                <c:pt idx="1033">
                  <c:v>34.431</c:v>
                </c:pt>
                <c:pt idx="1034">
                  <c:v>34.464</c:v>
                </c:pt>
                <c:pt idx="1035">
                  <c:v>34.49499999999999</c:v>
                </c:pt>
                <c:pt idx="1036">
                  <c:v>34.52799999999999</c:v>
                </c:pt>
                <c:pt idx="1037">
                  <c:v>34.559</c:v>
                </c:pt>
                <c:pt idx="1038">
                  <c:v>34.592</c:v>
                </c:pt>
                <c:pt idx="1039">
                  <c:v>34.624</c:v>
                </c:pt>
                <c:pt idx="1040">
                  <c:v>34.672</c:v>
                </c:pt>
                <c:pt idx="1041">
                  <c:v>34.70399999999999</c:v>
                </c:pt>
                <c:pt idx="1042">
                  <c:v>34.735</c:v>
                </c:pt>
                <c:pt idx="1043">
                  <c:v>34.767</c:v>
                </c:pt>
                <c:pt idx="1044">
                  <c:v>34.8</c:v>
                </c:pt>
                <c:pt idx="1045">
                  <c:v>34.83199999999999</c:v>
                </c:pt>
                <c:pt idx="1046">
                  <c:v>34.863</c:v>
                </c:pt>
                <c:pt idx="1047">
                  <c:v>34.895</c:v>
                </c:pt>
                <c:pt idx="1048">
                  <c:v>34.92699999999999</c:v>
                </c:pt>
                <c:pt idx="1049">
                  <c:v>34.959</c:v>
                </c:pt>
                <c:pt idx="1050">
                  <c:v>34.99199999999999</c:v>
                </c:pt>
                <c:pt idx="1051">
                  <c:v>35.023</c:v>
                </c:pt>
                <c:pt idx="1052">
                  <c:v>35.072</c:v>
                </c:pt>
                <c:pt idx="1053">
                  <c:v>35.10299999999999</c:v>
                </c:pt>
                <c:pt idx="1054">
                  <c:v>35.13499999999999</c:v>
                </c:pt>
                <c:pt idx="1055">
                  <c:v>35.167</c:v>
                </c:pt>
                <c:pt idx="1056">
                  <c:v>35.2</c:v>
                </c:pt>
                <c:pt idx="1057">
                  <c:v>35.23299999999999</c:v>
                </c:pt>
                <c:pt idx="1058">
                  <c:v>35.26299999999999</c:v>
                </c:pt>
                <c:pt idx="1059">
                  <c:v>35.295</c:v>
                </c:pt>
                <c:pt idx="1060">
                  <c:v>35.327</c:v>
                </c:pt>
                <c:pt idx="1061">
                  <c:v>35.36</c:v>
                </c:pt>
                <c:pt idx="1062">
                  <c:v>35.392</c:v>
                </c:pt>
                <c:pt idx="1063">
                  <c:v>35.423</c:v>
                </c:pt>
                <c:pt idx="1064">
                  <c:v>35.47199999999999</c:v>
                </c:pt>
                <c:pt idx="1065">
                  <c:v>35.503</c:v>
                </c:pt>
                <c:pt idx="1066">
                  <c:v>35.536</c:v>
                </c:pt>
                <c:pt idx="1067">
                  <c:v>35.56699999999999</c:v>
                </c:pt>
                <c:pt idx="1068">
                  <c:v>35.59999999999999</c:v>
                </c:pt>
                <c:pt idx="1069">
                  <c:v>35.63199999999999</c:v>
                </c:pt>
                <c:pt idx="1070">
                  <c:v>35.664</c:v>
                </c:pt>
                <c:pt idx="1071">
                  <c:v>35.69499999999999</c:v>
                </c:pt>
                <c:pt idx="1072">
                  <c:v>35.727</c:v>
                </c:pt>
                <c:pt idx="1073">
                  <c:v>35.75999999999999</c:v>
                </c:pt>
                <c:pt idx="1074">
                  <c:v>35.792</c:v>
                </c:pt>
                <c:pt idx="1075">
                  <c:v>35.82299999999999</c:v>
                </c:pt>
                <c:pt idx="1076">
                  <c:v>35.871</c:v>
                </c:pt>
                <c:pt idx="1077">
                  <c:v>35.90299999999999</c:v>
                </c:pt>
                <c:pt idx="1078">
                  <c:v>35.93599999999999</c:v>
                </c:pt>
                <c:pt idx="1079">
                  <c:v>35.967</c:v>
                </c:pt>
                <c:pt idx="1080">
                  <c:v>36</c:v>
                </c:pt>
                <c:pt idx="1081">
                  <c:v>36.032</c:v>
                </c:pt>
                <c:pt idx="1082">
                  <c:v>36.06399999999999</c:v>
                </c:pt>
                <c:pt idx="1083">
                  <c:v>36.095</c:v>
                </c:pt>
                <c:pt idx="1084">
                  <c:v>36.127</c:v>
                </c:pt>
                <c:pt idx="1085">
                  <c:v>36.16</c:v>
                </c:pt>
                <c:pt idx="1086">
                  <c:v>36.191</c:v>
                </c:pt>
                <c:pt idx="1087">
                  <c:v>36.223</c:v>
                </c:pt>
                <c:pt idx="1088">
                  <c:v>36.27199999999999</c:v>
                </c:pt>
                <c:pt idx="1089">
                  <c:v>36.303</c:v>
                </c:pt>
                <c:pt idx="1090">
                  <c:v>36.33499999999999</c:v>
                </c:pt>
                <c:pt idx="1091">
                  <c:v>36.36699999999999</c:v>
                </c:pt>
                <c:pt idx="1092">
                  <c:v>36.399</c:v>
                </c:pt>
                <c:pt idx="1093">
                  <c:v>36.432</c:v>
                </c:pt>
                <c:pt idx="1094">
                  <c:v>36.464</c:v>
                </c:pt>
                <c:pt idx="1095">
                  <c:v>36.496</c:v>
                </c:pt>
                <c:pt idx="1096">
                  <c:v>36.52799999999999</c:v>
                </c:pt>
                <c:pt idx="1097">
                  <c:v>36.56</c:v>
                </c:pt>
                <c:pt idx="1098">
                  <c:v>36.592</c:v>
                </c:pt>
                <c:pt idx="1099">
                  <c:v>36.624</c:v>
                </c:pt>
                <c:pt idx="1100">
                  <c:v>36.67099999999999</c:v>
                </c:pt>
                <c:pt idx="1101">
                  <c:v>36.703</c:v>
                </c:pt>
                <c:pt idx="1102">
                  <c:v>36.73599999999999</c:v>
                </c:pt>
                <c:pt idx="1103">
                  <c:v>36.768</c:v>
                </c:pt>
                <c:pt idx="1104">
                  <c:v>36.8</c:v>
                </c:pt>
                <c:pt idx="1105">
                  <c:v>36.83199999999999</c:v>
                </c:pt>
                <c:pt idx="1106">
                  <c:v>36.86399999999999</c:v>
                </c:pt>
                <c:pt idx="1107">
                  <c:v>36.896</c:v>
                </c:pt>
                <c:pt idx="1108">
                  <c:v>36.92699999999999</c:v>
                </c:pt>
                <c:pt idx="1109">
                  <c:v>36.95999999999999</c:v>
                </c:pt>
                <c:pt idx="1110">
                  <c:v>36.99199999999999</c:v>
                </c:pt>
                <c:pt idx="1111">
                  <c:v>37.023</c:v>
                </c:pt>
                <c:pt idx="1112">
                  <c:v>37.072</c:v>
                </c:pt>
                <c:pt idx="1113">
                  <c:v>37.104</c:v>
                </c:pt>
                <c:pt idx="1114">
                  <c:v>37.136</c:v>
                </c:pt>
                <c:pt idx="1115">
                  <c:v>37.167</c:v>
                </c:pt>
                <c:pt idx="1116">
                  <c:v>37.2</c:v>
                </c:pt>
                <c:pt idx="1117">
                  <c:v>37.232</c:v>
                </c:pt>
                <c:pt idx="1118">
                  <c:v>37.26299999999999</c:v>
                </c:pt>
                <c:pt idx="1119">
                  <c:v>37.29599999999999</c:v>
                </c:pt>
                <c:pt idx="1120">
                  <c:v>37.327</c:v>
                </c:pt>
                <c:pt idx="1121">
                  <c:v>37.36</c:v>
                </c:pt>
                <c:pt idx="1122">
                  <c:v>37.392</c:v>
                </c:pt>
                <c:pt idx="1123">
                  <c:v>37.423</c:v>
                </c:pt>
                <c:pt idx="1124">
                  <c:v>37.471</c:v>
                </c:pt>
                <c:pt idx="1125">
                  <c:v>37.50399999999999</c:v>
                </c:pt>
                <c:pt idx="1126">
                  <c:v>37.535</c:v>
                </c:pt>
                <c:pt idx="1127">
                  <c:v>37.56699999999999</c:v>
                </c:pt>
                <c:pt idx="1128">
                  <c:v>37.59999999999999</c:v>
                </c:pt>
                <c:pt idx="1129">
                  <c:v>37.63199999999999</c:v>
                </c:pt>
                <c:pt idx="1130">
                  <c:v>37.664</c:v>
                </c:pt>
                <c:pt idx="1131">
                  <c:v>37.696</c:v>
                </c:pt>
                <c:pt idx="1132">
                  <c:v>37.72799999999999</c:v>
                </c:pt>
                <c:pt idx="1133">
                  <c:v>37.75999999999999</c:v>
                </c:pt>
                <c:pt idx="1134">
                  <c:v>37.791</c:v>
                </c:pt>
                <c:pt idx="1135">
                  <c:v>37.82299999999999</c:v>
                </c:pt>
                <c:pt idx="1136">
                  <c:v>37.872</c:v>
                </c:pt>
                <c:pt idx="1137">
                  <c:v>37.90299999999999</c:v>
                </c:pt>
                <c:pt idx="1138">
                  <c:v>37.935</c:v>
                </c:pt>
                <c:pt idx="1139">
                  <c:v>37.968</c:v>
                </c:pt>
                <c:pt idx="1140">
                  <c:v>37.999</c:v>
                </c:pt>
                <c:pt idx="1141">
                  <c:v>38.032</c:v>
                </c:pt>
                <c:pt idx="1142">
                  <c:v>38.063</c:v>
                </c:pt>
                <c:pt idx="1143">
                  <c:v>38.095</c:v>
                </c:pt>
                <c:pt idx="1144">
                  <c:v>38.127</c:v>
                </c:pt>
                <c:pt idx="1145">
                  <c:v>38.15899999999999</c:v>
                </c:pt>
                <c:pt idx="1146">
                  <c:v>38.19199999999999</c:v>
                </c:pt>
                <c:pt idx="1147">
                  <c:v>38.223</c:v>
                </c:pt>
                <c:pt idx="1148">
                  <c:v>38.271</c:v>
                </c:pt>
                <c:pt idx="1149">
                  <c:v>38.304</c:v>
                </c:pt>
                <c:pt idx="1150">
                  <c:v>38.336</c:v>
                </c:pt>
                <c:pt idx="1151">
                  <c:v>38.36699999999999</c:v>
                </c:pt>
                <c:pt idx="1152">
                  <c:v>38.39999999999999</c:v>
                </c:pt>
                <c:pt idx="1153">
                  <c:v>38.432</c:v>
                </c:pt>
                <c:pt idx="1154">
                  <c:v>38.464</c:v>
                </c:pt>
                <c:pt idx="1155">
                  <c:v>38.49499999999999</c:v>
                </c:pt>
                <c:pt idx="1156">
                  <c:v>38.527</c:v>
                </c:pt>
                <c:pt idx="1157">
                  <c:v>38.56</c:v>
                </c:pt>
                <c:pt idx="1158">
                  <c:v>38.592</c:v>
                </c:pt>
                <c:pt idx="1159">
                  <c:v>38.624</c:v>
                </c:pt>
                <c:pt idx="1160">
                  <c:v>38.672</c:v>
                </c:pt>
                <c:pt idx="1161">
                  <c:v>38.703</c:v>
                </c:pt>
                <c:pt idx="1162">
                  <c:v>38.735</c:v>
                </c:pt>
                <c:pt idx="1163">
                  <c:v>38.767</c:v>
                </c:pt>
                <c:pt idx="1164">
                  <c:v>38.79899999999999</c:v>
                </c:pt>
                <c:pt idx="1165">
                  <c:v>38.83199999999999</c:v>
                </c:pt>
                <c:pt idx="1166">
                  <c:v>38.863</c:v>
                </c:pt>
                <c:pt idx="1167">
                  <c:v>38.896</c:v>
                </c:pt>
                <c:pt idx="1168">
                  <c:v>38.92699999999999</c:v>
                </c:pt>
                <c:pt idx="1169">
                  <c:v>38.959</c:v>
                </c:pt>
                <c:pt idx="1170">
                  <c:v>38.991</c:v>
                </c:pt>
                <c:pt idx="1171">
                  <c:v>39.023</c:v>
                </c:pt>
                <c:pt idx="1172">
                  <c:v>39.071</c:v>
                </c:pt>
                <c:pt idx="1173">
                  <c:v>39.104</c:v>
                </c:pt>
                <c:pt idx="1174">
                  <c:v>39.13499999999999</c:v>
                </c:pt>
                <c:pt idx="1175">
                  <c:v>39.167</c:v>
                </c:pt>
                <c:pt idx="1176">
                  <c:v>39.199</c:v>
                </c:pt>
                <c:pt idx="1177">
                  <c:v>39.232</c:v>
                </c:pt>
                <c:pt idx="1178">
                  <c:v>39.264</c:v>
                </c:pt>
                <c:pt idx="1179">
                  <c:v>39.295</c:v>
                </c:pt>
                <c:pt idx="1180">
                  <c:v>39.327</c:v>
                </c:pt>
                <c:pt idx="1181">
                  <c:v>39.36</c:v>
                </c:pt>
                <c:pt idx="1182">
                  <c:v>39.392</c:v>
                </c:pt>
                <c:pt idx="1183">
                  <c:v>39.423</c:v>
                </c:pt>
                <c:pt idx="1184">
                  <c:v>39.47199999999999</c:v>
                </c:pt>
                <c:pt idx="1185">
                  <c:v>39.503</c:v>
                </c:pt>
                <c:pt idx="1186">
                  <c:v>39.535</c:v>
                </c:pt>
                <c:pt idx="1187">
                  <c:v>39.56699999999999</c:v>
                </c:pt>
                <c:pt idx="1188">
                  <c:v>39.59999999999999</c:v>
                </c:pt>
                <c:pt idx="1189">
                  <c:v>39.63199999999999</c:v>
                </c:pt>
                <c:pt idx="1190">
                  <c:v>39.663</c:v>
                </c:pt>
                <c:pt idx="1191">
                  <c:v>39.696</c:v>
                </c:pt>
                <c:pt idx="1192">
                  <c:v>39.727</c:v>
                </c:pt>
                <c:pt idx="1193">
                  <c:v>39.759</c:v>
                </c:pt>
                <c:pt idx="1194">
                  <c:v>39.792</c:v>
                </c:pt>
                <c:pt idx="1195">
                  <c:v>39.82299999999999</c:v>
                </c:pt>
                <c:pt idx="1196">
                  <c:v>39.872</c:v>
                </c:pt>
                <c:pt idx="1197">
                  <c:v>39.904</c:v>
                </c:pt>
                <c:pt idx="1198">
                  <c:v>39.935</c:v>
                </c:pt>
                <c:pt idx="1199">
                  <c:v>39.967</c:v>
                </c:pt>
                <c:pt idx="1200">
                  <c:v>40</c:v>
                </c:pt>
                <c:pt idx="1201">
                  <c:v>40.032</c:v>
                </c:pt>
                <c:pt idx="1202">
                  <c:v>40.06399999999999</c:v>
                </c:pt>
                <c:pt idx="1203">
                  <c:v>40.096</c:v>
                </c:pt>
                <c:pt idx="1204">
                  <c:v>40.128</c:v>
                </c:pt>
                <c:pt idx="1205">
                  <c:v>40.16</c:v>
                </c:pt>
                <c:pt idx="1206">
                  <c:v>40.19199999999999</c:v>
                </c:pt>
                <c:pt idx="1207">
                  <c:v>40.223</c:v>
                </c:pt>
                <c:pt idx="1208">
                  <c:v>40.27199999999999</c:v>
                </c:pt>
                <c:pt idx="1209">
                  <c:v>40.303</c:v>
                </c:pt>
                <c:pt idx="1210">
                  <c:v>40.336</c:v>
                </c:pt>
                <c:pt idx="1211">
                  <c:v>40.36699999999999</c:v>
                </c:pt>
                <c:pt idx="1212">
                  <c:v>40.39999999999999</c:v>
                </c:pt>
                <c:pt idx="1213">
                  <c:v>40.431</c:v>
                </c:pt>
                <c:pt idx="1214">
                  <c:v>40.464</c:v>
                </c:pt>
                <c:pt idx="1215">
                  <c:v>40.49499999999999</c:v>
                </c:pt>
                <c:pt idx="1216">
                  <c:v>40.527</c:v>
                </c:pt>
                <c:pt idx="1217">
                  <c:v>40.56</c:v>
                </c:pt>
                <c:pt idx="1218">
                  <c:v>40.59099999999999</c:v>
                </c:pt>
                <c:pt idx="1219">
                  <c:v>40.62299999999999</c:v>
                </c:pt>
                <c:pt idx="1220">
                  <c:v>40.672</c:v>
                </c:pt>
                <c:pt idx="1221">
                  <c:v>40.703</c:v>
                </c:pt>
                <c:pt idx="1222">
                  <c:v>40.73599999999999</c:v>
                </c:pt>
                <c:pt idx="1223">
                  <c:v>40.767</c:v>
                </c:pt>
                <c:pt idx="1224">
                  <c:v>40.8</c:v>
                </c:pt>
                <c:pt idx="1225">
                  <c:v>40.831</c:v>
                </c:pt>
                <c:pt idx="1226">
                  <c:v>40.86399999999999</c:v>
                </c:pt>
                <c:pt idx="1227">
                  <c:v>40.896</c:v>
                </c:pt>
                <c:pt idx="1228">
                  <c:v>40.92699999999999</c:v>
                </c:pt>
                <c:pt idx="1229">
                  <c:v>40.95999999999999</c:v>
                </c:pt>
                <c:pt idx="1230">
                  <c:v>40.99199999999999</c:v>
                </c:pt>
                <c:pt idx="1231">
                  <c:v>41.023</c:v>
                </c:pt>
                <c:pt idx="1232">
                  <c:v>41.072</c:v>
                </c:pt>
                <c:pt idx="1233">
                  <c:v>41.10299999999999</c:v>
                </c:pt>
                <c:pt idx="1234">
                  <c:v>41.136</c:v>
                </c:pt>
                <c:pt idx="1235">
                  <c:v>41.167</c:v>
                </c:pt>
                <c:pt idx="1236">
                  <c:v>41.2</c:v>
                </c:pt>
                <c:pt idx="1237">
                  <c:v>41.232</c:v>
                </c:pt>
                <c:pt idx="1238">
                  <c:v>41.26299999999999</c:v>
                </c:pt>
                <c:pt idx="1239">
                  <c:v>41.29599999999999</c:v>
                </c:pt>
                <c:pt idx="1240">
                  <c:v>41.327</c:v>
                </c:pt>
                <c:pt idx="1241">
                  <c:v>41.36</c:v>
                </c:pt>
                <c:pt idx="1242">
                  <c:v>41.392</c:v>
                </c:pt>
                <c:pt idx="1243">
                  <c:v>41.423</c:v>
                </c:pt>
                <c:pt idx="1244">
                  <c:v>41.47199999999999</c:v>
                </c:pt>
                <c:pt idx="1245">
                  <c:v>41.503</c:v>
                </c:pt>
                <c:pt idx="1246">
                  <c:v>41.536</c:v>
                </c:pt>
                <c:pt idx="1247">
                  <c:v>41.56699999999999</c:v>
                </c:pt>
                <c:pt idx="1248">
                  <c:v>41.599</c:v>
                </c:pt>
                <c:pt idx="1249">
                  <c:v>41.631</c:v>
                </c:pt>
                <c:pt idx="1250">
                  <c:v>41.664</c:v>
                </c:pt>
                <c:pt idx="1251">
                  <c:v>41.69499999999999</c:v>
                </c:pt>
                <c:pt idx="1252">
                  <c:v>41.727</c:v>
                </c:pt>
                <c:pt idx="1253">
                  <c:v>41.75999999999999</c:v>
                </c:pt>
                <c:pt idx="1254">
                  <c:v>41.792</c:v>
                </c:pt>
                <c:pt idx="1255">
                  <c:v>41.82299999999999</c:v>
                </c:pt>
                <c:pt idx="1256">
                  <c:v>41.871</c:v>
                </c:pt>
                <c:pt idx="1257">
                  <c:v>41.90299999999999</c:v>
                </c:pt>
                <c:pt idx="1258">
                  <c:v>41.935</c:v>
                </c:pt>
                <c:pt idx="1259">
                  <c:v>41.967</c:v>
                </c:pt>
                <c:pt idx="1260">
                  <c:v>41.999</c:v>
                </c:pt>
                <c:pt idx="1261">
                  <c:v>42.032</c:v>
                </c:pt>
                <c:pt idx="1262">
                  <c:v>42.063</c:v>
                </c:pt>
                <c:pt idx="1263">
                  <c:v>42.095</c:v>
                </c:pt>
                <c:pt idx="1264">
                  <c:v>42.127</c:v>
                </c:pt>
                <c:pt idx="1265">
                  <c:v>42.15899999999999</c:v>
                </c:pt>
                <c:pt idx="1266">
                  <c:v>42.19199999999999</c:v>
                </c:pt>
                <c:pt idx="1267">
                  <c:v>42.223</c:v>
                </c:pt>
                <c:pt idx="1268">
                  <c:v>42.27199999999999</c:v>
                </c:pt>
                <c:pt idx="1269">
                  <c:v>42.303</c:v>
                </c:pt>
                <c:pt idx="1270">
                  <c:v>42.336</c:v>
                </c:pt>
                <c:pt idx="1271">
                  <c:v>42.36799999999999</c:v>
                </c:pt>
                <c:pt idx="1272">
                  <c:v>42.399</c:v>
                </c:pt>
                <c:pt idx="1273">
                  <c:v>42.432</c:v>
                </c:pt>
                <c:pt idx="1274">
                  <c:v>42.46299999999999</c:v>
                </c:pt>
                <c:pt idx="1275">
                  <c:v>42.496</c:v>
                </c:pt>
                <c:pt idx="1276">
                  <c:v>42.52799999999999</c:v>
                </c:pt>
                <c:pt idx="1277">
                  <c:v>42.56</c:v>
                </c:pt>
                <c:pt idx="1278">
                  <c:v>42.59099999999999</c:v>
                </c:pt>
                <c:pt idx="1279">
                  <c:v>42.624</c:v>
                </c:pt>
                <c:pt idx="1280">
                  <c:v>42.672</c:v>
                </c:pt>
                <c:pt idx="1281">
                  <c:v>42.703</c:v>
                </c:pt>
                <c:pt idx="1282">
                  <c:v>42.735</c:v>
                </c:pt>
                <c:pt idx="1283">
                  <c:v>42.767</c:v>
                </c:pt>
                <c:pt idx="1284">
                  <c:v>42.79899999999999</c:v>
                </c:pt>
                <c:pt idx="1285">
                  <c:v>42.83199999999999</c:v>
                </c:pt>
                <c:pt idx="1286">
                  <c:v>42.863</c:v>
                </c:pt>
                <c:pt idx="1287">
                  <c:v>42.896</c:v>
                </c:pt>
                <c:pt idx="1288">
                  <c:v>42.92699999999999</c:v>
                </c:pt>
                <c:pt idx="1289">
                  <c:v>42.959</c:v>
                </c:pt>
                <c:pt idx="1290">
                  <c:v>42.99199999999999</c:v>
                </c:pt>
                <c:pt idx="1291">
                  <c:v>43.023</c:v>
                </c:pt>
                <c:pt idx="1292">
                  <c:v>43.071</c:v>
                </c:pt>
                <c:pt idx="1293">
                  <c:v>43.104</c:v>
                </c:pt>
                <c:pt idx="1294">
                  <c:v>43.136</c:v>
                </c:pt>
                <c:pt idx="1295">
                  <c:v>43.167</c:v>
                </c:pt>
                <c:pt idx="1296">
                  <c:v>43.2</c:v>
                </c:pt>
                <c:pt idx="1297">
                  <c:v>43.232</c:v>
                </c:pt>
                <c:pt idx="1298">
                  <c:v>43.26299999999999</c:v>
                </c:pt>
                <c:pt idx="1299">
                  <c:v>43.29599999999999</c:v>
                </c:pt>
                <c:pt idx="1300">
                  <c:v>43.327</c:v>
                </c:pt>
                <c:pt idx="1301">
                  <c:v>43.36</c:v>
                </c:pt>
                <c:pt idx="1302">
                  <c:v>43.39099999999999</c:v>
                </c:pt>
                <c:pt idx="1303">
                  <c:v>43.42399999999999</c:v>
                </c:pt>
                <c:pt idx="1304">
                  <c:v>43.471</c:v>
                </c:pt>
                <c:pt idx="1305">
                  <c:v>43.50399999999999</c:v>
                </c:pt>
                <c:pt idx="1306">
                  <c:v>43.536</c:v>
                </c:pt>
                <c:pt idx="1307">
                  <c:v>43.56699999999999</c:v>
                </c:pt>
                <c:pt idx="1308">
                  <c:v>43.59999999999999</c:v>
                </c:pt>
                <c:pt idx="1309">
                  <c:v>43.63199999999999</c:v>
                </c:pt>
                <c:pt idx="1310">
                  <c:v>43.663</c:v>
                </c:pt>
                <c:pt idx="1311">
                  <c:v>43.69499999999999</c:v>
                </c:pt>
                <c:pt idx="1312">
                  <c:v>43.72799999999999</c:v>
                </c:pt>
                <c:pt idx="1313">
                  <c:v>43.75999999999999</c:v>
                </c:pt>
                <c:pt idx="1314">
                  <c:v>43.792</c:v>
                </c:pt>
                <c:pt idx="1315">
                  <c:v>43.824</c:v>
                </c:pt>
                <c:pt idx="1316">
                  <c:v>43.872</c:v>
                </c:pt>
                <c:pt idx="1317">
                  <c:v>43.904</c:v>
                </c:pt>
                <c:pt idx="1318">
                  <c:v>43.935</c:v>
                </c:pt>
                <c:pt idx="1319">
                  <c:v>43.967</c:v>
                </c:pt>
                <c:pt idx="1320">
                  <c:v>43.999</c:v>
                </c:pt>
                <c:pt idx="1321">
                  <c:v>44.032</c:v>
                </c:pt>
                <c:pt idx="1322">
                  <c:v>44.063</c:v>
                </c:pt>
                <c:pt idx="1323">
                  <c:v>44.095</c:v>
                </c:pt>
                <c:pt idx="1324">
                  <c:v>44.127</c:v>
                </c:pt>
                <c:pt idx="1325">
                  <c:v>44.15899999999999</c:v>
                </c:pt>
                <c:pt idx="1326">
                  <c:v>44.19199999999999</c:v>
                </c:pt>
                <c:pt idx="1327">
                  <c:v>44.223</c:v>
                </c:pt>
                <c:pt idx="1328">
                  <c:v>44.27199999999999</c:v>
                </c:pt>
                <c:pt idx="1329">
                  <c:v>44.304</c:v>
                </c:pt>
                <c:pt idx="1330">
                  <c:v>44.336</c:v>
                </c:pt>
                <c:pt idx="1331">
                  <c:v>44.36699999999999</c:v>
                </c:pt>
                <c:pt idx="1332">
                  <c:v>44.39999999999999</c:v>
                </c:pt>
                <c:pt idx="1333">
                  <c:v>44.432</c:v>
                </c:pt>
                <c:pt idx="1334">
                  <c:v>44.464</c:v>
                </c:pt>
                <c:pt idx="1335">
                  <c:v>44.496</c:v>
                </c:pt>
                <c:pt idx="1336">
                  <c:v>44.527</c:v>
                </c:pt>
                <c:pt idx="1337">
                  <c:v>44.559</c:v>
                </c:pt>
                <c:pt idx="1338">
                  <c:v>44.592</c:v>
                </c:pt>
                <c:pt idx="1339">
                  <c:v>44.624</c:v>
                </c:pt>
                <c:pt idx="1340">
                  <c:v>44.672</c:v>
                </c:pt>
                <c:pt idx="1341">
                  <c:v>44.703</c:v>
                </c:pt>
                <c:pt idx="1342">
                  <c:v>44.73599999999999</c:v>
                </c:pt>
                <c:pt idx="1343">
                  <c:v>44.768</c:v>
                </c:pt>
                <c:pt idx="1344">
                  <c:v>44.79899999999999</c:v>
                </c:pt>
                <c:pt idx="1345">
                  <c:v>44.83199999999999</c:v>
                </c:pt>
                <c:pt idx="1346">
                  <c:v>44.86399999999999</c:v>
                </c:pt>
                <c:pt idx="1347">
                  <c:v>44.895</c:v>
                </c:pt>
                <c:pt idx="1348">
                  <c:v>44.92699999999999</c:v>
                </c:pt>
                <c:pt idx="1349">
                  <c:v>44.95999999999999</c:v>
                </c:pt>
                <c:pt idx="1350">
                  <c:v>44.991</c:v>
                </c:pt>
                <c:pt idx="1351">
                  <c:v>45.023</c:v>
                </c:pt>
                <c:pt idx="1352">
                  <c:v>45.072</c:v>
                </c:pt>
                <c:pt idx="1353">
                  <c:v>45.104</c:v>
                </c:pt>
                <c:pt idx="1354">
                  <c:v>45.136</c:v>
                </c:pt>
                <c:pt idx="1355">
                  <c:v>45.167</c:v>
                </c:pt>
                <c:pt idx="1356">
                  <c:v>45.2</c:v>
                </c:pt>
                <c:pt idx="1357">
                  <c:v>45.232</c:v>
                </c:pt>
                <c:pt idx="1358">
                  <c:v>45.264</c:v>
                </c:pt>
                <c:pt idx="1359">
                  <c:v>45.295</c:v>
                </c:pt>
                <c:pt idx="1360">
                  <c:v>45.328</c:v>
                </c:pt>
                <c:pt idx="1361">
                  <c:v>45.36</c:v>
                </c:pt>
                <c:pt idx="1362">
                  <c:v>45.39099999999999</c:v>
                </c:pt>
                <c:pt idx="1363">
                  <c:v>45.42399999999999</c:v>
                </c:pt>
                <c:pt idx="1364">
                  <c:v>45.47199999999999</c:v>
                </c:pt>
                <c:pt idx="1365">
                  <c:v>45.50399999999999</c:v>
                </c:pt>
                <c:pt idx="1366">
                  <c:v>45.535</c:v>
                </c:pt>
                <c:pt idx="1367">
                  <c:v>45.568</c:v>
                </c:pt>
                <c:pt idx="1368">
                  <c:v>45.59999999999999</c:v>
                </c:pt>
                <c:pt idx="1369">
                  <c:v>45.63199999999999</c:v>
                </c:pt>
                <c:pt idx="1370">
                  <c:v>45.664</c:v>
                </c:pt>
                <c:pt idx="1371">
                  <c:v>45.696</c:v>
                </c:pt>
                <c:pt idx="1372">
                  <c:v>45.727</c:v>
                </c:pt>
                <c:pt idx="1373">
                  <c:v>45.759</c:v>
                </c:pt>
                <c:pt idx="1374">
                  <c:v>45.78999999999999</c:v>
                </c:pt>
                <c:pt idx="1375">
                  <c:v>45.82299999999999</c:v>
                </c:pt>
                <c:pt idx="1376">
                  <c:v>45.872</c:v>
                </c:pt>
                <c:pt idx="1377">
                  <c:v>45.904</c:v>
                </c:pt>
                <c:pt idx="1378">
                  <c:v>45.935</c:v>
                </c:pt>
                <c:pt idx="1379">
                  <c:v>45.967</c:v>
                </c:pt>
                <c:pt idx="1380">
                  <c:v>46</c:v>
                </c:pt>
                <c:pt idx="1381">
                  <c:v>46.032</c:v>
                </c:pt>
                <c:pt idx="1382">
                  <c:v>46.063</c:v>
                </c:pt>
                <c:pt idx="1383">
                  <c:v>46.095</c:v>
                </c:pt>
                <c:pt idx="1384">
                  <c:v>46.127</c:v>
                </c:pt>
                <c:pt idx="1385">
                  <c:v>46.16</c:v>
                </c:pt>
                <c:pt idx="1386">
                  <c:v>46.19199999999999</c:v>
                </c:pt>
                <c:pt idx="1387">
                  <c:v>46.224</c:v>
                </c:pt>
                <c:pt idx="1388">
                  <c:v>46.27199999999999</c:v>
                </c:pt>
                <c:pt idx="1389">
                  <c:v>46.303</c:v>
                </c:pt>
                <c:pt idx="1390">
                  <c:v>46.33499999999999</c:v>
                </c:pt>
                <c:pt idx="1391">
                  <c:v>46.36699999999999</c:v>
                </c:pt>
                <c:pt idx="1392">
                  <c:v>46.399</c:v>
                </c:pt>
                <c:pt idx="1393">
                  <c:v>46.432</c:v>
                </c:pt>
                <c:pt idx="1394">
                  <c:v>46.46299999999999</c:v>
                </c:pt>
                <c:pt idx="1395">
                  <c:v>46.49499999999999</c:v>
                </c:pt>
                <c:pt idx="1396">
                  <c:v>46.527</c:v>
                </c:pt>
                <c:pt idx="1397">
                  <c:v>46.56</c:v>
                </c:pt>
                <c:pt idx="1398">
                  <c:v>46.592</c:v>
                </c:pt>
                <c:pt idx="1399">
                  <c:v>46.62299999999999</c:v>
                </c:pt>
                <c:pt idx="1400">
                  <c:v>46.67099999999999</c:v>
                </c:pt>
                <c:pt idx="1401">
                  <c:v>46.703</c:v>
                </c:pt>
                <c:pt idx="1402">
                  <c:v>46.735</c:v>
                </c:pt>
                <c:pt idx="1403">
                  <c:v>46.767</c:v>
                </c:pt>
                <c:pt idx="1404">
                  <c:v>46.8</c:v>
                </c:pt>
                <c:pt idx="1405">
                  <c:v>46.83199999999999</c:v>
                </c:pt>
                <c:pt idx="1406">
                  <c:v>46.863</c:v>
                </c:pt>
                <c:pt idx="1407">
                  <c:v>46.895</c:v>
                </c:pt>
                <c:pt idx="1408">
                  <c:v>46.92699999999999</c:v>
                </c:pt>
                <c:pt idx="1409">
                  <c:v>46.95999999999999</c:v>
                </c:pt>
                <c:pt idx="1410">
                  <c:v>46.991</c:v>
                </c:pt>
                <c:pt idx="1411">
                  <c:v>47.024</c:v>
                </c:pt>
                <c:pt idx="1412">
                  <c:v>47.072</c:v>
                </c:pt>
                <c:pt idx="1413">
                  <c:v>47.10299999999999</c:v>
                </c:pt>
                <c:pt idx="1414">
                  <c:v>47.136</c:v>
                </c:pt>
                <c:pt idx="1415">
                  <c:v>47.167</c:v>
                </c:pt>
                <c:pt idx="1416">
                  <c:v>47.2</c:v>
                </c:pt>
                <c:pt idx="1417">
                  <c:v>47.232</c:v>
                </c:pt>
                <c:pt idx="1418">
                  <c:v>47.26299999999999</c:v>
                </c:pt>
                <c:pt idx="1419">
                  <c:v>47.295</c:v>
                </c:pt>
                <c:pt idx="1420">
                  <c:v>47.328</c:v>
                </c:pt>
                <c:pt idx="1421">
                  <c:v>47.35899999999999</c:v>
                </c:pt>
                <c:pt idx="1422">
                  <c:v>47.39099999999999</c:v>
                </c:pt>
                <c:pt idx="1423">
                  <c:v>47.423</c:v>
                </c:pt>
                <c:pt idx="1424">
                  <c:v>47.47199999999999</c:v>
                </c:pt>
                <c:pt idx="1425">
                  <c:v>47.503</c:v>
                </c:pt>
                <c:pt idx="1426">
                  <c:v>47.535</c:v>
                </c:pt>
                <c:pt idx="1427">
                  <c:v>47.56699999999999</c:v>
                </c:pt>
                <c:pt idx="1428">
                  <c:v>47.59999999999999</c:v>
                </c:pt>
                <c:pt idx="1429">
                  <c:v>47.63199999999999</c:v>
                </c:pt>
                <c:pt idx="1430">
                  <c:v>47.664</c:v>
                </c:pt>
                <c:pt idx="1431">
                  <c:v>47.696</c:v>
                </c:pt>
                <c:pt idx="1432">
                  <c:v>47.727</c:v>
                </c:pt>
                <c:pt idx="1433">
                  <c:v>47.759</c:v>
                </c:pt>
                <c:pt idx="1434">
                  <c:v>47.792</c:v>
                </c:pt>
                <c:pt idx="1435">
                  <c:v>47.824</c:v>
                </c:pt>
                <c:pt idx="1436">
                  <c:v>47.872</c:v>
                </c:pt>
                <c:pt idx="1437">
                  <c:v>47.90299999999999</c:v>
                </c:pt>
                <c:pt idx="1438">
                  <c:v>47.93599999999999</c:v>
                </c:pt>
                <c:pt idx="1439">
                  <c:v>47.967</c:v>
                </c:pt>
                <c:pt idx="1440">
                  <c:v>48</c:v>
                </c:pt>
                <c:pt idx="1441">
                  <c:v>48.032</c:v>
                </c:pt>
                <c:pt idx="1442">
                  <c:v>48.063</c:v>
                </c:pt>
                <c:pt idx="1443">
                  <c:v>48.096</c:v>
                </c:pt>
                <c:pt idx="1444">
                  <c:v>48.127</c:v>
                </c:pt>
                <c:pt idx="1445">
                  <c:v>48.15899999999999</c:v>
                </c:pt>
                <c:pt idx="1446">
                  <c:v>48.19199999999999</c:v>
                </c:pt>
                <c:pt idx="1447">
                  <c:v>48.224</c:v>
                </c:pt>
                <c:pt idx="1448">
                  <c:v>48.27199999999999</c:v>
                </c:pt>
                <c:pt idx="1449">
                  <c:v>48.304</c:v>
                </c:pt>
                <c:pt idx="1450">
                  <c:v>48.33499999999999</c:v>
                </c:pt>
                <c:pt idx="1451">
                  <c:v>48.36699999999999</c:v>
                </c:pt>
                <c:pt idx="1452">
                  <c:v>48.399</c:v>
                </c:pt>
                <c:pt idx="1453">
                  <c:v>48.432</c:v>
                </c:pt>
                <c:pt idx="1454">
                  <c:v>48.46299999999999</c:v>
                </c:pt>
                <c:pt idx="1455">
                  <c:v>48.49499999999999</c:v>
                </c:pt>
                <c:pt idx="1456">
                  <c:v>48.527</c:v>
                </c:pt>
                <c:pt idx="1457">
                  <c:v>48.56</c:v>
                </c:pt>
                <c:pt idx="1458">
                  <c:v>48.592</c:v>
                </c:pt>
                <c:pt idx="1459">
                  <c:v>48.62299999999999</c:v>
                </c:pt>
                <c:pt idx="1460">
                  <c:v>48.672</c:v>
                </c:pt>
                <c:pt idx="1461">
                  <c:v>48.70399999999999</c:v>
                </c:pt>
                <c:pt idx="1462">
                  <c:v>48.73599999999999</c:v>
                </c:pt>
                <c:pt idx="1463">
                  <c:v>48.767</c:v>
                </c:pt>
                <c:pt idx="1464">
                  <c:v>48.79899999999999</c:v>
                </c:pt>
                <c:pt idx="1465">
                  <c:v>48.83199999999999</c:v>
                </c:pt>
                <c:pt idx="1466">
                  <c:v>48.863</c:v>
                </c:pt>
                <c:pt idx="1467">
                  <c:v>48.896</c:v>
                </c:pt>
                <c:pt idx="1468">
                  <c:v>48.92699999999999</c:v>
                </c:pt>
                <c:pt idx="1469">
                  <c:v>48.95999999999999</c:v>
                </c:pt>
                <c:pt idx="1470">
                  <c:v>48.99199999999999</c:v>
                </c:pt>
                <c:pt idx="1471">
                  <c:v>49.023</c:v>
                </c:pt>
                <c:pt idx="1472">
                  <c:v>49.072</c:v>
                </c:pt>
                <c:pt idx="1473">
                  <c:v>49.10299999999999</c:v>
                </c:pt>
                <c:pt idx="1474">
                  <c:v>49.13499999999999</c:v>
                </c:pt>
                <c:pt idx="1475">
                  <c:v>49.167</c:v>
                </c:pt>
                <c:pt idx="1476">
                  <c:v>49.2</c:v>
                </c:pt>
                <c:pt idx="1477">
                  <c:v>49.232</c:v>
                </c:pt>
                <c:pt idx="1478">
                  <c:v>49.26299999999999</c:v>
                </c:pt>
                <c:pt idx="1479">
                  <c:v>49.295</c:v>
                </c:pt>
                <c:pt idx="1480">
                  <c:v>49.32899999999999</c:v>
                </c:pt>
                <c:pt idx="1481">
                  <c:v>49.36</c:v>
                </c:pt>
                <c:pt idx="1482">
                  <c:v>49.392</c:v>
                </c:pt>
                <c:pt idx="1483">
                  <c:v>49.42399999999999</c:v>
                </c:pt>
                <c:pt idx="1484">
                  <c:v>49.471</c:v>
                </c:pt>
                <c:pt idx="1485">
                  <c:v>49.50399999999999</c:v>
                </c:pt>
                <c:pt idx="1486">
                  <c:v>49.535</c:v>
                </c:pt>
                <c:pt idx="1487">
                  <c:v>49.56699999999999</c:v>
                </c:pt>
                <c:pt idx="1488">
                  <c:v>49.59999999999999</c:v>
                </c:pt>
                <c:pt idx="1489">
                  <c:v>49.631</c:v>
                </c:pt>
                <c:pt idx="1490">
                  <c:v>49.663</c:v>
                </c:pt>
                <c:pt idx="1491">
                  <c:v>49.696</c:v>
                </c:pt>
                <c:pt idx="1492">
                  <c:v>49.727</c:v>
                </c:pt>
                <c:pt idx="1493">
                  <c:v>49.75999999999999</c:v>
                </c:pt>
                <c:pt idx="1494">
                  <c:v>49.791</c:v>
                </c:pt>
                <c:pt idx="1495">
                  <c:v>49.82299999999999</c:v>
                </c:pt>
                <c:pt idx="1496">
                  <c:v>49.872</c:v>
                </c:pt>
                <c:pt idx="1497">
                  <c:v>49.90299999999999</c:v>
                </c:pt>
                <c:pt idx="1498">
                  <c:v>49.93599999999999</c:v>
                </c:pt>
                <c:pt idx="1499">
                  <c:v>49.967</c:v>
                </c:pt>
                <c:pt idx="1500">
                  <c:v>50</c:v>
                </c:pt>
                <c:pt idx="1501">
                  <c:v>50.03099999999999</c:v>
                </c:pt>
                <c:pt idx="1502">
                  <c:v>50.063</c:v>
                </c:pt>
                <c:pt idx="1503">
                  <c:v>50.095</c:v>
                </c:pt>
                <c:pt idx="1504">
                  <c:v>50.127</c:v>
                </c:pt>
                <c:pt idx="1505">
                  <c:v>50.16</c:v>
                </c:pt>
                <c:pt idx="1506">
                  <c:v>50.19199999999999</c:v>
                </c:pt>
                <c:pt idx="1507">
                  <c:v>50.224</c:v>
                </c:pt>
                <c:pt idx="1508">
                  <c:v>50.27199999999999</c:v>
                </c:pt>
                <c:pt idx="1509">
                  <c:v>50.304</c:v>
                </c:pt>
                <c:pt idx="1510">
                  <c:v>50.336</c:v>
                </c:pt>
                <c:pt idx="1511">
                  <c:v>50.36699999999999</c:v>
                </c:pt>
                <c:pt idx="1512">
                  <c:v>50.39999999999999</c:v>
                </c:pt>
                <c:pt idx="1513">
                  <c:v>50.432</c:v>
                </c:pt>
                <c:pt idx="1514">
                  <c:v>50.46299999999999</c:v>
                </c:pt>
                <c:pt idx="1515">
                  <c:v>50.49499999999999</c:v>
                </c:pt>
                <c:pt idx="1516">
                  <c:v>50.52799999999999</c:v>
                </c:pt>
                <c:pt idx="1517">
                  <c:v>50.55999999999999</c:v>
                </c:pt>
                <c:pt idx="1518">
                  <c:v>50.592</c:v>
                </c:pt>
                <c:pt idx="1519">
                  <c:v>50.623</c:v>
                </c:pt>
                <c:pt idx="1520">
                  <c:v>50.67100000000001</c:v>
                </c:pt>
                <c:pt idx="1521">
                  <c:v>50.70299999999999</c:v>
                </c:pt>
                <c:pt idx="1522">
                  <c:v>50.735</c:v>
                </c:pt>
                <c:pt idx="1523">
                  <c:v>50.76700000000001</c:v>
                </c:pt>
                <c:pt idx="1524">
                  <c:v>50.79899999999999</c:v>
                </c:pt>
                <c:pt idx="1525">
                  <c:v>50.83200000000001</c:v>
                </c:pt>
                <c:pt idx="1526">
                  <c:v>50.86299999999999</c:v>
                </c:pt>
                <c:pt idx="1527">
                  <c:v>50.896</c:v>
                </c:pt>
                <c:pt idx="1528">
                  <c:v>50.92700000000001</c:v>
                </c:pt>
                <c:pt idx="1529">
                  <c:v>50.95999999999999</c:v>
                </c:pt>
                <c:pt idx="1530">
                  <c:v>50.992</c:v>
                </c:pt>
                <c:pt idx="1531">
                  <c:v>51.02399999999999</c:v>
                </c:pt>
                <c:pt idx="1532">
                  <c:v>51.07199999999999</c:v>
                </c:pt>
                <c:pt idx="1533">
                  <c:v>51.104</c:v>
                </c:pt>
                <c:pt idx="1534">
                  <c:v>51.13500000000001</c:v>
                </c:pt>
                <c:pt idx="1535">
                  <c:v>51.16699999999999</c:v>
                </c:pt>
                <c:pt idx="1536">
                  <c:v>51.199</c:v>
                </c:pt>
                <c:pt idx="1537">
                  <c:v>51.23199999999999</c:v>
                </c:pt>
                <c:pt idx="1538">
                  <c:v>51.264</c:v>
                </c:pt>
                <c:pt idx="1539">
                  <c:v>51.29600000000001</c:v>
                </c:pt>
                <c:pt idx="1540">
                  <c:v>51.32699999999998</c:v>
                </c:pt>
                <c:pt idx="1541">
                  <c:v>51.36</c:v>
                </c:pt>
                <c:pt idx="1542">
                  <c:v>51.39200000000001</c:v>
                </c:pt>
                <c:pt idx="1543">
                  <c:v>51.42299999999999</c:v>
                </c:pt>
                <c:pt idx="1544">
                  <c:v>51.47199999999999</c:v>
                </c:pt>
                <c:pt idx="1545">
                  <c:v>51.504</c:v>
                </c:pt>
                <c:pt idx="1546">
                  <c:v>51.53500000000001</c:v>
                </c:pt>
                <c:pt idx="1547">
                  <c:v>51.56699999999999</c:v>
                </c:pt>
                <c:pt idx="1548">
                  <c:v>51.599</c:v>
                </c:pt>
                <c:pt idx="1549">
                  <c:v>51.63199999999999</c:v>
                </c:pt>
                <c:pt idx="1550">
                  <c:v>51.663</c:v>
                </c:pt>
                <c:pt idx="1551">
                  <c:v>51.69500000000001</c:v>
                </c:pt>
                <c:pt idx="1552">
                  <c:v>51.72699999999999</c:v>
                </c:pt>
                <c:pt idx="1553">
                  <c:v>51.76000000000001</c:v>
                </c:pt>
                <c:pt idx="1554">
                  <c:v>51.79100000000001</c:v>
                </c:pt>
                <c:pt idx="1555">
                  <c:v>51.82299999999999</c:v>
                </c:pt>
                <c:pt idx="1556">
                  <c:v>51.872</c:v>
                </c:pt>
                <c:pt idx="1557">
                  <c:v>51.90300000000001</c:v>
                </c:pt>
                <c:pt idx="1558">
                  <c:v>51.93599999999999</c:v>
                </c:pt>
                <c:pt idx="1559">
                  <c:v>51.967</c:v>
                </c:pt>
                <c:pt idx="1560">
                  <c:v>51.99999999999999</c:v>
                </c:pt>
                <c:pt idx="1561">
                  <c:v>52.032</c:v>
                </c:pt>
                <c:pt idx="1562">
                  <c:v>52.063</c:v>
                </c:pt>
                <c:pt idx="1563">
                  <c:v>52.09499999999998</c:v>
                </c:pt>
                <c:pt idx="1564">
                  <c:v>52.127</c:v>
                </c:pt>
                <c:pt idx="1565">
                  <c:v>52.16000000000001</c:v>
                </c:pt>
                <c:pt idx="1566">
                  <c:v>52.19199999999999</c:v>
                </c:pt>
                <c:pt idx="1567">
                  <c:v>52.224</c:v>
                </c:pt>
                <c:pt idx="1568">
                  <c:v>52.27200000000001</c:v>
                </c:pt>
                <c:pt idx="1569">
                  <c:v>52.30399999999999</c:v>
                </c:pt>
                <c:pt idx="1570">
                  <c:v>52.336</c:v>
                </c:pt>
                <c:pt idx="1571">
                  <c:v>52.367</c:v>
                </c:pt>
                <c:pt idx="1572">
                  <c:v>52.39999999999999</c:v>
                </c:pt>
                <c:pt idx="1573">
                  <c:v>52.432</c:v>
                </c:pt>
                <c:pt idx="1574">
                  <c:v>52.46300000000001</c:v>
                </c:pt>
                <c:pt idx="1575">
                  <c:v>52.496</c:v>
                </c:pt>
                <c:pt idx="1576">
                  <c:v>52.527</c:v>
                </c:pt>
                <c:pt idx="1577">
                  <c:v>52.55899999999998</c:v>
                </c:pt>
                <c:pt idx="1578">
                  <c:v>52.592</c:v>
                </c:pt>
                <c:pt idx="1579">
                  <c:v>52.62400000000001</c:v>
                </c:pt>
                <c:pt idx="1580">
                  <c:v>52.67199999999998</c:v>
                </c:pt>
                <c:pt idx="1581">
                  <c:v>52.70299999999999</c:v>
                </c:pt>
                <c:pt idx="1582">
                  <c:v>52.735</c:v>
                </c:pt>
                <c:pt idx="1583">
                  <c:v>52.76700000000001</c:v>
                </c:pt>
                <c:pt idx="1584">
                  <c:v>52.79899999999999</c:v>
                </c:pt>
                <c:pt idx="1585">
                  <c:v>52.83200000000001</c:v>
                </c:pt>
                <c:pt idx="1586">
                  <c:v>52.86299999999999</c:v>
                </c:pt>
                <c:pt idx="1587">
                  <c:v>52.895</c:v>
                </c:pt>
                <c:pt idx="1588">
                  <c:v>52.92799999999998</c:v>
                </c:pt>
                <c:pt idx="1589">
                  <c:v>52.95999999999999</c:v>
                </c:pt>
                <c:pt idx="1590">
                  <c:v>52.992</c:v>
                </c:pt>
                <c:pt idx="1591">
                  <c:v>53.02399999999999</c:v>
                </c:pt>
                <c:pt idx="1592">
                  <c:v>53.05499999999999</c:v>
                </c:pt>
                <c:pt idx="1593">
                  <c:v>53.10299999999999</c:v>
                </c:pt>
                <c:pt idx="1594">
                  <c:v>53.13500000000001</c:v>
                </c:pt>
                <c:pt idx="1595">
                  <c:v>53.16699999999999</c:v>
                </c:pt>
                <c:pt idx="1596">
                  <c:v>53.199</c:v>
                </c:pt>
                <c:pt idx="1597">
                  <c:v>53.23199999999999</c:v>
                </c:pt>
                <c:pt idx="1598">
                  <c:v>53.26299999999999</c:v>
                </c:pt>
                <c:pt idx="1599">
                  <c:v>53.295</c:v>
                </c:pt>
                <c:pt idx="1600">
                  <c:v>53.32699999999998</c:v>
                </c:pt>
                <c:pt idx="1601">
                  <c:v>53.36</c:v>
                </c:pt>
                <c:pt idx="1602">
                  <c:v>53.39100000000001</c:v>
                </c:pt>
                <c:pt idx="1603">
                  <c:v>53.42299999999999</c:v>
                </c:pt>
                <c:pt idx="1604">
                  <c:v>53.456</c:v>
                </c:pt>
                <c:pt idx="1605">
                  <c:v>53.504</c:v>
                </c:pt>
                <c:pt idx="1606">
                  <c:v>53.53599999999999</c:v>
                </c:pt>
                <c:pt idx="1607">
                  <c:v>53.56699999999999</c:v>
                </c:pt>
                <c:pt idx="1608">
                  <c:v>53.599</c:v>
                </c:pt>
                <c:pt idx="1609">
                  <c:v>53.63199999999999</c:v>
                </c:pt>
                <c:pt idx="1610">
                  <c:v>53.664</c:v>
                </c:pt>
                <c:pt idx="1611">
                  <c:v>53.69599999999998</c:v>
                </c:pt>
                <c:pt idx="1612">
                  <c:v>53.72699999999999</c:v>
                </c:pt>
                <c:pt idx="1613">
                  <c:v>53.759</c:v>
                </c:pt>
                <c:pt idx="1614">
                  <c:v>53.79100000000001</c:v>
                </c:pt>
                <c:pt idx="1615">
                  <c:v>53.82299999999999</c:v>
                </c:pt>
                <c:pt idx="1616">
                  <c:v>53.85600000000001</c:v>
                </c:pt>
                <c:pt idx="1617">
                  <c:v>53.90400000000001</c:v>
                </c:pt>
                <c:pt idx="1618">
                  <c:v>53.93599999999999</c:v>
                </c:pt>
                <c:pt idx="1619">
                  <c:v>53.968</c:v>
                </c:pt>
                <c:pt idx="1620">
                  <c:v>53.99999999999999</c:v>
                </c:pt>
                <c:pt idx="1621">
                  <c:v>54.032</c:v>
                </c:pt>
                <c:pt idx="1622">
                  <c:v>54.06400000000001</c:v>
                </c:pt>
                <c:pt idx="1623">
                  <c:v>54.09599999999999</c:v>
                </c:pt>
                <c:pt idx="1624">
                  <c:v>54.127</c:v>
                </c:pt>
                <c:pt idx="1625">
                  <c:v>54.15900000000001</c:v>
                </c:pt>
                <c:pt idx="1626">
                  <c:v>54.19099999999999</c:v>
                </c:pt>
                <c:pt idx="1627">
                  <c:v>54.223</c:v>
                </c:pt>
                <c:pt idx="1628">
                  <c:v>54.25599999999999</c:v>
                </c:pt>
                <c:pt idx="1629">
                  <c:v>54.30399999999999</c:v>
                </c:pt>
                <c:pt idx="1630">
                  <c:v>54.336</c:v>
                </c:pt>
                <c:pt idx="1631">
                  <c:v>54.367</c:v>
                </c:pt>
                <c:pt idx="1632">
                  <c:v>54.39999999999999</c:v>
                </c:pt>
                <c:pt idx="1633">
                  <c:v>54.431</c:v>
                </c:pt>
                <c:pt idx="1634">
                  <c:v>54.46300000000001</c:v>
                </c:pt>
                <c:pt idx="1635">
                  <c:v>54.49499999999999</c:v>
                </c:pt>
                <c:pt idx="1636">
                  <c:v>54.52800000000001</c:v>
                </c:pt>
                <c:pt idx="1637">
                  <c:v>54.55999999999999</c:v>
                </c:pt>
                <c:pt idx="1638">
                  <c:v>54.59099999999999</c:v>
                </c:pt>
                <c:pt idx="1639">
                  <c:v>54.62400000000001</c:v>
                </c:pt>
                <c:pt idx="1640">
                  <c:v>54.65499999999999</c:v>
                </c:pt>
                <c:pt idx="1641">
                  <c:v>54.70399999999999</c:v>
                </c:pt>
                <c:pt idx="1642">
                  <c:v>54.735</c:v>
                </c:pt>
                <c:pt idx="1643">
                  <c:v>54.76700000000001</c:v>
                </c:pt>
                <c:pt idx="1644">
                  <c:v>54.8</c:v>
                </c:pt>
                <c:pt idx="1645">
                  <c:v>54.83200000000001</c:v>
                </c:pt>
                <c:pt idx="1646">
                  <c:v>54.86399999999999</c:v>
                </c:pt>
                <c:pt idx="1647">
                  <c:v>54.895</c:v>
                </c:pt>
                <c:pt idx="1648">
                  <c:v>54.92700000000001</c:v>
                </c:pt>
                <c:pt idx="1649">
                  <c:v>54.95999999999999</c:v>
                </c:pt>
                <c:pt idx="1650">
                  <c:v>54.991</c:v>
                </c:pt>
                <c:pt idx="1651">
                  <c:v>55.02399999999999</c:v>
                </c:pt>
                <c:pt idx="1652">
                  <c:v>55.05499999999999</c:v>
                </c:pt>
                <c:pt idx="1653">
                  <c:v>55.10299999999999</c:v>
                </c:pt>
                <c:pt idx="1654">
                  <c:v>55.13600000000001</c:v>
                </c:pt>
                <c:pt idx="1655">
                  <c:v>55.16799999999999</c:v>
                </c:pt>
                <c:pt idx="1656">
                  <c:v>55.199</c:v>
                </c:pt>
                <c:pt idx="1657">
                  <c:v>55.23199999999999</c:v>
                </c:pt>
                <c:pt idx="1658">
                  <c:v>55.26299999999999</c:v>
                </c:pt>
                <c:pt idx="1659">
                  <c:v>55.29600000000001</c:v>
                </c:pt>
                <c:pt idx="1660">
                  <c:v>55.32699999999998</c:v>
                </c:pt>
                <c:pt idx="1661">
                  <c:v>55.35899999999999</c:v>
                </c:pt>
                <c:pt idx="1662">
                  <c:v>55.39200000000001</c:v>
                </c:pt>
                <c:pt idx="1663">
                  <c:v>55.42299999999999</c:v>
                </c:pt>
                <c:pt idx="1664">
                  <c:v>55.456</c:v>
                </c:pt>
                <c:pt idx="1665">
                  <c:v>55.503</c:v>
                </c:pt>
                <c:pt idx="1666">
                  <c:v>55.53500000000001</c:v>
                </c:pt>
                <c:pt idx="1667">
                  <c:v>55.56699999999999</c:v>
                </c:pt>
                <c:pt idx="1668">
                  <c:v>55.599</c:v>
                </c:pt>
                <c:pt idx="1669">
                  <c:v>55.63199999999999</c:v>
                </c:pt>
                <c:pt idx="1670">
                  <c:v>55.663</c:v>
                </c:pt>
                <c:pt idx="1671">
                  <c:v>55.69500000000001</c:v>
                </c:pt>
                <c:pt idx="1672">
                  <c:v>55.72699999999999</c:v>
                </c:pt>
                <c:pt idx="1673">
                  <c:v>55.759</c:v>
                </c:pt>
                <c:pt idx="1674">
                  <c:v>55.79199999999999</c:v>
                </c:pt>
                <c:pt idx="1675">
                  <c:v>55.82299999999999</c:v>
                </c:pt>
                <c:pt idx="1676">
                  <c:v>55.85600000000001</c:v>
                </c:pt>
                <c:pt idx="1677">
                  <c:v>55.90300000000001</c:v>
                </c:pt>
                <c:pt idx="1678">
                  <c:v>55.93599999999999</c:v>
                </c:pt>
                <c:pt idx="1679">
                  <c:v>55.96900000000001</c:v>
                </c:pt>
                <c:pt idx="1680">
                  <c:v>55.99900000000001</c:v>
                </c:pt>
                <c:pt idx="1681">
                  <c:v>56.032</c:v>
                </c:pt>
                <c:pt idx="1682">
                  <c:v>56.063</c:v>
                </c:pt>
                <c:pt idx="1683">
                  <c:v>56.09499999999998</c:v>
                </c:pt>
                <c:pt idx="1684">
                  <c:v>56.128</c:v>
                </c:pt>
                <c:pt idx="1685">
                  <c:v>56.16000000000001</c:v>
                </c:pt>
                <c:pt idx="1686">
                  <c:v>56.19099999999999</c:v>
                </c:pt>
                <c:pt idx="1687">
                  <c:v>56.223</c:v>
                </c:pt>
                <c:pt idx="1688">
                  <c:v>56.25500000000001</c:v>
                </c:pt>
                <c:pt idx="1689">
                  <c:v>56.30399999999999</c:v>
                </c:pt>
                <c:pt idx="1690">
                  <c:v>56.336</c:v>
                </c:pt>
                <c:pt idx="1691">
                  <c:v>56.367</c:v>
                </c:pt>
                <c:pt idx="1692">
                  <c:v>56.39899999999999</c:v>
                </c:pt>
                <c:pt idx="1693">
                  <c:v>56.432</c:v>
                </c:pt>
                <c:pt idx="1694">
                  <c:v>56.46399999999998</c:v>
                </c:pt>
                <c:pt idx="1695">
                  <c:v>56.496</c:v>
                </c:pt>
                <c:pt idx="1696">
                  <c:v>56.527</c:v>
                </c:pt>
                <c:pt idx="1697">
                  <c:v>56.55999999999999</c:v>
                </c:pt>
                <c:pt idx="1698">
                  <c:v>56.592</c:v>
                </c:pt>
                <c:pt idx="1699">
                  <c:v>56.62400000000001</c:v>
                </c:pt>
                <c:pt idx="1700">
                  <c:v>56.65599999999999</c:v>
                </c:pt>
                <c:pt idx="1701">
                  <c:v>56.70399999999999</c:v>
                </c:pt>
                <c:pt idx="1702">
                  <c:v>56.735</c:v>
                </c:pt>
                <c:pt idx="1703">
                  <c:v>56.76700000000001</c:v>
                </c:pt>
                <c:pt idx="1704">
                  <c:v>56.8</c:v>
                </c:pt>
                <c:pt idx="1705">
                  <c:v>56.83200000000001</c:v>
                </c:pt>
                <c:pt idx="1706">
                  <c:v>56.86399999999999</c:v>
                </c:pt>
                <c:pt idx="1707">
                  <c:v>56.895</c:v>
                </c:pt>
                <c:pt idx="1708">
                  <c:v>56.92700000000001</c:v>
                </c:pt>
                <c:pt idx="1709">
                  <c:v>56.95899999999999</c:v>
                </c:pt>
                <c:pt idx="1710">
                  <c:v>56.992</c:v>
                </c:pt>
                <c:pt idx="1711">
                  <c:v>57.02399999999999</c:v>
                </c:pt>
                <c:pt idx="1712">
                  <c:v>57.05499999999999</c:v>
                </c:pt>
                <c:pt idx="1713">
                  <c:v>57.104</c:v>
                </c:pt>
                <c:pt idx="1714">
                  <c:v>57.13500000000001</c:v>
                </c:pt>
                <c:pt idx="1715">
                  <c:v>57.16799999999999</c:v>
                </c:pt>
                <c:pt idx="1716">
                  <c:v>57.199</c:v>
                </c:pt>
                <c:pt idx="1717">
                  <c:v>57.23199999999999</c:v>
                </c:pt>
                <c:pt idx="1718">
                  <c:v>57.26299999999999</c:v>
                </c:pt>
                <c:pt idx="1719">
                  <c:v>57.295</c:v>
                </c:pt>
                <c:pt idx="1720">
                  <c:v>57.32799999999999</c:v>
                </c:pt>
                <c:pt idx="1721">
                  <c:v>57.35899999999999</c:v>
                </c:pt>
                <c:pt idx="1722">
                  <c:v>57.39100000000001</c:v>
                </c:pt>
                <c:pt idx="1723">
                  <c:v>57.42299999999999</c:v>
                </c:pt>
                <c:pt idx="1724">
                  <c:v>57.456</c:v>
                </c:pt>
                <c:pt idx="1725">
                  <c:v>57.503</c:v>
                </c:pt>
                <c:pt idx="1726">
                  <c:v>57.53500000000001</c:v>
                </c:pt>
                <c:pt idx="1727">
                  <c:v>57.56699999999999</c:v>
                </c:pt>
                <c:pt idx="1728">
                  <c:v>57.599</c:v>
                </c:pt>
                <c:pt idx="1729">
                  <c:v>57.63199999999999</c:v>
                </c:pt>
                <c:pt idx="1730">
                  <c:v>57.663</c:v>
                </c:pt>
                <c:pt idx="1731">
                  <c:v>57.69599999999998</c:v>
                </c:pt>
                <c:pt idx="1732">
                  <c:v>57.72699999999999</c:v>
                </c:pt>
                <c:pt idx="1733">
                  <c:v>57.76000000000001</c:v>
                </c:pt>
                <c:pt idx="1734">
                  <c:v>57.79199999999999</c:v>
                </c:pt>
                <c:pt idx="1735">
                  <c:v>57.82299999999999</c:v>
                </c:pt>
                <c:pt idx="1736">
                  <c:v>57.855</c:v>
                </c:pt>
                <c:pt idx="1737">
                  <c:v>57.90300000000001</c:v>
                </c:pt>
                <c:pt idx="1738">
                  <c:v>57.93599999999999</c:v>
                </c:pt>
                <c:pt idx="1739">
                  <c:v>57.967</c:v>
                </c:pt>
                <c:pt idx="1740">
                  <c:v>57.99999999999999</c:v>
                </c:pt>
                <c:pt idx="1741">
                  <c:v>58.032</c:v>
                </c:pt>
                <c:pt idx="1742">
                  <c:v>58.063</c:v>
                </c:pt>
                <c:pt idx="1743">
                  <c:v>58.09499999999998</c:v>
                </c:pt>
                <c:pt idx="1744">
                  <c:v>58.127</c:v>
                </c:pt>
                <c:pt idx="1745">
                  <c:v>58.16000000000001</c:v>
                </c:pt>
                <c:pt idx="1746">
                  <c:v>58.19199999999999</c:v>
                </c:pt>
                <c:pt idx="1747">
                  <c:v>58.224</c:v>
                </c:pt>
                <c:pt idx="1748">
                  <c:v>58.25599999999999</c:v>
                </c:pt>
                <c:pt idx="1749">
                  <c:v>58.30299999999998</c:v>
                </c:pt>
                <c:pt idx="1750">
                  <c:v>58.336</c:v>
                </c:pt>
                <c:pt idx="1751">
                  <c:v>58.36800000000001</c:v>
                </c:pt>
                <c:pt idx="1752">
                  <c:v>58.39999999999999</c:v>
                </c:pt>
                <c:pt idx="1753">
                  <c:v>58.432</c:v>
                </c:pt>
                <c:pt idx="1754">
                  <c:v>58.46399999999998</c:v>
                </c:pt>
                <c:pt idx="1755">
                  <c:v>58.496</c:v>
                </c:pt>
                <c:pt idx="1756">
                  <c:v>58.527</c:v>
                </c:pt>
                <c:pt idx="1757">
                  <c:v>58.55899999999998</c:v>
                </c:pt>
                <c:pt idx="1758">
                  <c:v>58.59099999999999</c:v>
                </c:pt>
                <c:pt idx="1759">
                  <c:v>58.623</c:v>
                </c:pt>
                <c:pt idx="1760">
                  <c:v>58.65499999999999</c:v>
                </c:pt>
                <c:pt idx="1761">
                  <c:v>58.70299999999999</c:v>
                </c:pt>
                <c:pt idx="1762">
                  <c:v>58.736</c:v>
                </c:pt>
                <c:pt idx="1763">
                  <c:v>58.76700000000001</c:v>
                </c:pt>
                <c:pt idx="1764">
                  <c:v>58.8</c:v>
                </c:pt>
                <c:pt idx="1765">
                  <c:v>58.83200000000001</c:v>
                </c:pt>
                <c:pt idx="1766">
                  <c:v>58.86299999999999</c:v>
                </c:pt>
                <c:pt idx="1767">
                  <c:v>58.895</c:v>
                </c:pt>
                <c:pt idx="1768">
                  <c:v>58.92799999999998</c:v>
                </c:pt>
                <c:pt idx="1769">
                  <c:v>58.95999999999999</c:v>
                </c:pt>
                <c:pt idx="1770">
                  <c:v>58.992</c:v>
                </c:pt>
                <c:pt idx="1771">
                  <c:v>59.02300000000001</c:v>
                </c:pt>
                <c:pt idx="1772">
                  <c:v>59.056</c:v>
                </c:pt>
                <c:pt idx="1773">
                  <c:v>59.104</c:v>
                </c:pt>
                <c:pt idx="1774">
                  <c:v>59.13600000000001</c:v>
                </c:pt>
                <c:pt idx="1775">
                  <c:v>59.16699999999999</c:v>
                </c:pt>
                <c:pt idx="1776">
                  <c:v>59.2</c:v>
                </c:pt>
                <c:pt idx="1777">
                  <c:v>59.23199999999999</c:v>
                </c:pt>
                <c:pt idx="1778">
                  <c:v>59.26299999999999</c:v>
                </c:pt>
                <c:pt idx="1779">
                  <c:v>59.29600000000001</c:v>
                </c:pt>
                <c:pt idx="1780">
                  <c:v>59.32699999999998</c:v>
                </c:pt>
                <c:pt idx="1781">
                  <c:v>59.36</c:v>
                </c:pt>
                <c:pt idx="1782">
                  <c:v>59.39100000000001</c:v>
                </c:pt>
                <c:pt idx="1783">
                  <c:v>59.42299999999999</c:v>
                </c:pt>
                <c:pt idx="1784">
                  <c:v>59.455</c:v>
                </c:pt>
                <c:pt idx="1785">
                  <c:v>59.503</c:v>
                </c:pt>
                <c:pt idx="1786">
                  <c:v>59.53599999999999</c:v>
                </c:pt>
                <c:pt idx="1787">
                  <c:v>59.568</c:v>
                </c:pt>
                <c:pt idx="1788">
                  <c:v>59.60000000000001</c:v>
                </c:pt>
                <c:pt idx="1789">
                  <c:v>59.63199999999999</c:v>
                </c:pt>
                <c:pt idx="1790">
                  <c:v>59.664</c:v>
                </c:pt>
                <c:pt idx="1791">
                  <c:v>59.69599999999998</c:v>
                </c:pt>
                <c:pt idx="1792">
                  <c:v>59.72699999999999</c:v>
                </c:pt>
                <c:pt idx="1793">
                  <c:v>59.76000000000001</c:v>
                </c:pt>
                <c:pt idx="1794">
                  <c:v>59.79199999999999</c:v>
                </c:pt>
                <c:pt idx="1795">
                  <c:v>59.82299999999999</c:v>
                </c:pt>
                <c:pt idx="1796">
                  <c:v>59.85600000000001</c:v>
                </c:pt>
                <c:pt idx="1797">
                  <c:v>59.90300000000001</c:v>
                </c:pt>
                <c:pt idx="1798">
                  <c:v>59.93599999999999</c:v>
                </c:pt>
                <c:pt idx="1799">
                  <c:v>59.968</c:v>
                </c:pt>
                <c:pt idx="1800">
                  <c:v>59.99999999999999</c:v>
                </c:pt>
                <c:pt idx="1801">
                  <c:v>60.032</c:v>
                </c:pt>
                <c:pt idx="1802">
                  <c:v>60.063</c:v>
                </c:pt>
                <c:pt idx="1803">
                  <c:v>60.09599999999999</c:v>
                </c:pt>
                <c:pt idx="1804">
                  <c:v>60.128</c:v>
                </c:pt>
                <c:pt idx="1805">
                  <c:v>60.16000000000001</c:v>
                </c:pt>
                <c:pt idx="1806">
                  <c:v>60.19199999999999</c:v>
                </c:pt>
                <c:pt idx="1807">
                  <c:v>60.224</c:v>
                </c:pt>
                <c:pt idx="1808">
                  <c:v>60.25599999999999</c:v>
                </c:pt>
                <c:pt idx="1809">
                  <c:v>60.30399999999999</c:v>
                </c:pt>
                <c:pt idx="1810">
                  <c:v>60.336</c:v>
                </c:pt>
                <c:pt idx="1811">
                  <c:v>60.36800000000001</c:v>
                </c:pt>
                <c:pt idx="1812">
                  <c:v>60.39999999999999</c:v>
                </c:pt>
                <c:pt idx="1813">
                  <c:v>60.431</c:v>
                </c:pt>
                <c:pt idx="1814">
                  <c:v>60.46399999999998</c:v>
                </c:pt>
                <c:pt idx="1815">
                  <c:v>60.49499999999999</c:v>
                </c:pt>
                <c:pt idx="1816">
                  <c:v>60.527</c:v>
                </c:pt>
                <c:pt idx="1817">
                  <c:v>60.55899999999998</c:v>
                </c:pt>
                <c:pt idx="1818">
                  <c:v>60.59099999999999</c:v>
                </c:pt>
                <c:pt idx="1819">
                  <c:v>60.62400000000001</c:v>
                </c:pt>
                <c:pt idx="1820">
                  <c:v>60.65499999999999</c:v>
                </c:pt>
                <c:pt idx="1821">
                  <c:v>60.70299999999999</c:v>
                </c:pt>
                <c:pt idx="1822">
                  <c:v>60.735</c:v>
                </c:pt>
                <c:pt idx="1823">
                  <c:v>60.76700000000001</c:v>
                </c:pt>
                <c:pt idx="1824">
                  <c:v>60.8</c:v>
                </c:pt>
                <c:pt idx="1825">
                  <c:v>60.83200000000001</c:v>
                </c:pt>
                <c:pt idx="1826">
                  <c:v>60.86299999999999</c:v>
                </c:pt>
                <c:pt idx="1827">
                  <c:v>60.895</c:v>
                </c:pt>
                <c:pt idx="1828">
                  <c:v>60.92700000000001</c:v>
                </c:pt>
                <c:pt idx="1829">
                  <c:v>60.95899999999999</c:v>
                </c:pt>
                <c:pt idx="1830">
                  <c:v>60.992</c:v>
                </c:pt>
                <c:pt idx="1831">
                  <c:v>61.02300000000001</c:v>
                </c:pt>
                <c:pt idx="1832">
                  <c:v>61.05499999999999</c:v>
                </c:pt>
                <c:pt idx="1833">
                  <c:v>61.10299999999999</c:v>
                </c:pt>
                <c:pt idx="1834">
                  <c:v>61.13500000000001</c:v>
                </c:pt>
                <c:pt idx="1835">
                  <c:v>61.16699999999999</c:v>
                </c:pt>
                <c:pt idx="1836">
                  <c:v>61.2</c:v>
                </c:pt>
                <c:pt idx="1837">
                  <c:v>61.23199999999999</c:v>
                </c:pt>
                <c:pt idx="1838">
                  <c:v>61.26299999999999</c:v>
                </c:pt>
                <c:pt idx="1839">
                  <c:v>61.29600000000001</c:v>
                </c:pt>
                <c:pt idx="1840">
                  <c:v>61.32699999999998</c:v>
                </c:pt>
                <c:pt idx="1841">
                  <c:v>61.36</c:v>
                </c:pt>
                <c:pt idx="1842">
                  <c:v>61.39200000000001</c:v>
                </c:pt>
                <c:pt idx="1843">
                  <c:v>61.42299999999999</c:v>
                </c:pt>
                <c:pt idx="1844">
                  <c:v>61.456</c:v>
                </c:pt>
                <c:pt idx="1845">
                  <c:v>61.504</c:v>
                </c:pt>
                <c:pt idx="1846">
                  <c:v>61.53599999999999</c:v>
                </c:pt>
                <c:pt idx="1847">
                  <c:v>61.56699999999999</c:v>
                </c:pt>
                <c:pt idx="1848">
                  <c:v>61.60000000000001</c:v>
                </c:pt>
                <c:pt idx="1849">
                  <c:v>61.63199999999999</c:v>
                </c:pt>
                <c:pt idx="1850">
                  <c:v>61.664</c:v>
                </c:pt>
                <c:pt idx="1851">
                  <c:v>61.69599999999998</c:v>
                </c:pt>
                <c:pt idx="1852">
                  <c:v>61.72699999999999</c:v>
                </c:pt>
                <c:pt idx="1853">
                  <c:v>61.76000000000001</c:v>
                </c:pt>
                <c:pt idx="1854">
                  <c:v>61.79199999999999</c:v>
                </c:pt>
                <c:pt idx="1855">
                  <c:v>61.82299999999999</c:v>
                </c:pt>
                <c:pt idx="1856">
                  <c:v>61.855</c:v>
                </c:pt>
                <c:pt idx="1857">
                  <c:v>61.90400000000001</c:v>
                </c:pt>
                <c:pt idx="1858">
                  <c:v>61.93499999999999</c:v>
                </c:pt>
                <c:pt idx="1859">
                  <c:v>61.967</c:v>
                </c:pt>
                <c:pt idx="1860">
                  <c:v>61.99900000000001</c:v>
                </c:pt>
                <c:pt idx="1861">
                  <c:v>62.032</c:v>
                </c:pt>
                <c:pt idx="1862">
                  <c:v>62.06400000000001</c:v>
                </c:pt>
                <c:pt idx="1863">
                  <c:v>62.09599999999999</c:v>
                </c:pt>
                <c:pt idx="1864">
                  <c:v>62.128</c:v>
                </c:pt>
                <c:pt idx="1865">
                  <c:v>62.16000000000001</c:v>
                </c:pt>
                <c:pt idx="1866">
                  <c:v>62.19199999999999</c:v>
                </c:pt>
                <c:pt idx="1867">
                  <c:v>62.224</c:v>
                </c:pt>
                <c:pt idx="1868">
                  <c:v>62.25599999999999</c:v>
                </c:pt>
                <c:pt idx="1869">
                  <c:v>62.30399999999999</c:v>
                </c:pt>
                <c:pt idx="1870">
                  <c:v>62.336</c:v>
                </c:pt>
                <c:pt idx="1871">
                  <c:v>62.367</c:v>
                </c:pt>
                <c:pt idx="1872">
                  <c:v>62.401</c:v>
                </c:pt>
                <c:pt idx="1873">
                  <c:v>62.431</c:v>
                </c:pt>
                <c:pt idx="1874">
                  <c:v>62.46399999999998</c:v>
                </c:pt>
                <c:pt idx="1875">
                  <c:v>62.49499999999999</c:v>
                </c:pt>
                <c:pt idx="1876">
                  <c:v>62.52800000000001</c:v>
                </c:pt>
                <c:pt idx="1877">
                  <c:v>62.55899999999998</c:v>
                </c:pt>
                <c:pt idx="1878">
                  <c:v>62.59099999999999</c:v>
                </c:pt>
                <c:pt idx="1879">
                  <c:v>62.62400000000001</c:v>
                </c:pt>
                <c:pt idx="1880">
                  <c:v>62.65499999999999</c:v>
                </c:pt>
                <c:pt idx="1881">
                  <c:v>62.70299999999999</c:v>
                </c:pt>
                <c:pt idx="1882">
                  <c:v>62.736</c:v>
                </c:pt>
                <c:pt idx="1883">
                  <c:v>62.76700000000001</c:v>
                </c:pt>
                <c:pt idx="1884">
                  <c:v>62.79899999999999</c:v>
                </c:pt>
                <c:pt idx="1885">
                  <c:v>62.83200000000001</c:v>
                </c:pt>
                <c:pt idx="1886">
                  <c:v>62.86399999999999</c:v>
                </c:pt>
                <c:pt idx="1887">
                  <c:v>62.895</c:v>
                </c:pt>
                <c:pt idx="1888">
                  <c:v>62.92799999999998</c:v>
                </c:pt>
                <c:pt idx="1889">
                  <c:v>62.95899999999999</c:v>
                </c:pt>
                <c:pt idx="1890">
                  <c:v>62.992</c:v>
                </c:pt>
                <c:pt idx="1891">
                  <c:v>63.02399999999999</c:v>
                </c:pt>
                <c:pt idx="1892">
                  <c:v>63.05499999999999</c:v>
                </c:pt>
                <c:pt idx="1893">
                  <c:v>63.104</c:v>
                </c:pt>
                <c:pt idx="1894">
                  <c:v>63.13600000000001</c:v>
                </c:pt>
                <c:pt idx="1895">
                  <c:v>63.16799999999999</c:v>
                </c:pt>
                <c:pt idx="1896">
                  <c:v>63.2</c:v>
                </c:pt>
                <c:pt idx="1897">
                  <c:v>63.23199999999999</c:v>
                </c:pt>
                <c:pt idx="1898">
                  <c:v>63.264</c:v>
                </c:pt>
                <c:pt idx="1899">
                  <c:v>63.29600000000001</c:v>
                </c:pt>
                <c:pt idx="1900">
                  <c:v>63.32799999999999</c:v>
                </c:pt>
                <c:pt idx="1901">
                  <c:v>63.36</c:v>
                </c:pt>
                <c:pt idx="1902">
                  <c:v>63.39200000000001</c:v>
                </c:pt>
                <c:pt idx="1903">
                  <c:v>63.42399999999999</c:v>
                </c:pt>
                <c:pt idx="1904">
                  <c:v>63.455</c:v>
                </c:pt>
                <c:pt idx="1905">
                  <c:v>63.504</c:v>
                </c:pt>
                <c:pt idx="1906">
                  <c:v>63.53500000000001</c:v>
                </c:pt>
                <c:pt idx="1907">
                  <c:v>63.56699999999999</c:v>
                </c:pt>
                <c:pt idx="1908">
                  <c:v>63.60000000000001</c:v>
                </c:pt>
                <c:pt idx="1909">
                  <c:v>63.63199999999999</c:v>
                </c:pt>
                <c:pt idx="1910">
                  <c:v>63.664</c:v>
                </c:pt>
                <c:pt idx="1911">
                  <c:v>63.69599999999998</c:v>
                </c:pt>
                <c:pt idx="1912">
                  <c:v>63.72799999999999</c:v>
                </c:pt>
                <c:pt idx="1913">
                  <c:v>63.76000000000001</c:v>
                </c:pt>
                <c:pt idx="1914">
                  <c:v>63.79199999999999</c:v>
                </c:pt>
                <c:pt idx="1915">
                  <c:v>63.82299999999999</c:v>
                </c:pt>
                <c:pt idx="1916">
                  <c:v>63.855</c:v>
                </c:pt>
                <c:pt idx="1917">
                  <c:v>63.90300000000001</c:v>
                </c:pt>
                <c:pt idx="1918">
                  <c:v>63.93499999999999</c:v>
                </c:pt>
                <c:pt idx="1919">
                  <c:v>63.967</c:v>
                </c:pt>
                <c:pt idx="1920">
                  <c:v>63.99999999999999</c:v>
                </c:pt>
                <c:pt idx="1921">
                  <c:v>64.032</c:v>
                </c:pt>
                <c:pt idx="1922">
                  <c:v>64.06400000000001</c:v>
                </c:pt>
                <c:pt idx="1923">
                  <c:v>64.09599999999999</c:v>
                </c:pt>
                <c:pt idx="1924">
                  <c:v>64.127</c:v>
                </c:pt>
                <c:pt idx="1925">
                  <c:v>64.16000000000001</c:v>
                </c:pt>
                <c:pt idx="1926">
                  <c:v>64.19199999999999</c:v>
                </c:pt>
                <c:pt idx="1927">
                  <c:v>64.224</c:v>
                </c:pt>
                <c:pt idx="1928">
                  <c:v>64.25500000000001</c:v>
                </c:pt>
                <c:pt idx="1929">
                  <c:v>64.30299999999998</c:v>
                </c:pt>
                <c:pt idx="1930">
                  <c:v>64.33499999999999</c:v>
                </c:pt>
                <c:pt idx="1931">
                  <c:v>64.36800000000001</c:v>
                </c:pt>
                <c:pt idx="1932">
                  <c:v>64.39899999999999</c:v>
                </c:pt>
                <c:pt idx="1933">
                  <c:v>64.432</c:v>
                </c:pt>
                <c:pt idx="1934">
                  <c:v>64.46300000000001</c:v>
                </c:pt>
                <c:pt idx="1935">
                  <c:v>64.49499999999999</c:v>
                </c:pt>
                <c:pt idx="1936">
                  <c:v>64.527</c:v>
                </c:pt>
                <c:pt idx="1937">
                  <c:v>64.55999999999999</c:v>
                </c:pt>
                <c:pt idx="1938">
                  <c:v>64.592</c:v>
                </c:pt>
                <c:pt idx="1939">
                  <c:v>64.623</c:v>
                </c:pt>
                <c:pt idx="1940">
                  <c:v>64.65599999999999</c:v>
                </c:pt>
                <c:pt idx="1941">
                  <c:v>64.70399999999999</c:v>
                </c:pt>
                <c:pt idx="1942">
                  <c:v>64.735</c:v>
                </c:pt>
                <c:pt idx="1943">
                  <c:v>64.76700000000001</c:v>
                </c:pt>
                <c:pt idx="1944">
                  <c:v>64.8</c:v>
                </c:pt>
                <c:pt idx="1945">
                  <c:v>64.83200000000001</c:v>
                </c:pt>
                <c:pt idx="1946">
                  <c:v>64.86299999999999</c:v>
                </c:pt>
                <c:pt idx="1947">
                  <c:v>64.895</c:v>
                </c:pt>
                <c:pt idx="1948">
                  <c:v>64.92700000000001</c:v>
                </c:pt>
                <c:pt idx="1949">
                  <c:v>64.95899999999999</c:v>
                </c:pt>
                <c:pt idx="1950">
                  <c:v>64.992</c:v>
                </c:pt>
                <c:pt idx="1951">
                  <c:v>65.02300000000001</c:v>
                </c:pt>
                <c:pt idx="1952">
                  <c:v>65.056</c:v>
                </c:pt>
                <c:pt idx="1953">
                  <c:v>65.10299999999999</c:v>
                </c:pt>
                <c:pt idx="1954">
                  <c:v>65.13600000000001</c:v>
                </c:pt>
                <c:pt idx="1955">
                  <c:v>65.16699999999999</c:v>
                </c:pt>
                <c:pt idx="1956">
                  <c:v>65.2</c:v>
                </c:pt>
                <c:pt idx="1957">
                  <c:v>65.23199999999999</c:v>
                </c:pt>
                <c:pt idx="1958">
                  <c:v>65.264</c:v>
                </c:pt>
                <c:pt idx="1959">
                  <c:v>65.29600000000001</c:v>
                </c:pt>
                <c:pt idx="1960">
                  <c:v>65.32699999999998</c:v>
                </c:pt>
                <c:pt idx="1961">
                  <c:v>65.36</c:v>
                </c:pt>
                <c:pt idx="1962">
                  <c:v>65.39200000000001</c:v>
                </c:pt>
                <c:pt idx="1963">
                  <c:v>65.42399999999999</c:v>
                </c:pt>
                <c:pt idx="1964">
                  <c:v>65.456</c:v>
                </c:pt>
                <c:pt idx="1965">
                  <c:v>65.504</c:v>
                </c:pt>
                <c:pt idx="1966">
                  <c:v>65.53599999999999</c:v>
                </c:pt>
                <c:pt idx="1967">
                  <c:v>65.568</c:v>
                </c:pt>
                <c:pt idx="1968">
                  <c:v>65.60000000000001</c:v>
                </c:pt>
                <c:pt idx="1969">
                  <c:v>65.63099999999999</c:v>
                </c:pt>
                <c:pt idx="1970">
                  <c:v>65.664</c:v>
                </c:pt>
                <c:pt idx="1971">
                  <c:v>65.69599999999998</c:v>
                </c:pt>
                <c:pt idx="1972">
                  <c:v>65.72699999999999</c:v>
                </c:pt>
                <c:pt idx="1973">
                  <c:v>65.759</c:v>
                </c:pt>
                <c:pt idx="1974">
                  <c:v>65.79199999999999</c:v>
                </c:pt>
                <c:pt idx="1975">
                  <c:v>65.82299999999999</c:v>
                </c:pt>
                <c:pt idx="1976">
                  <c:v>65.855</c:v>
                </c:pt>
                <c:pt idx="1977">
                  <c:v>65.90300000000001</c:v>
                </c:pt>
                <c:pt idx="1978">
                  <c:v>65.93599999999999</c:v>
                </c:pt>
                <c:pt idx="1979">
                  <c:v>65.967</c:v>
                </c:pt>
                <c:pt idx="1980">
                  <c:v>65.99900000000001</c:v>
                </c:pt>
                <c:pt idx="1981">
                  <c:v>66.032</c:v>
                </c:pt>
                <c:pt idx="1982">
                  <c:v>66.06400000000001</c:v>
                </c:pt>
                <c:pt idx="1983">
                  <c:v>66.09599999999999</c:v>
                </c:pt>
                <c:pt idx="1984">
                  <c:v>66.127</c:v>
                </c:pt>
                <c:pt idx="1985">
                  <c:v>66.16000000000001</c:v>
                </c:pt>
                <c:pt idx="1986">
                  <c:v>66.19099999999999</c:v>
                </c:pt>
                <c:pt idx="1987">
                  <c:v>66.223</c:v>
                </c:pt>
                <c:pt idx="1988">
                  <c:v>66.25599999999999</c:v>
                </c:pt>
                <c:pt idx="1989">
                  <c:v>66.30299999999998</c:v>
                </c:pt>
                <c:pt idx="1990">
                  <c:v>66.33499999999999</c:v>
                </c:pt>
                <c:pt idx="1991">
                  <c:v>66.367</c:v>
                </c:pt>
                <c:pt idx="1992">
                  <c:v>66.39999999999999</c:v>
                </c:pt>
                <c:pt idx="1993">
                  <c:v>66.432</c:v>
                </c:pt>
                <c:pt idx="1994">
                  <c:v>66.46399999999998</c:v>
                </c:pt>
                <c:pt idx="1995">
                  <c:v>66.49499999999999</c:v>
                </c:pt>
                <c:pt idx="1996">
                  <c:v>66.527</c:v>
                </c:pt>
                <c:pt idx="1997">
                  <c:v>66.55999999999999</c:v>
                </c:pt>
                <c:pt idx="1998">
                  <c:v>66.59099999999999</c:v>
                </c:pt>
                <c:pt idx="1999">
                  <c:v>66.623</c:v>
                </c:pt>
                <c:pt idx="2000">
                  <c:v>66.65499999999999</c:v>
                </c:pt>
                <c:pt idx="2001">
                  <c:v>66.70399999999999</c:v>
                </c:pt>
              </c:numCache>
            </c:numRef>
          </c:xVal>
          <c:yVal>
            <c:numRef>
              <c:f>'v2Black_1'!$G$2:$G$2003</c:f>
              <c:numCache>
                <c:formatCode>General</c:formatCode>
                <c:ptCount val="2002"/>
                <c:pt idx="0">
                  <c:v>0</c:v>
                </c:pt>
                <c:pt idx="1">
                  <c:v>4.66556551765344e-05</c:v>
                </c:pt>
                <c:pt idx="2">
                  <c:v>0.0001245125413050061</c:v>
                </c:pt>
                <c:pt idx="3">
                  <c:v>0.0001800816903002966</c:v>
                </c:pt>
                <c:pt idx="4">
                  <c:v>0.0002230141658736402</c:v>
                </c:pt>
                <c:pt idx="5">
                  <c:v>0.0002424684645301154</c:v>
                </c:pt>
                <c:pt idx="6">
                  <c:v>0.0002725382249117362</c:v>
                </c:pt>
                <c:pt idx="7">
                  <c:v>0.0002988153047002633</c:v>
                </c:pt>
                <c:pt idx="8">
                  <c:v>0.0003303986139997304</c:v>
                </c:pt>
                <c:pt idx="9">
                  <c:v>0.0003628922218398394</c:v>
                </c:pt>
                <c:pt idx="10">
                  <c:v>0.0004460990240955545</c:v>
                </c:pt>
                <c:pt idx="11">
                  <c:v>0.0005219183803674084</c:v>
                </c:pt>
                <c:pt idx="12">
                  <c:v>0.0006064147148984414</c:v>
                </c:pt>
                <c:pt idx="13">
                  <c:v>0.0007030481056626672</c:v>
                </c:pt>
                <c:pt idx="14">
                  <c:v>0.0007728387769804954</c:v>
                </c:pt>
                <c:pt idx="15">
                  <c:v>0.0008060011601998391</c:v>
                </c:pt>
                <c:pt idx="16">
                  <c:v>0.0008583801598326319</c:v>
                </c:pt>
                <c:pt idx="17">
                  <c:v>0.0009542115798417054</c:v>
                </c:pt>
                <c:pt idx="18">
                  <c:v>0.00103219815172012</c:v>
                </c:pt>
                <c:pt idx="19">
                  <c:v>0.001034428809235445</c:v>
                </c:pt>
                <c:pt idx="20">
                  <c:v>0.001070038371167451</c:v>
                </c:pt>
                <c:pt idx="21">
                  <c:v>0.001086784461644492</c:v>
                </c:pt>
                <c:pt idx="22">
                  <c:v>0.001147622594987952</c:v>
                </c:pt>
                <c:pt idx="23">
                  <c:v>0.001183180591767741</c:v>
                </c:pt>
                <c:pt idx="24">
                  <c:v>0.001277826856565624</c:v>
                </c:pt>
                <c:pt idx="25">
                  <c:v>0.001354641760206627</c:v>
                </c:pt>
                <c:pt idx="26">
                  <c:v>0.001428796684000304</c:v>
                </c:pt>
                <c:pt idx="27">
                  <c:v>0.001445396757771316</c:v>
                </c:pt>
                <c:pt idx="28">
                  <c:v>0.001471719948700534</c:v>
                </c:pt>
                <c:pt idx="29">
                  <c:v>0.001490924844140405</c:v>
                </c:pt>
                <c:pt idx="30">
                  <c:v>0.001568310591925154</c:v>
                </c:pt>
                <c:pt idx="31">
                  <c:v>0.001637810730038314</c:v>
                </c:pt>
                <c:pt idx="32">
                  <c:v>0.001705007165031445</c:v>
                </c:pt>
                <c:pt idx="33">
                  <c:v>0.001791450229393587</c:v>
                </c:pt>
                <c:pt idx="34">
                  <c:v>0.001878880261012076</c:v>
                </c:pt>
                <c:pt idx="35">
                  <c:v>0.001945674793055893</c:v>
                </c:pt>
                <c:pt idx="36">
                  <c:v>0.002012875995439601</c:v>
                </c:pt>
                <c:pt idx="37">
                  <c:v>0.002112102904695194</c:v>
                </c:pt>
                <c:pt idx="38">
                  <c:v>0.002208987817960868</c:v>
                </c:pt>
                <c:pt idx="39">
                  <c:v>0.002248868697664894</c:v>
                </c:pt>
                <c:pt idx="40">
                  <c:v>0.002268816708833995</c:v>
                </c:pt>
                <c:pt idx="41">
                  <c:v>0.002307002279457542</c:v>
                </c:pt>
                <c:pt idx="42">
                  <c:v>0.002326452438090534</c:v>
                </c:pt>
                <c:pt idx="43">
                  <c:v>0.002384863388861908</c:v>
                </c:pt>
                <c:pt idx="44">
                  <c:v>0.002423753880857586</c:v>
                </c:pt>
                <c:pt idx="45">
                  <c:v>0.002507736181537284</c:v>
                </c:pt>
                <c:pt idx="46">
                  <c:v>0.002596020063282052</c:v>
                </c:pt>
                <c:pt idx="47">
                  <c:v>0.002646542869113545</c:v>
                </c:pt>
                <c:pt idx="48">
                  <c:v>0.002688696423700919</c:v>
                </c:pt>
                <c:pt idx="49">
                  <c:v>0.002687730348306582</c:v>
                </c:pt>
                <c:pt idx="50">
                  <c:v>0.002724758539211372</c:v>
                </c:pt>
                <c:pt idx="51">
                  <c:v>0.00275774980573169</c:v>
                </c:pt>
                <c:pt idx="52">
                  <c:v>0.002808517250067268</c:v>
                </c:pt>
                <c:pt idx="53">
                  <c:v>0.002880661512564421</c:v>
                </c:pt>
                <c:pt idx="54">
                  <c:v>0.002966013030709337</c:v>
                </c:pt>
                <c:pt idx="55">
                  <c:v>0.003024092219420209</c:v>
                </c:pt>
                <c:pt idx="56">
                  <c:v>0.003076776455162483</c:v>
                </c:pt>
                <c:pt idx="57">
                  <c:v>0.003123060074294706</c:v>
                </c:pt>
                <c:pt idx="58">
                  <c:v>0.003199753211058619</c:v>
                </c:pt>
                <c:pt idx="59">
                  <c:v>0.003274119777260706</c:v>
                </c:pt>
                <c:pt idx="60">
                  <c:v>0.003343612584751648</c:v>
                </c:pt>
                <c:pt idx="61">
                  <c:v>0.003365721799598939</c:v>
                </c:pt>
                <c:pt idx="62">
                  <c:v>0.003406237847056342</c:v>
                </c:pt>
                <c:pt idx="63">
                  <c:v>0.003443364172035193</c:v>
                </c:pt>
                <c:pt idx="64">
                  <c:v>0.00349917631359597</c:v>
                </c:pt>
                <c:pt idx="65">
                  <c:v>0.003574396598982219</c:v>
                </c:pt>
                <c:pt idx="66">
                  <c:v>0.003595217524607187</c:v>
                </c:pt>
                <c:pt idx="67">
                  <c:v>0.00365798188557726</c:v>
                </c:pt>
                <c:pt idx="68">
                  <c:v>0.003761678016668653</c:v>
                </c:pt>
                <c:pt idx="69">
                  <c:v>0.003806071339673063</c:v>
                </c:pt>
                <c:pt idx="70">
                  <c:v>0.00393166217904445</c:v>
                </c:pt>
                <c:pt idx="71">
                  <c:v>0.003978215104241681</c:v>
                </c:pt>
                <c:pt idx="72">
                  <c:v>0.004058856010079653</c:v>
                </c:pt>
                <c:pt idx="73">
                  <c:v>0.004123543794985373</c:v>
                </c:pt>
                <c:pt idx="74">
                  <c:v>0.004168299128222269</c:v>
                </c:pt>
                <c:pt idx="75">
                  <c:v>0.00424701126904212</c:v>
                </c:pt>
                <c:pt idx="76">
                  <c:v>0.004410038160331821</c:v>
                </c:pt>
                <c:pt idx="77">
                  <c:v>0.004505746604663926</c:v>
                </c:pt>
                <c:pt idx="78">
                  <c:v>0.004524254061383287</c:v>
                </c:pt>
                <c:pt idx="79">
                  <c:v>0.004561998048511214</c:v>
                </c:pt>
                <c:pt idx="80">
                  <c:v>0.004654096481519552</c:v>
                </c:pt>
                <c:pt idx="81">
                  <c:v>0.004725200748308849</c:v>
                </c:pt>
                <c:pt idx="82">
                  <c:v>0.004765915267222903</c:v>
                </c:pt>
                <c:pt idx="83">
                  <c:v>0.004806028463229035</c:v>
                </c:pt>
                <c:pt idx="84">
                  <c:v>0.00486326882266208</c:v>
                </c:pt>
                <c:pt idx="85">
                  <c:v>0.004952966848513212</c:v>
                </c:pt>
                <c:pt idx="86">
                  <c:v>0.004979374594874808</c:v>
                </c:pt>
                <c:pt idx="87">
                  <c:v>0.00501983498084408</c:v>
                </c:pt>
                <c:pt idx="88">
                  <c:v>0.005147151125955624</c:v>
                </c:pt>
                <c:pt idx="89">
                  <c:v>0.005241278125892629</c:v>
                </c:pt>
                <c:pt idx="90">
                  <c:v>0.005321373084006077</c:v>
                </c:pt>
                <c:pt idx="91">
                  <c:v>0.005365397889297021</c:v>
                </c:pt>
                <c:pt idx="92">
                  <c:v>0.005370505178389031</c:v>
                </c:pt>
                <c:pt idx="93">
                  <c:v>0.005421839326081572</c:v>
                </c:pt>
                <c:pt idx="94">
                  <c:v>0.005339890753246594</c:v>
                </c:pt>
                <c:pt idx="95">
                  <c:v>0.005497841703879252</c:v>
                </c:pt>
                <c:pt idx="96">
                  <c:v>0.005449863222558806</c:v>
                </c:pt>
                <c:pt idx="97">
                  <c:v>0.005665700097245542</c:v>
                </c:pt>
                <c:pt idx="98">
                  <c:v>0.005554317824631764</c:v>
                </c:pt>
                <c:pt idx="99">
                  <c:v>0.005626987448420797</c:v>
                </c:pt>
                <c:pt idx="100">
                  <c:v>0.005671419638201901</c:v>
                </c:pt>
                <c:pt idx="101">
                  <c:v>0.005994905786855601</c:v>
                </c:pt>
                <c:pt idx="102">
                  <c:v>0.006172520514868351</c:v>
                </c:pt>
                <c:pt idx="103">
                  <c:v>0.006264268478379254</c:v>
                </c:pt>
                <c:pt idx="104">
                  <c:v>0.006258106478185677</c:v>
                </c:pt>
                <c:pt idx="105">
                  <c:v>0.006307636774908356</c:v>
                </c:pt>
                <c:pt idx="106">
                  <c:v>0.00633725254544629</c:v>
                </c:pt>
                <c:pt idx="107">
                  <c:v>0.006315687723210612</c:v>
                </c:pt>
                <c:pt idx="108">
                  <c:v>0.006406395116720383</c:v>
                </c:pt>
                <c:pt idx="109">
                  <c:v>0.006479626893293372</c:v>
                </c:pt>
                <c:pt idx="110">
                  <c:v>0.00660559110421277</c:v>
                </c:pt>
                <c:pt idx="111">
                  <c:v>0.006692274890536539</c:v>
                </c:pt>
                <c:pt idx="112">
                  <c:v>0.006745249179500135</c:v>
                </c:pt>
                <c:pt idx="113">
                  <c:v>0.006742574305648942</c:v>
                </c:pt>
                <c:pt idx="114">
                  <c:v>0.006825450584913779</c:v>
                </c:pt>
                <c:pt idx="115">
                  <c:v>0.006860670614888147</c:v>
                </c:pt>
                <c:pt idx="116">
                  <c:v>0.00695229039620755</c:v>
                </c:pt>
                <c:pt idx="117">
                  <c:v>0.007079246352578088</c:v>
                </c:pt>
                <c:pt idx="118">
                  <c:v>0.007177460541274827</c:v>
                </c:pt>
                <c:pt idx="119">
                  <c:v>0.007212054233579905</c:v>
                </c:pt>
                <c:pt idx="120">
                  <c:v>0.007253297983455002</c:v>
                </c:pt>
                <c:pt idx="121">
                  <c:v>0.007377761577974819</c:v>
                </c:pt>
                <c:pt idx="122">
                  <c:v>0.007512252630813848</c:v>
                </c:pt>
                <c:pt idx="123">
                  <c:v>0.007518786782139603</c:v>
                </c:pt>
                <c:pt idx="124">
                  <c:v>0.007551455869583157</c:v>
                </c:pt>
                <c:pt idx="125">
                  <c:v>0.007583449681527327</c:v>
                </c:pt>
                <c:pt idx="126">
                  <c:v>0.007551065321448884</c:v>
                </c:pt>
                <c:pt idx="127">
                  <c:v>0.007633382827040945</c:v>
                </c:pt>
                <c:pt idx="128">
                  <c:v>0.007809469826630831</c:v>
                </c:pt>
                <c:pt idx="129">
                  <c:v>0.007900095027629955</c:v>
                </c:pt>
                <c:pt idx="130">
                  <c:v>0.007967101049075035</c:v>
                </c:pt>
                <c:pt idx="131">
                  <c:v>0.008054447047990307</c:v>
                </c:pt>
                <c:pt idx="132">
                  <c:v>0.008052179950938803</c:v>
                </c:pt>
                <c:pt idx="133">
                  <c:v>0.008102884017707932</c:v>
                </c:pt>
                <c:pt idx="134">
                  <c:v>0.008105677892736821</c:v>
                </c:pt>
                <c:pt idx="135">
                  <c:v>0.008091645557258083</c:v>
                </c:pt>
                <c:pt idx="136">
                  <c:v>0.008169251676894453</c:v>
                </c:pt>
                <c:pt idx="137">
                  <c:v>0.008269979246762819</c:v>
                </c:pt>
                <c:pt idx="138">
                  <c:v>0.008387555034975307</c:v>
                </c:pt>
                <c:pt idx="139">
                  <c:v>0.008455372582062233</c:v>
                </c:pt>
                <c:pt idx="140">
                  <c:v>0.008614826294214901</c:v>
                </c:pt>
                <c:pt idx="141">
                  <c:v>0.00872411443660193</c:v>
                </c:pt>
                <c:pt idx="142">
                  <c:v>0.008815041517746324</c:v>
                </c:pt>
                <c:pt idx="143">
                  <c:v>0.008840657981950327</c:v>
                </c:pt>
                <c:pt idx="144">
                  <c:v>0.008861088455844096</c:v>
                </c:pt>
                <c:pt idx="145">
                  <c:v>0.008839445257807672</c:v>
                </c:pt>
                <c:pt idx="146">
                  <c:v>0.008856173384365101</c:v>
                </c:pt>
                <c:pt idx="147">
                  <c:v>0.008879037079898473</c:v>
                </c:pt>
                <c:pt idx="148">
                  <c:v>0.008986530165608107</c:v>
                </c:pt>
                <c:pt idx="149">
                  <c:v>0.009164170261483176</c:v>
                </c:pt>
                <c:pt idx="150">
                  <c:v>0.009273527527835831</c:v>
                </c:pt>
                <c:pt idx="151">
                  <c:v>0.009386122631562258</c:v>
                </c:pt>
                <c:pt idx="152">
                  <c:v>0.009396725712413213</c:v>
                </c:pt>
                <c:pt idx="153">
                  <c:v>0.009434336932640683</c:v>
                </c:pt>
                <c:pt idx="154">
                  <c:v>0.009441199298180944</c:v>
                </c:pt>
                <c:pt idx="155">
                  <c:v>0.009542285064305777</c:v>
                </c:pt>
                <c:pt idx="156">
                  <c:v>0.009626522467299293</c:v>
                </c:pt>
                <c:pt idx="157">
                  <c:v>0.009694955525084044</c:v>
                </c:pt>
                <c:pt idx="158">
                  <c:v>0.009773391306763971</c:v>
                </c:pt>
                <c:pt idx="159">
                  <c:v>0.009838028275968825</c:v>
                </c:pt>
                <c:pt idx="160">
                  <c:v>0.009954551414516495</c:v>
                </c:pt>
                <c:pt idx="161">
                  <c:v>0.0100618643745534</c:v>
                </c:pt>
                <c:pt idx="162">
                  <c:v>0.01015465473130869</c:v>
                </c:pt>
                <c:pt idx="163">
                  <c:v>0.01018538092648075</c:v>
                </c:pt>
                <c:pt idx="164">
                  <c:v>0.01021325677191021</c:v>
                </c:pt>
                <c:pt idx="165">
                  <c:v>0.01021103445696944</c:v>
                </c:pt>
                <c:pt idx="166">
                  <c:v>0.01028179156894604</c:v>
                </c:pt>
                <c:pt idx="167">
                  <c:v>0.01031050102956229</c:v>
                </c:pt>
                <c:pt idx="168">
                  <c:v>0.010378176006386</c:v>
                </c:pt>
                <c:pt idx="169">
                  <c:v>0.01054833160260286</c:v>
                </c:pt>
                <c:pt idx="170">
                  <c:v>0.01064075730295848</c:v>
                </c:pt>
                <c:pt idx="171">
                  <c:v>0.01065319073936692</c:v>
                </c:pt>
                <c:pt idx="172">
                  <c:v>0.01065122458080378</c:v>
                </c:pt>
                <c:pt idx="173">
                  <c:v>0.01068724854429175</c:v>
                </c:pt>
                <c:pt idx="174">
                  <c:v>0.01085695875505855</c:v>
                </c:pt>
                <c:pt idx="175">
                  <c:v>0.0109166352139696</c:v>
                </c:pt>
                <c:pt idx="176">
                  <c:v>0.0109888881173593</c:v>
                </c:pt>
                <c:pt idx="177">
                  <c:v>0.01109006360322327</c:v>
                </c:pt>
                <c:pt idx="178">
                  <c:v>0.01121770235640607</c:v>
                </c:pt>
                <c:pt idx="179">
                  <c:v>0.01127422473773395</c:v>
                </c:pt>
                <c:pt idx="180">
                  <c:v>0.01134273905795021</c:v>
                </c:pt>
                <c:pt idx="181">
                  <c:v>0.0114147900530914</c:v>
                </c:pt>
                <c:pt idx="182">
                  <c:v>0.01145251522376341</c:v>
                </c:pt>
                <c:pt idx="183">
                  <c:v>0.0115192689590803</c:v>
                </c:pt>
                <c:pt idx="184">
                  <c:v>0.01155765556744008</c:v>
                </c:pt>
                <c:pt idx="185">
                  <c:v>0.0116432159780508</c:v>
                </c:pt>
                <c:pt idx="186">
                  <c:v>0.0117570729614456</c:v>
                </c:pt>
                <c:pt idx="187">
                  <c:v>0.01188025840502268</c:v>
                </c:pt>
                <c:pt idx="188">
                  <c:v>0.01193452435615592</c:v>
                </c:pt>
                <c:pt idx="189">
                  <c:v>0.01195455519449652</c:v>
                </c:pt>
                <c:pt idx="190">
                  <c:v>0.0119677174479705</c:v>
                </c:pt>
                <c:pt idx="191">
                  <c:v>0.01199653792903923</c:v>
                </c:pt>
                <c:pt idx="192">
                  <c:v>0.0121098292720895</c:v>
                </c:pt>
                <c:pt idx="193">
                  <c:v>0.01222642333833876</c:v>
                </c:pt>
                <c:pt idx="194">
                  <c:v>0.01232235140709935</c:v>
                </c:pt>
                <c:pt idx="195">
                  <c:v>0.01240954426035488</c:v>
                </c:pt>
                <c:pt idx="196">
                  <c:v>0.01253572180423444</c:v>
                </c:pt>
                <c:pt idx="197">
                  <c:v>0.01258148131553478</c:v>
                </c:pt>
                <c:pt idx="198">
                  <c:v>0.01264644482534983</c:v>
                </c:pt>
                <c:pt idx="199">
                  <c:v>0.0127371137926726</c:v>
                </c:pt>
                <c:pt idx="200">
                  <c:v>0.01280775570261463</c:v>
                </c:pt>
                <c:pt idx="201">
                  <c:v>0.01284004848639775</c:v>
                </c:pt>
                <c:pt idx="202">
                  <c:v>0.01287122050868085</c:v>
                </c:pt>
                <c:pt idx="203">
                  <c:v>0.01297841691839355</c:v>
                </c:pt>
                <c:pt idx="204">
                  <c:v>0.0131126698791061</c:v>
                </c:pt>
                <c:pt idx="205">
                  <c:v>0.01320355344535786</c:v>
                </c:pt>
                <c:pt idx="206">
                  <c:v>0.01324170133019967</c:v>
                </c:pt>
                <c:pt idx="207">
                  <c:v>0.01327991438810801</c:v>
                </c:pt>
                <c:pt idx="208">
                  <c:v>0.01331497594051614</c:v>
                </c:pt>
                <c:pt idx="209">
                  <c:v>0.01335952037805378</c:v>
                </c:pt>
                <c:pt idx="210">
                  <c:v>0.01343180004803437</c:v>
                </c:pt>
                <c:pt idx="211">
                  <c:v>0.01356811788495015</c:v>
                </c:pt>
                <c:pt idx="212">
                  <c:v>0.01364154358715307</c:v>
                </c:pt>
                <c:pt idx="213">
                  <c:v>0.01373460249919413</c:v>
                </c:pt>
                <c:pt idx="214">
                  <c:v>0.01382915707100026</c:v>
                </c:pt>
                <c:pt idx="215">
                  <c:v>0.01390230462750295</c:v>
                </c:pt>
                <c:pt idx="216">
                  <c:v>0.01402642848032421</c:v>
                </c:pt>
                <c:pt idx="217">
                  <c:v>0.01410475233315671</c:v>
                </c:pt>
                <c:pt idx="218">
                  <c:v>0.01413930148570162</c:v>
                </c:pt>
                <c:pt idx="219">
                  <c:v>0.01417194644062254</c:v>
                </c:pt>
                <c:pt idx="220">
                  <c:v>0.01425957667111618</c:v>
                </c:pt>
                <c:pt idx="221">
                  <c:v>0.01436066494816743</c:v>
                </c:pt>
                <c:pt idx="222">
                  <c:v>0.01443009371776901</c:v>
                </c:pt>
                <c:pt idx="223">
                  <c:v>0.01450893754852246</c:v>
                </c:pt>
                <c:pt idx="224">
                  <c:v>0.01457503452691219</c:v>
                </c:pt>
                <c:pt idx="225">
                  <c:v>0.01459851748316687</c:v>
                </c:pt>
                <c:pt idx="226">
                  <c:v>0.01465117292887505</c:v>
                </c:pt>
                <c:pt idx="227">
                  <c:v>0.0147304933599144</c:v>
                </c:pt>
                <c:pt idx="228">
                  <c:v>0.01482068841093413</c:v>
                </c:pt>
                <c:pt idx="229">
                  <c:v>0.01488710997898117</c:v>
                </c:pt>
                <c:pt idx="230">
                  <c:v>0.01495655807225954</c:v>
                </c:pt>
                <c:pt idx="231">
                  <c:v>0.01505020431529548</c:v>
                </c:pt>
                <c:pt idx="232">
                  <c:v>0.01521991178287595</c:v>
                </c:pt>
                <c:pt idx="233">
                  <c:v>0.01534179540275786</c:v>
                </c:pt>
                <c:pt idx="234">
                  <c:v>0.01541336200491069</c:v>
                </c:pt>
                <c:pt idx="235">
                  <c:v>0.01543614798624321</c:v>
                </c:pt>
                <c:pt idx="236">
                  <c:v>0.01549036798069026</c:v>
                </c:pt>
                <c:pt idx="237">
                  <c:v>0.01553295004973799</c:v>
                </c:pt>
                <c:pt idx="238">
                  <c:v>0.01560851413582348</c:v>
                </c:pt>
                <c:pt idx="239">
                  <c:v>0.01568849376245048</c:v>
                </c:pt>
                <c:pt idx="240">
                  <c:v>0.01573909464950074</c:v>
                </c:pt>
                <c:pt idx="241">
                  <c:v>0.01586407665508779</c:v>
                </c:pt>
                <c:pt idx="242">
                  <c:v>0.01588509612101381</c:v>
                </c:pt>
                <c:pt idx="243">
                  <c:v>0.01592192100815653</c:v>
                </c:pt>
                <c:pt idx="244">
                  <c:v>0.0160253121089016</c:v>
                </c:pt>
                <c:pt idx="245">
                  <c:v>0.01606105810611737</c:v>
                </c:pt>
                <c:pt idx="246">
                  <c:v>0.01620054312189031</c:v>
                </c:pt>
                <c:pt idx="247">
                  <c:v>0.01624410315036934</c:v>
                </c:pt>
                <c:pt idx="248">
                  <c:v>0.0163404613610806</c:v>
                </c:pt>
                <c:pt idx="249">
                  <c:v>0.01658658503561839</c:v>
                </c:pt>
                <c:pt idx="250">
                  <c:v>0.01663390288333319</c:v>
                </c:pt>
                <c:pt idx="251">
                  <c:v>0.01673561729633881</c:v>
                </c:pt>
                <c:pt idx="252">
                  <c:v>0.01682911281135851</c:v>
                </c:pt>
                <c:pt idx="253">
                  <c:v>0.01686038463499511</c:v>
                </c:pt>
                <c:pt idx="254">
                  <c:v>0.01706090799737722</c:v>
                </c:pt>
                <c:pt idx="255">
                  <c:v>0.01712642480710348</c:v>
                </c:pt>
                <c:pt idx="256">
                  <c:v>0.01721147651204528</c:v>
                </c:pt>
                <c:pt idx="257">
                  <c:v>0.01729364112309031</c:v>
                </c:pt>
                <c:pt idx="258">
                  <c:v>0.01739876450401783</c:v>
                </c:pt>
                <c:pt idx="259">
                  <c:v>0.01743313107106756</c:v>
                </c:pt>
                <c:pt idx="260">
                  <c:v>0.017521111887608</c:v>
                </c:pt>
                <c:pt idx="261">
                  <c:v>0.01752653999053588</c:v>
                </c:pt>
                <c:pt idx="262">
                  <c:v>0.01763406051909624</c:v>
                </c:pt>
                <c:pt idx="263">
                  <c:v>0.01776025960924661</c:v>
                </c:pt>
                <c:pt idx="264">
                  <c:v>0.01779606330743739</c:v>
                </c:pt>
                <c:pt idx="265">
                  <c:v>0.01791019003163196</c:v>
                </c:pt>
                <c:pt idx="266">
                  <c:v>0.01801428040609012</c:v>
                </c:pt>
                <c:pt idx="267">
                  <c:v>0.01815311316285153</c:v>
                </c:pt>
                <c:pt idx="268">
                  <c:v>0.01821928983848144</c:v>
                </c:pt>
                <c:pt idx="269">
                  <c:v>0.01828131818331602</c:v>
                </c:pt>
                <c:pt idx="270">
                  <c:v>0.01833129556363056</c:v>
                </c:pt>
                <c:pt idx="271">
                  <c:v>0.01836683902671237</c:v>
                </c:pt>
                <c:pt idx="272">
                  <c:v>0.01840697317115569</c:v>
                </c:pt>
                <c:pt idx="273">
                  <c:v>0.01843464742395022</c:v>
                </c:pt>
                <c:pt idx="274">
                  <c:v>0.01850761090490055</c:v>
                </c:pt>
                <c:pt idx="275">
                  <c:v>0.01858556756706314</c:v>
                </c:pt>
                <c:pt idx="276">
                  <c:v>0.01865556336513084</c:v>
                </c:pt>
                <c:pt idx="277">
                  <c:v>0.01870772667253303</c:v>
                </c:pt>
                <c:pt idx="278">
                  <c:v>0.01873946370946155</c:v>
                </c:pt>
                <c:pt idx="279">
                  <c:v>0.01877716125515994</c:v>
                </c:pt>
                <c:pt idx="280">
                  <c:v>0.0188143864409663</c:v>
                </c:pt>
                <c:pt idx="281">
                  <c:v>0.01888576647259131</c:v>
                </c:pt>
                <c:pt idx="282">
                  <c:v>0.01896505228609082</c:v>
                </c:pt>
                <c:pt idx="283">
                  <c:v>0.01910164365495976</c:v>
                </c:pt>
                <c:pt idx="284">
                  <c:v>0.01930416209679698</c:v>
                </c:pt>
                <c:pt idx="285">
                  <c:v>0.01935243416437115</c:v>
                </c:pt>
                <c:pt idx="286">
                  <c:v>0.01946194677121773</c:v>
                </c:pt>
                <c:pt idx="287">
                  <c:v>0.01950980894379427</c:v>
                </c:pt>
                <c:pt idx="288">
                  <c:v>0.01957010427800927</c:v>
                </c:pt>
                <c:pt idx="289">
                  <c:v>0.0195774218380368</c:v>
                </c:pt>
                <c:pt idx="290">
                  <c:v>0.01966004099860126</c:v>
                </c:pt>
                <c:pt idx="291">
                  <c:v>0.01981512457075284</c:v>
                </c:pt>
                <c:pt idx="292">
                  <c:v>0.02011053831259475</c:v>
                </c:pt>
                <c:pt idx="293">
                  <c:v>0.02010598863350396</c:v>
                </c:pt>
                <c:pt idx="294">
                  <c:v>0.020151555432355</c:v>
                </c:pt>
                <c:pt idx="295">
                  <c:v>0.02022351746132245</c:v>
                </c:pt>
                <c:pt idx="296">
                  <c:v>0.02025578403448354</c:v>
                </c:pt>
                <c:pt idx="297">
                  <c:v>0.02032944409694125</c:v>
                </c:pt>
                <c:pt idx="298">
                  <c:v>0.0204140979799892</c:v>
                </c:pt>
                <c:pt idx="299">
                  <c:v>0.02054048275299511</c:v>
                </c:pt>
                <c:pt idx="300">
                  <c:v>0.0206723841659654</c:v>
                </c:pt>
                <c:pt idx="301">
                  <c:v>0.02076433615363416</c:v>
                </c:pt>
                <c:pt idx="302">
                  <c:v>0.02086795870957895</c:v>
                </c:pt>
                <c:pt idx="303">
                  <c:v>0.02097363470967999</c:v>
                </c:pt>
                <c:pt idx="304">
                  <c:v>0.02099517741258495</c:v>
                </c:pt>
                <c:pt idx="305">
                  <c:v>0.02100320740172236</c:v>
                </c:pt>
                <c:pt idx="306">
                  <c:v>0.0210680244507065</c:v>
                </c:pt>
                <c:pt idx="307">
                  <c:v>0.02113885085842971</c:v>
                </c:pt>
                <c:pt idx="308">
                  <c:v>0.02122085409657225</c:v>
                </c:pt>
                <c:pt idx="309">
                  <c:v>0.02129544062301499</c:v>
                </c:pt>
                <c:pt idx="310">
                  <c:v>0.0213699277820692</c:v>
                </c:pt>
                <c:pt idx="311">
                  <c:v>0.0214226102201285</c:v>
                </c:pt>
                <c:pt idx="312">
                  <c:v>0.02145333270235805</c:v>
                </c:pt>
                <c:pt idx="313">
                  <c:v>0.02153438647118996</c:v>
                </c:pt>
                <c:pt idx="314">
                  <c:v>0.02164025328892587</c:v>
                </c:pt>
                <c:pt idx="315">
                  <c:v>0.02173934169147262</c:v>
                </c:pt>
                <c:pt idx="316">
                  <c:v>0.021902378997829</c:v>
                </c:pt>
                <c:pt idx="317">
                  <c:v>0.02198839099926919</c:v>
                </c:pt>
                <c:pt idx="318">
                  <c:v>0.02208459613654407</c:v>
                </c:pt>
                <c:pt idx="319">
                  <c:v>0.02214902244397147</c:v>
                </c:pt>
                <c:pt idx="320">
                  <c:v>0.02220793852577096</c:v>
                </c:pt>
                <c:pt idx="321">
                  <c:v>0.02224269769427874</c:v>
                </c:pt>
                <c:pt idx="322">
                  <c:v>0.0222685158955213</c:v>
                </c:pt>
                <c:pt idx="323">
                  <c:v>0.02236000976403668</c:v>
                </c:pt>
                <c:pt idx="324">
                  <c:v>0.02246624658435377</c:v>
                </c:pt>
                <c:pt idx="325">
                  <c:v>0.02258123540918501</c:v>
                </c:pt>
                <c:pt idx="326">
                  <c:v>0.02268066234607143</c:v>
                </c:pt>
                <c:pt idx="327">
                  <c:v>0.02269772434730593</c:v>
                </c:pt>
                <c:pt idx="328">
                  <c:v>0.02273419088161505</c:v>
                </c:pt>
                <c:pt idx="329">
                  <c:v>0.02279981257679766</c:v>
                </c:pt>
                <c:pt idx="330">
                  <c:v>0.0229042107644396</c:v>
                </c:pt>
                <c:pt idx="331">
                  <c:v>0.02298963068905505</c:v>
                </c:pt>
                <c:pt idx="332">
                  <c:v>0.02303796530334811</c:v>
                </c:pt>
                <c:pt idx="333">
                  <c:v>0.0231702588587845</c:v>
                </c:pt>
                <c:pt idx="334">
                  <c:v>0.02336286816645908</c:v>
                </c:pt>
                <c:pt idx="335">
                  <c:v>0.02341999362241882</c:v>
                </c:pt>
                <c:pt idx="336">
                  <c:v>0.0235101430705182</c:v>
                </c:pt>
                <c:pt idx="337">
                  <c:v>0.02358606396986649</c:v>
                </c:pt>
                <c:pt idx="338">
                  <c:v>0.02362930317291677</c:v>
                </c:pt>
                <c:pt idx="339">
                  <c:v>0.02362954255435306</c:v>
                </c:pt>
                <c:pt idx="340">
                  <c:v>0.02373598960964646</c:v>
                </c:pt>
                <c:pt idx="341">
                  <c:v>0.02389079852541139</c:v>
                </c:pt>
                <c:pt idx="342">
                  <c:v>0.0239454669716448</c:v>
                </c:pt>
                <c:pt idx="343">
                  <c:v>0.02401095531474725</c:v>
                </c:pt>
                <c:pt idx="344">
                  <c:v>0.0240446451964564</c:v>
                </c:pt>
                <c:pt idx="345">
                  <c:v>0.02408330281961493</c:v>
                </c:pt>
                <c:pt idx="346">
                  <c:v>0.02419999378320458</c:v>
                </c:pt>
                <c:pt idx="347">
                  <c:v>0.02429051881078949</c:v>
                </c:pt>
                <c:pt idx="348">
                  <c:v>0.02437487585117334</c:v>
                </c:pt>
                <c:pt idx="349">
                  <c:v>0.02445918882296354</c:v>
                </c:pt>
                <c:pt idx="350">
                  <c:v>0.02462750234840405</c:v>
                </c:pt>
                <c:pt idx="351">
                  <c:v>0.02471759639382793</c:v>
                </c:pt>
                <c:pt idx="352">
                  <c:v>0.02475796648957606</c:v>
                </c:pt>
                <c:pt idx="353">
                  <c:v>0.02484303270691935</c:v>
                </c:pt>
                <c:pt idx="354">
                  <c:v>0.02489305603012213</c:v>
                </c:pt>
                <c:pt idx="355">
                  <c:v>0.02496233050346613</c:v>
                </c:pt>
                <c:pt idx="356">
                  <c:v>0.0250171210887429</c:v>
                </c:pt>
                <c:pt idx="357">
                  <c:v>0.02509967877639218</c:v>
                </c:pt>
                <c:pt idx="358">
                  <c:v>0.02518958966258809</c:v>
                </c:pt>
                <c:pt idx="359">
                  <c:v>0.0252817728565006</c:v>
                </c:pt>
                <c:pt idx="360">
                  <c:v>0.02534788672715457</c:v>
                </c:pt>
                <c:pt idx="361">
                  <c:v>0.02539616406152661</c:v>
                </c:pt>
                <c:pt idx="362">
                  <c:v>0.02546391944902156</c:v>
                </c:pt>
                <c:pt idx="363">
                  <c:v>0.02556451579136598</c:v>
                </c:pt>
                <c:pt idx="364">
                  <c:v>0.02565363557191741</c:v>
                </c:pt>
                <c:pt idx="365">
                  <c:v>0.0257300172668566</c:v>
                </c:pt>
                <c:pt idx="366">
                  <c:v>0.02586755084631758</c:v>
                </c:pt>
                <c:pt idx="367">
                  <c:v>0.02597805834892827</c:v>
                </c:pt>
                <c:pt idx="368">
                  <c:v>0.02604993687291658</c:v>
                </c:pt>
                <c:pt idx="369">
                  <c:v>0.0260991002639432</c:v>
                </c:pt>
                <c:pt idx="370">
                  <c:v>0.02619191676597169</c:v>
                </c:pt>
                <c:pt idx="371">
                  <c:v>0.02626736245268868</c:v>
                </c:pt>
                <c:pt idx="372">
                  <c:v>0.02630061807456961</c:v>
                </c:pt>
                <c:pt idx="373">
                  <c:v>0.02636579176871504</c:v>
                </c:pt>
                <c:pt idx="374">
                  <c:v>0.02647478625063858</c:v>
                </c:pt>
                <c:pt idx="375">
                  <c:v>0.02650278360070967</c:v>
                </c:pt>
                <c:pt idx="376">
                  <c:v>0.02663516742498892</c:v>
                </c:pt>
                <c:pt idx="377">
                  <c:v>0.02671412489835794</c:v>
                </c:pt>
                <c:pt idx="378">
                  <c:v>0.02676783449386038</c:v>
                </c:pt>
                <c:pt idx="379">
                  <c:v>0.0268181691172476</c:v>
                </c:pt>
                <c:pt idx="380">
                  <c:v>0.02693206054331055</c:v>
                </c:pt>
                <c:pt idx="381">
                  <c:v>0.02700345757465784</c:v>
                </c:pt>
                <c:pt idx="382">
                  <c:v>0.02707197914428544</c:v>
                </c:pt>
                <c:pt idx="383">
                  <c:v>0.02721941674723667</c:v>
                </c:pt>
                <c:pt idx="384">
                  <c:v>0.02730626496663511</c:v>
                </c:pt>
                <c:pt idx="385">
                  <c:v>0.02736005166313417</c:v>
                </c:pt>
                <c:pt idx="386">
                  <c:v>0.02747001239190746</c:v>
                </c:pt>
                <c:pt idx="387">
                  <c:v>0.02757271807419866</c:v>
                </c:pt>
                <c:pt idx="388">
                  <c:v>0.02761240423409658</c:v>
                </c:pt>
                <c:pt idx="389">
                  <c:v>0.02763148731947975</c:v>
                </c:pt>
                <c:pt idx="390">
                  <c:v>0.02772310723792016</c:v>
                </c:pt>
                <c:pt idx="391">
                  <c:v>0.02781364926855699</c:v>
                </c:pt>
                <c:pt idx="392">
                  <c:v>0.02785739046144327</c:v>
                </c:pt>
                <c:pt idx="393">
                  <c:v>0.0280148286510041</c:v>
                </c:pt>
                <c:pt idx="394">
                  <c:v>0.02809050063567353</c:v>
                </c:pt>
                <c:pt idx="395">
                  <c:v>0.02813048502465909</c:v>
                </c:pt>
                <c:pt idx="396">
                  <c:v>0.02818137188047974</c:v>
                </c:pt>
                <c:pt idx="397">
                  <c:v>0.02830761318446477</c:v>
                </c:pt>
                <c:pt idx="398">
                  <c:v>0.02838452323814005</c:v>
                </c:pt>
                <c:pt idx="399">
                  <c:v>0.02845558312287771</c:v>
                </c:pt>
                <c:pt idx="400">
                  <c:v>0.02859506273239175</c:v>
                </c:pt>
                <c:pt idx="401">
                  <c:v>0.02869383552553733</c:v>
                </c:pt>
                <c:pt idx="402">
                  <c:v>0.02878569133928242</c:v>
                </c:pt>
                <c:pt idx="403">
                  <c:v>0.02890614080689461</c:v>
                </c:pt>
                <c:pt idx="404">
                  <c:v>0.02895345522333483</c:v>
                </c:pt>
                <c:pt idx="405">
                  <c:v>0.02896956008522512</c:v>
                </c:pt>
                <c:pt idx="406">
                  <c:v>0.0290387054819541</c:v>
                </c:pt>
                <c:pt idx="407">
                  <c:v>0.02913552106563753</c:v>
                </c:pt>
                <c:pt idx="408">
                  <c:v>0.02925294778538438</c:v>
                </c:pt>
                <c:pt idx="409">
                  <c:v>0.02938880935893532</c:v>
                </c:pt>
                <c:pt idx="410">
                  <c:v>0.02942664438398051</c:v>
                </c:pt>
                <c:pt idx="411">
                  <c:v>0.02950041343499922</c:v>
                </c:pt>
                <c:pt idx="412">
                  <c:v>0.0295950605759572</c:v>
                </c:pt>
                <c:pt idx="413">
                  <c:v>0.0297632074167614</c:v>
                </c:pt>
                <c:pt idx="414">
                  <c:v>0.02980657556013368</c:v>
                </c:pt>
                <c:pt idx="415">
                  <c:v>0.02986190387917669</c:v>
                </c:pt>
                <c:pt idx="416">
                  <c:v>0.02996999473696029</c:v>
                </c:pt>
                <c:pt idx="417">
                  <c:v>0.03017238149399885</c:v>
                </c:pt>
                <c:pt idx="418">
                  <c:v>0.03019582508412693</c:v>
                </c:pt>
                <c:pt idx="419">
                  <c:v>0.03033921763206709</c:v>
                </c:pt>
                <c:pt idx="420">
                  <c:v>0.03031829089938056</c:v>
                </c:pt>
                <c:pt idx="421">
                  <c:v>0.03041812172867333</c:v>
                </c:pt>
                <c:pt idx="422">
                  <c:v>0.0305534612401573</c:v>
                </c:pt>
                <c:pt idx="423">
                  <c:v>0.0304980583827556</c:v>
                </c:pt>
                <c:pt idx="424">
                  <c:v>0.03064988908486665</c:v>
                </c:pt>
                <c:pt idx="425">
                  <c:v>0.0308311940086746</c:v>
                </c:pt>
                <c:pt idx="426">
                  <c:v>0.03093926133865499</c:v>
                </c:pt>
                <c:pt idx="427">
                  <c:v>0.03095373627351244</c:v>
                </c:pt>
                <c:pt idx="428">
                  <c:v>0.0309596491694157</c:v>
                </c:pt>
                <c:pt idx="429">
                  <c:v>0.03105531388372454</c:v>
                </c:pt>
                <c:pt idx="430">
                  <c:v>0.03107453180615541</c:v>
                </c:pt>
                <c:pt idx="431">
                  <c:v>0.03112110393434056</c:v>
                </c:pt>
                <c:pt idx="432">
                  <c:v>0.03120157493797558</c:v>
                </c:pt>
                <c:pt idx="433">
                  <c:v>0.03133850654309689</c:v>
                </c:pt>
                <c:pt idx="434">
                  <c:v>0.03135988541684632</c:v>
                </c:pt>
                <c:pt idx="435">
                  <c:v>0.03148966651719261</c:v>
                </c:pt>
                <c:pt idx="436">
                  <c:v>0.03152596205542837</c:v>
                </c:pt>
                <c:pt idx="437">
                  <c:v>0.03156682877879886</c:v>
                </c:pt>
                <c:pt idx="438">
                  <c:v>0.03160441913827323</c:v>
                </c:pt>
                <c:pt idx="439">
                  <c:v>0.03164792212355693</c:v>
                </c:pt>
                <c:pt idx="440">
                  <c:v>0.0317058064487564</c:v>
                </c:pt>
                <c:pt idx="441">
                  <c:v>0.03180787130930168</c:v>
                </c:pt>
                <c:pt idx="442">
                  <c:v>0.03189790072449222</c:v>
                </c:pt>
                <c:pt idx="443">
                  <c:v>0.03196356847861581</c:v>
                </c:pt>
                <c:pt idx="444">
                  <c:v>0.03206204181490418</c:v>
                </c:pt>
                <c:pt idx="445">
                  <c:v>0.03209258054838453</c:v>
                </c:pt>
                <c:pt idx="446">
                  <c:v>0.0321692559725666</c:v>
                </c:pt>
                <c:pt idx="447">
                  <c:v>0.03219292555077814</c:v>
                </c:pt>
                <c:pt idx="448">
                  <c:v>0.03229207362686911</c:v>
                </c:pt>
                <c:pt idx="449">
                  <c:v>0.03239375087052755</c:v>
                </c:pt>
                <c:pt idx="450">
                  <c:v>0.03252183136066123</c:v>
                </c:pt>
                <c:pt idx="451">
                  <c:v>0.03258564975851524</c:v>
                </c:pt>
                <c:pt idx="452">
                  <c:v>0.03258392342228438</c:v>
                </c:pt>
                <c:pt idx="453">
                  <c:v>0.03271490497020234</c:v>
                </c:pt>
                <c:pt idx="454">
                  <c:v>0.03275196684906145</c:v>
                </c:pt>
                <c:pt idx="455">
                  <c:v>0.03274466524207013</c:v>
                </c:pt>
                <c:pt idx="456">
                  <c:v>0.03277984604117391</c:v>
                </c:pt>
                <c:pt idx="457">
                  <c:v>0.03296617585783586</c:v>
                </c:pt>
                <c:pt idx="458">
                  <c:v>0.03320735734513493</c:v>
                </c:pt>
                <c:pt idx="459">
                  <c:v>0.03320229216890865</c:v>
                </c:pt>
                <c:pt idx="460">
                  <c:v>0.03342960077447728</c:v>
                </c:pt>
                <c:pt idx="461">
                  <c:v>0.03348469963814327</c:v>
                </c:pt>
                <c:pt idx="462">
                  <c:v>0.03350349583510627</c:v>
                </c:pt>
                <c:pt idx="463">
                  <c:v>0.03358914253666041</c:v>
                </c:pt>
                <c:pt idx="464">
                  <c:v>0.03358537929739069</c:v>
                </c:pt>
                <c:pt idx="465">
                  <c:v>0.03375763053445911</c:v>
                </c:pt>
                <c:pt idx="466">
                  <c:v>0.03392879488864765</c:v>
                </c:pt>
                <c:pt idx="467">
                  <c:v>0.03403429588099303</c:v>
                </c:pt>
                <c:pt idx="468">
                  <c:v>0.03409876250963705</c:v>
                </c:pt>
                <c:pt idx="469">
                  <c:v>0.03415395944783858</c:v>
                </c:pt>
                <c:pt idx="470">
                  <c:v>0.03422744250152202</c:v>
                </c:pt>
                <c:pt idx="471">
                  <c:v>0.03428249528434157</c:v>
                </c:pt>
                <c:pt idx="472">
                  <c:v>0.03434161544691908</c:v>
                </c:pt>
                <c:pt idx="473">
                  <c:v>0.03441198607191166</c:v>
                </c:pt>
                <c:pt idx="474">
                  <c:v>0.03452477952201909</c:v>
                </c:pt>
                <c:pt idx="475">
                  <c:v>0.03463346112170631</c:v>
                </c:pt>
                <c:pt idx="476">
                  <c:v>0.03475319102076804</c:v>
                </c:pt>
                <c:pt idx="477">
                  <c:v>0.03478736188931074</c:v>
                </c:pt>
                <c:pt idx="478">
                  <c:v>0.03482806001544075</c:v>
                </c:pt>
                <c:pt idx="479">
                  <c:v>0.0348875782122044</c:v>
                </c:pt>
                <c:pt idx="480">
                  <c:v>0.0349343917867097</c:v>
                </c:pt>
                <c:pt idx="481">
                  <c:v>0.03503040073168544</c:v>
                </c:pt>
                <c:pt idx="482">
                  <c:v>0.03514262724975115</c:v>
                </c:pt>
                <c:pt idx="483">
                  <c:v>0.03525948580436881</c:v>
                </c:pt>
                <c:pt idx="484">
                  <c:v>0.03532254165533577</c:v>
                </c:pt>
                <c:pt idx="485">
                  <c:v>0.03540723486427024</c:v>
                </c:pt>
                <c:pt idx="486">
                  <c:v>0.03551424022722938</c:v>
                </c:pt>
                <c:pt idx="487">
                  <c:v>0.03559321351406147</c:v>
                </c:pt>
                <c:pt idx="488">
                  <c:v>0.03565193986464068</c:v>
                </c:pt>
                <c:pt idx="489">
                  <c:v>0.03573416648770456</c:v>
                </c:pt>
                <c:pt idx="490">
                  <c:v>0.03579486050541533</c:v>
                </c:pt>
                <c:pt idx="491">
                  <c:v>0.03590492464319733</c:v>
                </c:pt>
                <c:pt idx="492">
                  <c:v>0.03597967597151838</c:v>
                </c:pt>
                <c:pt idx="493">
                  <c:v>0.03608853054660313</c:v>
                </c:pt>
                <c:pt idx="494">
                  <c:v>0.03609195888736687</c:v>
                </c:pt>
                <c:pt idx="495">
                  <c:v>0.03615324184278395</c:v>
                </c:pt>
                <c:pt idx="496">
                  <c:v>0.0362116976809433</c:v>
                </c:pt>
                <c:pt idx="497">
                  <c:v>0.03628244699308626</c:v>
                </c:pt>
                <c:pt idx="498">
                  <c:v>0.03637929903297572</c:v>
                </c:pt>
                <c:pt idx="499">
                  <c:v>0.03648661348313739</c:v>
                </c:pt>
                <c:pt idx="500">
                  <c:v>0.03659318271487162</c:v>
                </c:pt>
                <c:pt idx="501">
                  <c:v>0.03670950995714411</c:v>
                </c:pt>
                <c:pt idx="502">
                  <c:v>0.03676099188764675</c:v>
                </c:pt>
                <c:pt idx="503">
                  <c:v>0.03688497347315624</c:v>
                </c:pt>
                <c:pt idx="504">
                  <c:v>0.03696114371858424</c:v>
                </c:pt>
                <c:pt idx="505">
                  <c:v>0.03700079065278487</c:v>
                </c:pt>
                <c:pt idx="506">
                  <c:v>0.03709083838722221</c:v>
                </c:pt>
                <c:pt idx="507">
                  <c:v>0.03716172658269797</c:v>
                </c:pt>
                <c:pt idx="508">
                  <c:v>0.03727497517052201</c:v>
                </c:pt>
                <c:pt idx="509">
                  <c:v>0.03733312362146854</c:v>
                </c:pt>
                <c:pt idx="510">
                  <c:v>0.037407621567592</c:v>
                </c:pt>
                <c:pt idx="511">
                  <c:v>0.03744045748961735</c:v>
                </c:pt>
                <c:pt idx="512">
                  <c:v>0.0375004408386948</c:v>
                </c:pt>
                <c:pt idx="513">
                  <c:v>0.03755524813448851</c:v>
                </c:pt>
                <c:pt idx="514">
                  <c:v>0.03764084095844194</c:v>
                </c:pt>
                <c:pt idx="515">
                  <c:v>0.03778571389842857</c:v>
                </c:pt>
                <c:pt idx="516">
                  <c:v>0.03785181997766873</c:v>
                </c:pt>
                <c:pt idx="517">
                  <c:v>0.03794860085300908</c:v>
                </c:pt>
                <c:pt idx="518">
                  <c:v>0.03809389448647925</c:v>
                </c:pt>
                <c:pt idx="519">
                  <c:v>0.03814578620857616</c:v>
                </c:pt>
                <c:pt idx="520">
                  <c:v>0.0381860835129393</c:v>
                </c:pt>
                <c:pt idx="521">
                  <c:v>0.03823701145414665</c:v>
                </c:pt>
                <c:pt idx="522">
                  <c:v>0.03830058951668758</c:v>
                </c:pt>
                <c:pt idx="523">
                  <c:v>0.03841178019055846</c:v>
                </c:pt>
                <c:pt idx="524">
                  <c:v>0.03838964987931308</c:v>
                </c:pt>
                <c:pt idx="525">
                  <c:v>0.03840222769408873</c:v>
                </c:pt>
                <c:pt idx="526">
                  <c:v>0.03858046641168932</c:v>
                </c:pt>
                <c:pt idx="527">
                  <c:v>0.03874850160996256</c:v>
                </c:pt>
                <c:pt idx="528">
                  <c:v>0.03873628169743336</c:v>
                </c:pt>
                <c:pt idx="529">
                  <c:v>0.03871483470419294</c:v>
                </c:pt>
                <c:pt idx="530">
                  <c:v>0.03869991277578795</c:v>
                </c:pt>
                <c:pt idx="531">
                  <c:v>0.03888791117646079</c:v>
                </c:pt>
                <c:pt idx="532">
                  <c:v>0.03906853303508401</c:v>
                </c:pt>
                <c:pt idx="533">
                  <c:v>0.03913989402507654</c:v>
                </c:pt>
                <c:pt idx="534">
                  <c:v>0.03915593101389412</c:v>
                </c:pt>
                <c:pt idx="535">
                  <c:v>0.0392225977854254</c:v>
                </c:pt>
                <c:pt idx="536">
                  <c:v>0.0393823956566364</c:v>
                </c:pt>
                <c:pt idx="537">
                  <c:v>0.03949570612687302</c:v>
                </c:pt>
                <c:pt idx="538">
                  <c:v>0.03957377334189224</c:v>
                </c:pt>
                <c:pt idx="539">
                  <c:v>0.03960984199550465</c:v>
                </c:pt>
                <c:pt idx="540">
                  <c:v>0.03973480496416736</c:v>
                </c:pt>
                <c:pt idx="541">
                  <c:v>0.03978525661754938</c:v>
                </c:pt>
                <c:pt idx="542">
                  <c:v>0.03981111525011806</c:v>
                </c:pt>
                <c:pt idx="543">
                  <c:v>0.03984711384629761</c:v>
                </c:pt>
                <c:pt idx="544">
                  <c:v>0.03995188351035965</c:v>
                </c:pt>
                <c:pt idx="545">
                  <c:v>0.0400261972070312</c:v>
                </c:pt>
                <c:pt idx="546">
                  <c:v>0.040067049125798</c:v>
                </c:pt>
                <c:pt idx="547">
                  <c:v>0.0400984350130455</c:v>
                </c:pt>
                <c:pt idx="548">
                  <c:v>0.04017788253980734</c:v>
                </c:pt>
                <c:pt idx="549">
                  <c:v>0.04023506240048368</c:v>
                </c:pt>
                <c:pt idx="550">
                  <c:v>0.04036600245262996</c:v>
                </c:pt>
                <c:pt idx="551">
                  <c:v>0.04046547155703605</c:v>
                </c:pt>
                <c:pt idx="552">
                  <c:v>0.04054974403243183</c:v>
                </c:pt>
                <c:pt idx="553">
                  <c:v>0.04067232118656574</c:v>
                </c:pt>
                <c:pt idx="554">
                  <c:v>0.04078458313101771</c:v>
                </c:pt>
                <c:pt idx="555">
                  <c:v>0.04085291668472033</c:v>
                </c:pt>
                <c:pt idx="556">
                  <c:v>0.04094280946933337</c:v>
                </c:pt>
                <c:pt idx="557">
                  <c:v>0.0409883983823691</c:v>
                </c:pt>
                <c:pt idx="558">
                  <c:v>0.04102881251170281</c:v>
                </c:pt>
                <c:pt idx="559">
                  <c:v>0.04107767921027704</c:v>
                </c:pt>
                <c:pt idx="560">
                  <c:v>0.04114460996667087</c:v>
                </c:pt>
                <c:pt idx="561">
                  <c:v>0.04122731267230548</c:v>
                </c:pt>
                <c:pt idx="562">
                  <c:v>0.04129207069295678</c:v>
                </c:pt>
                <c:pt idx="563">
                  <c:v>0.04137863402702007</c:v>
                </c:pt>
                <c:pt idx="564">
                  <c:v>0.04143882809349977</c:v>
                </c:pt>
                <c:pt idx="565">
                  <c:v>0.04154909538219245</c:v>
                </c:pt>
                <c:pt idx="566">
                  <c:v>0.0416166894239551</c:v>
                </c:pt>
                <c:pt idx="567">
                  <c:v>0.04171783850270037</c:v>
                </c:pt>
                <c:pt idx="568">
                  <c:v>0.04184611475414678</c:v>
                </c:pt>
                <c:pt idx="569">
                  <c:v>0.04192045362152019</c:v>
                </c:pt>
                <c:pt idx="570">
                  <c:v>0.04198145001946157</c:v>
                </c:pt>
                <c:pt idx="571">
                  <c:v>0.0420492086732986</c:v>
                </c:pt>
                <c:pt idx="572">
                  <c:v>0.04215186188954233</c:v>
                </c:pt>
                <c:pt idx="573">
                  <c:v>0.04221462522655915</c:v>
                </c:pt>
                <c:pt idx="574">
                  <c:v>0.04238786944511957</c:v>
                </c:pt>
                <c:pt idx="575">
                  <c:v>0.04249230117194699</c:v>
                </c:pt>
                <c:pt idx="576">
                  <c:v>0.04254272156041455</c:v>
                </c:pt>
                <c:pt idx="577">
                  <c:v>0.04256840046661167</c:v>
                </c:pt>
                <c:pt idx="578">
                  <c:v>0.04272696078210324</c:v>
                </c:pt>
                <c:pt idx="579">
                  <c:v>0.04292694888615156</c:v>
                </c:pt>
                <c:pt idx="580">
                  <c:v>0.04300987886568214</c:v>
                </c:pt>
                <c:pt idx="581">
                  <c:v>0.04303193032612836</c:v>
                </c:pt>
                <c:pt idx="582">
                  <c:v>0.04311629348824372</c:v>
                </c:pt>
                <c:pt idx="583">
                  <c:v>0.04313229801040058</c:v>
                </c:pt>
                <c:pt idx="584">
                  <c:v>0.04322021974780999</c:v>
                </c:pt>
                <c:pt idx="585">
                  <c:v>0.04325105645338129</c:v>
                </c:pt>
                <c:pt idx="586">
                  <c:v>0.0434523281305887</c:v>
                </c:pt>
                <c:pt idx="587">
                  <c:v>0.04353778666548575</c:v>
                </c:pt>
                <c:pt idx="588">
                  <c:v>0.04363269952344228</c:v>
                </c:pt>
                <c:pt idx="589">
                  <c:v>0.04369172725758088</c:v>
                </c:pt>
                <c:pt idx="590">
                  <c:v>0.04377879272347217</c:v>
                </c:pt>
                <c:pt idx="591">
                  <c:v>0.04379980092733476</c:v>
                </c:pt>
                <c:pt idx="592">
                  <c:v>0.04391327890275148</c:v>
                </c:pt>
                <c:pt idx="593">
                  <c:v>0.0440214932510047</c:v>
                </c:pt>
                <c:pt idx="594">
                  <c:v>0.04408116321749665</c:v>
                </c:pt>
                <c:pt idx="595">
                  <c:v>0.04410086854517743</c:v>
                </c:pt>
                <c:pt idx="596">
                  <c:v>0.04411618665363577</c:v>
                </c:pt>
                <c:pt idx="597">
                  <c:v>0.04417050070360937</c:v>
                </c:pt>
                <c:pt idx="598">
                  <c:v>0.0442219030698867</c:v>
                </c:pt>
                <c:pt idx="599">
                  <c:v>0.04427021940952219</c:v>
                </c:pt>
                <c:pt idx="600">
                  <c:v>0.0443410795861133</c:v>
                </c:pt>
                <c:pt idx="601">
                  <c:v>0.04439683561590586</c:v>
                </c:pt>
                <c:pt idx="602">
                  <c:v>0.04445787858171577</c:v>
                </c:pt>
                <c:pt idx="603">
                  <c:v>0.04448307849024379</c:v>
                </c:pt>
                <c:pt idx="604">
                  <c:v>0.04454322438310326</c:v>
                </c:pt>
                <c:pt idx="605">
                  <c:v>0.04461710514092116</c:v>
                </c:pt>
                <c:pt idx="606">
                  <c:v>0.04466947171930145</c:v>
                </c:pt>
                <c:pt idx="607">
                  <c:v>0.04474002648715028</c:v>
                </c:pt>
                <c:pt idx="608">
                  <c:v>0.04479674577934703</c:v>
                </c:pt>
                <c:pt idx="609">
                  <c:v>0.04485922171330457</c:v>
                </c:pt>
                <c:pt idx="610">
                  <c:v>0.04490639580443857</c:v>
                </c:pt>
                <c:pt idx="611">
                  <c:v>0.04497136622121952</c:v>
                </c:pt>
                <c:pt idx="612">
                  <c:v>0.04500345886266865</c:v>
                </c:pt>
                <c:pt idx="613">
                  <c:v>0.04501673965125842</c:v>
                </c:pt>
                <c:pt idx="614">
                  <c:v>0.04505644891189006</c:v>
                </c:pt>
                <c:pt idx="615">
                  <c:v>0.04513053194007736</c:v>
                </c:pt>
                <c:pt idx="616">
                  <c:v>0.04519998606301594</c:v>
                </c:pt>
                <c:pt idx="617">
                  <c:v>0.04530070243891254</c:v>
                </c:pt>
                <c:pt idx="618">
                  <c:v>0.04534561093497674</c:v>
                </c:pt>
                <c:pt idx="619">
                  <c:v>0.04543682229658647</c:v>
                </c:pt>
                <c:pt idx="620">
                  <c:v>0.04544733388771674</c:v>
                </c:pt>
                <c:pt idx="621">
                  <c:v>0.04551203251553071</c:v>
                </c:pt>
                <c:pt idx="622">
                  <c:v>0.0455484207727852</c:v>
                </c:pt>
                <c:pt idx="623">
                  <c:v>0.04553552379152457</c:v>
                </c:pt>
                <c:pt idx="624">
                  <c:v>0.04564042537657731</c:v>
                </c:pt>
                <c:pt idx="625">
                  <c:v>0.04572834716863363</c:v>
                </c:pt>
                <c:pt idx="626">
                  <c:v>0.04580117415502554</c:v>
                </c:pt>
                <c:pt idx="627">
                  <c:v>0.0458421652315839</c:v>
                </c:pt>
                <c:pt idx="628">
                  <c:v>0.04587444766563051</c:v>
                </c:pt>
                <c:pt idx="629">
                  <c:v>0.04615206911827396</c:v>
                </c:pt>
                <c:pt idx="630">
                  <c:v>0.04618891715475598</c:v>
                </c:pt>
                <c:pt idx="631">
                  <c:v>0.04631644819801763</c:v>
                </c:pt>
                <c:pt idx="632">
                  <c:v>0.04647655076300994</c:v>
                </c:pt>
                <c:pt idx="633">
                  <c:v>0.0465267244549588</c:v>
                </c:pt>
                <c:pt idx="634">
                  <c:v>0.04658541370198151</c:v>
                </c:pt>
                <c:pt idx="635">
                  <c:v>0.04668965024961525</c:v>
                </c:pt>
                <c:pt idx="636">
                  <c:v>0.04677513261628688</c:v>
                </c:pt>
                <c:pt idx="637">
                  <c:v>0.04675934194157241</c:v>
                </c:pt>
                <c:pt idx="638">
                  <c:v>0.04684369013970343</c:v>
                </c:pt>
                <c:pt idx="639">
                  <c:v>0.046902149387229</c:v>
                </c:pt>
                <c:pt idx="640">
                  <c:v>0.04701464608150716</c:v>
                </c:pt>
                <c:pt idx="641">
                  <c:v>0.04711163646468167</c:v>
                </c:pt>
                <c:pt idx="642">
                  <c:v>0.0471751481896319</c:v>
                </c:pt>
                <c:pt idx="643">
                  <c:v>0.04732683945376077</c:v>
                </c:pt>
                <c:pt idx="644">
                  <c:v>0.04738611822109128</c:v>
                </c:pt>
                <c:pt idx="645">
                  <c:v>0.04747349017192536</c:v>
                </c:pt>
                <c:pt idx="646">
                  <c:v>0.0475542579664948</c:v>
                </c:pt>
                <c:pt idx="647">
                  <c:v>0.04761433275764579</c:v>
                </c:pt>
                <c:pt idx="648">
                  <c:v>0.04767879327728973</c:v>
                </c:pt>
                <c:pt idx="649">
                  <c:v>0.04770109904578879</c:v>
                </c:pt>
                <c:pt idx="650">
                  <c:v>0.04779256422205949</c:v>
                </c:pt>
                <c:pt idx="651">
                  <c:v>0.04790418886190241</c:v>
                </c:pt>
                <c:pt idx="652">
                  <c:v>0.04792322545494273</c:v>
                </c:pt>
                <c:pt idx="653">
                  <c:v>0.04801462733353148</c:v>
                </c:pt>
                <c:pt idx="654">
                  <c:v>0.04810847232997961</c:v>
                </c:pt>
                <c:pt idx="655">
                  <c:v>0.04817111136609622</c:v>
                </c:pt>
                <c:pt idx="656">
                  <c:v>0.04820314275046879</c:v>
                </c:pt>
                <c:pt idx="657">
                  <c:v>0.04829065556526663</c:v>
                </c:pt>
                <c:pt idx="658">
                  <c:v>0.04834840985375324</c:v>
                </c:pt>
                <c:pt idx="659">
                  <c:v>0.04842275252140413</c:v>
                </c:pt>
                <c:pt idx="660">
                  <c:v>0.04848334099256121</c:v>
                </c:pt>
                <c:pt idx="661">
                  <c:v>0.04853800927508567</c:v>
                </c:pt>
                <c:pt idx="662">
                  <c:v>0.04860956729610854</c:v>
                </c:pt>
                <c:pt idx="663">
                  <c:v>0.04868999107004877</c:v>
                </c:pt>
                <c:pt idx="664">
                  <c:v>0.04873723899835461</c:v>
                </c:pt>
                <c:pt idx="665">
                  <c:v>0.04886445203481662</c:v>
                </c:pt>
                <c:pt idx="666">
                  <c:v>0.04882790024212368</c:v>
                </c:pt>
                <c:pt idx="667">
                  <c:v>0.04889287868086073</c:v>
                </c:pt>
                <c:pt idx="668">
                  <c:v>0.04895797786720673</c:v>
                </c:pt>
                <c:pt idx="669">
                  <c:v>0.04908171279475158</c:v>
                </c:pt>
                <c:pt idx="670">
                  <c:v>0.04912704134478015</c:v>
                </c:pt>
                <c:pt idx="671">
                  <c:v>0.04915717003341514</c:v>
                </c:pt>
                <c:pt idx="672">
                  <c:v>0.04914469671840866</c:v>
                </c:pt>
                <c:pt idx="673">
                  <c:v>0.04920701456217249</c:v>
                </c:pt>
                <c:pt idx="674">
                  <c:v>0.0493275631736248</c:v>
                </c:pt>
                <c:pt idx="675">
                  <c:v>0.04933878549227574</c:v>
                </c:pt>
                <c:pt idx="676">
                  <c:v>0.04935900300414304</c:v>
                </c:pt>
                <c:pt idx="677">
                  <c:v>0.04939857727446667</c:v>
                </c:pt>
                <c:pt idx="678">
                  <c:v>0.04954709540480853</c:v>
                </c:pt>
                <c:pt idx="679">
                  <c:v>0.04966298982937757</c:v>
                </c:pt>
                <c:pt idx="680">
                  <c:v>0.04969017183989822</c:v>
                </c:pt>
                <c:pt idx="681">
                  <c:v>0.04980274643765701</c:v>
                </c:pt>
                <c:pt idx="682">
                  <c:v>0.04984699485646684</c:v>
                </c:pt>
                <c:pt idx="683">
                  <c:v>0.04994543491977863</c:v>
                </c:pt>
                <c:pt idx="684">
                  <c:v>0.04995075265060411</c:v>
                </c:pt>
                <c:pt idx="685">
                  <c:v>0.04994225352334066</c:v>
                </c:pt>
                <c:pt idx="686">
                  <c:v>0.04998879168510331</c:v>
                </c:pt>
                <c:pt idx="687">
                  <c:v>0.05009746446359261</c:v>
                </c:pt>
                <c:pt idx="688">
                  <c:v>0.05013571614859981</c:v>
                </c:pt>
                <c:pt idx="689">
                  <c:v>0.05015119926101946</c:v>
                </c:pt>
                <c:pt idx="690">
                  <c:v>0.05020141378699334</c:v>
                </c:pt>
                <c:pt idx="691">
                  <c:v>0.05035958695442079</c:v>
                </c:pt>
                <c:pt idx="692">
                  <c:v>0.05043173103292906</c:v>
                </c:pt>
                <c:pt idx="693">
                  <c:v>0.05049681583368094</c:v>
                </c:pt>
                <c:pt idx="694">
                  <c:v>0.0505104557437243</c:v>
                </c:pt>
                <c:pt idx="695">
                  <c:v>0.05059737720512347</c:v>
                </c:pt>
                <c:pt idx="696">
                  <c:v>0.05067538175029039</c:v>
                </c:pt>
                <c:pt idx="697">
                  <c:v>0.05070210094467631</c:v>
                </c:pt>
                <c:pt idx="698">
                  <c:v>0.05077664454622788</c:v>
                </c:pt>
                <c:pt idx="699">
                  <c:v>0.05082119152901625</c:v>
                </c:pt>
                <c:pt idx="700">
                  <c:v>0.05079294827520681</c:v>
                </c:pt>
                <c:pt idx="701">
                  <c:v>0.05080765990153609</c:v>
                </c:pt>
                <c:pt idx="702">
                  <c:v>0.05082493383288833</c:v>
                </c:pt>
                <c:pt idx="703">
                  <c:v>0.05093259507602021</c:v>
                </c:pt>
                <c:pt idx="704">
                  <c:v>0.05101168773382193</c:v>
                </c:pt>
                <c:pt idx="705">
                  <c:v>0.05104295882353888</c:v>
                </c:pt>
                <c:pt idx="706">
                  <c:v>0.05127155281845114</c:v>
                </c:pt>
                <c:pt idx="707">
                  <c:v>0.05122323517368221</c:v>
                </c:pt>
                <c:pt idx="708">
                  <c:v>0.05110046827336959</c:v>
                </c:pt>
                <c:pt idx="709">
                  <c:v>0.05130220228092756</c:v>
                </c:pt>
                <c:pt idx="710">
                  <c:v>0.05176988776933612</c:v>
                </c:pt>
                <c:pt idx="711">
                  <c:v>0.05213955261183843</c:v>
                </c:pt>
                <c:pt idx="712">
                  <c:v>0.05233827187324581</c:v>
                </c:pt>
                <c:pt idx="713">
                  <c:v>0.05225107791222107</c:v>
                </c:pt>
                <c:pt idx="714">
                  <c:v>0.0519315981551089</c:v>
                </c:pt>
                <c:pt idx="715">
                  <c:v>0.05170379828764408</c:v>
                </c:pt>
                <c:pt idx="716">
                  <c:v>0.0512882170120706</c:v>
                </c:pt>
                <c:pt idx="717">
                  <c:v>0.05125621553553353</c:v>
                </c:pt>
                <c:pt idx="718">
                  <c:v>0.0512212901755155</c:v>
                </c:pt>
                <c:pt idx="719">
                  <c:v>0.05150575341060119</c:v>
                </c:pt>
                <c:pt idx="720">
                  <c:v>0.05176565888853633</c:v>
                </c:pt>
                <c:pt idx="721">
                  <c:v>0.05200833927204366</c:v>
                </c:pt>
                <c:pt idx="722">
                  <c:v>0.0521704471746974</c:v>
                </c:pt>
                <c:pt idx="723">
                  <c:v>0.05218664349213067</c:v>
                </c:pt>
                <c:pt idx="724">
                  <c:v>0.05220453139500443</c:v>
                </c:pt>
                <c:pt idx="725">
                  <c:v>0.05239401713075951</c:v>
                </c:pt>
                <c:pt idx="726">
                  <c:v>0.0524188046885932</c:v>
                </c:pt>
                <c:pt idx="727">
                  <c:v>0.05244448973743548</c:v>
                </c:pt>
                <c:pt idx="728">
                  <c:v>0.05234234234955229</c:v>
                </c:pt>
                <c:pt idx="729">
                  <c:v>0.05223026788796765</c:v>
                </c:pt>
                <c:pt idx="730">
                  <c:v>0.05220227692213039</c:v>
                </c:pt>
                <c:pt idx="731">
                  <c:v>0.05235252286013581</c:v>
                </c:pt>
                <c:pt idx="732">
                  <c:v>0.05246535591052547</c:v>
                </c:pt>
                <c:pt idx="733">
                  <c:v>0.05255519484129697</c:v>
                </c:pt>
                <c:pt idx="734">
                  <c:v>0.05262518354463325</c:v>
                </c:pt>
                <c:pt idx="735">
                  <c:v>0.05262426828338865</c:v>
                </c:pt>
                <c:pt idx="736">
                  <c:v>0.0526903392883042</c:v>
                </c:pt>
                <c:pt idx="737">
                  <c:v>0.05287690284920892</c:v>
                </c:pt>
                <c:pt idx="738">
                  <c:v>0.05311781106892517</c:v>
                </c:pt>
                <c:pt idx="739">
                  <c:v>0.05310176056370371</c:v>
                </c:pt>
                <c:pt idx="740">
                  <c:v>0.05300943290915569</c:v>
                </c:pt>
                <c:pt idx="741">
                  <c:v>0.05295596508185279</c:v>
                </c:pt>
                <c:pt idx="742">
                  <c:v>0.05306598584113232</c:v>
                </c:pt>
                <c:pt idx="743">
                  <c:v>0.05331812824435122</c:v>
                </c:pt>
                <c:pt idx="744">
                  <c:v>0.05335729547126398</c:v>
                </c:pt>
                <c:pt idx="745">
                  <c:v>0.05319491873543682</c:v>
                </c:pt>
                <c:pt idx="746">
                  <c:v>0.05305899162716203</c:v>
                </c:pt>
                <c:pt idx="747">
                  <c:v>0.05312027800425334</c:v>
                </c:pt>
                <c:pt idx="748">
                  <c:v>0.05337943546462865</c:v>
                </c:pt>
                <c:pt idx="749">
                  <c:v>0.05356116009678246</c:v>
                </c:pt>
                <c:pt idx="750">
                  <c:v>0.05358430440130287</c:v>
                </c:pt>
                <c:pt idx="751">
                  <c:v>0.05365907710413915</c:v>
                </c:pt>
                <c:pt idx="752">
                  <c:v>0.05354573380368494</c:v>
                </c:pt>
                <c:pt idx="753">
                  <c:v>0.05374225309668291</c:v>
                </c:pt>
                <c:pt idx="754">
                  <c:v>0.05397416009826202</c:v>
                </c:pt>
                <c:pt idx="755">
                  <c:v>0.05394389281281703</c:v>
                </c:pt>
                <c:pt idx="756">
                  <c:v>0.05389571406788858</c:v>
                </c:pt>
                <c:pt idx="757">
                  <c:v>0.05379742039686607</c:v>
                </c:pt>
                <c:pt idx="758">
                  <c:v>0.05391122410170896</c:v>
                </c:pt>
                <c:pt idx="759">
                  <c:v>0.05402257767800893</c:v>
                </c:pt>
                <c:pt idx="760">
                  <c:v>0.05410980509725258</c:v>
                </c:pt>
                <c:pt idx="761">
                  <c:v>0.05398584229081536</c:v>
                </c:pt>
                <c:pt idx="762">
                  <c:v>0.05382690277468546</c:v>
                </c:pt>
                <c:pt idx="763">
                  <c:v>0.05394166117804412</c:v>
                </c:pt>
                <c:pt idx="764">
                  <c:v>0.05440213155705922</c:v>
                </c:pt>
                <c:pt idx="765">
                  <c:v>0.05455856891357049</c:v>
                </c:pt>
                <c:pt idx="766">
                  <c:v>0.05465076085614175</c:v>
                </c:pt>
                <c:pt idx="767">
                  <c:v>0.05462535985678951</c:v>
                </c:pt>
                <c:pt idx="768">
                  <c:v>0.05455740468325473</c:v>
                </c:pt>
                <c:pt idx="769">
                  <c:v>0.05464169041358279</c:v>
                </c:pt>
                <c:pt idx="770">
                  <c:v>0.05473703166470293</c:v>
                </c:pt>
                <c:pt idx="771">
                  <c:v>0.05472509445826586</c:v>
                </c:pt>
                <c:pt idx="772">
                  <c:v>0.05475723434847622</c:v>
                </c:pt>
                <c:pt idx="773">
                  <c:v>0.05475425497400332</c:v>
                </c:pt>
                <c:pt idx="774">
                  <c:v>0.0548614190625295</c:v>
                </c:pt>
                <c:pt idx="775">
                  <c:v>0.05492738684597388</c:v>
                </c:pt>
                <c:pt idx="776">
                  <c:v>0.0548854121360673</c:v>
                </c:pt>
                <c:pt idx="777">
                  <c:v>0.0548480412989742</c:v>
                </c:pt>
                <c:pt idx="778">
                  <c:v>0.0550287793716796</c:v>
                </c:pt>
                <c:pt idx="779">
                  <c:v>0.055280250527926</c:v>
                </c:pt>
                <c:pt idx="780">
                  <c:v>0.05530161879234832</c:v>
                </c:pt>
                <c:pt idx="781">
                  <c:v>0.05532780463175813</c:v>
                </c:pt>
                <c:pt idx="782">
                  <c:v>0.05539759795325917</c:v>
                </c:pt>
                <c:pt idx="783">
                  <c:v>0.05554976281662476</c:v>
                </c:pt>
                <c:pt idx="784">
                  <c:v>0.05571794609280721</c:v>
                </c:pt>
                <c:pt idx="785">
                  <c:v>0.05576501833234521</c:v>
                </c:pt>
                <c:pt idx="786">
                  <c:v>0.05588424868712391</c:v>
                </c:pt>
                <c:pt idx="787">
                  <c:v>0.05588911659434586</c:v>
                </c:pt>
                <c:pt idx="788">
                  <c:v>0.05589375212719757</c:v>
                </c:pt>
                <c:pt idx="789">
                  <c:v>0.05590527605652182</c:v>
                </c:pt>
                <c:pt idx="790">
                  <c:v>0.05597731743142215</c:v>
                </c:pt>
                <c:pt idx="791">
                  <c:v>0.05606412644944182</c:v>
                </c:pt>
                <c:pt idx="792">
                  <c:v>0.05606153471622452</c:v>
                </c:pt>
                <c:pt idx="793">
                  <c:v>0.05612523629379765</c:v>
                </c:pt>
                <c:pt idx="794">
                  <c:v>0.05610807710664207</c:v>
                </c:pt>
                <c:pt idx="795">
                  <c:v>0.05623672582116129</c:v>
                </c:pt>
                <c:pt idx="796">
                  <c:v>0.05630282506645042</c:v>
                </c:pt>
                <c:pt idx="797">
                  <c:v>0.05633420432536747</c:v>
                </c:pt>
                <c:pt idx="798">
                  <c:v>0.05640452749962794</c:v>
                </c:pt>
                <c:pt idx="799">
                  <c:v>0.05647873384816208</c:v>
                </c:pt>
                <c:pt idx="800">
                  <c:v>0.05650505762679078</c:v>
                </c:pt>
                <c:pt idx="801">
                  <c:v>0.05657813766274238</c:v>
                </c:pt>
                <c:pt idx="802">
                  <c:v>0.0566300724427876</c:v>
                </c:pt>
                <c:pt idx="803">
                  <c:v>0.05666467393688176</c:v>
                </c:pt>
                <c:pt idx="804">
                  <c:v>0.05669107875124094</c:v>
                </c:pt>
                <c:pt idx="805">
                  <c:v>0.05673687059385352</c:v>
                </c:pt>
                <c:pt idx="806">
                  <c:v>0.05683445018576751</c:v>
                </c:pt>
                <c:pt idx="807">
                  <c:v>0.05687854477768173</c:v>
                </c:pt>
                <c:pt idx="808">
                  <c:v>0.05694569607694536</c:v>
                </c:pt>
                <c:pt idx="809">
                  <c:v>0.05695111251682092</c:v>
                </c:pt>
                <c:pt idx="810">
                  <c:v>0.05704666210948402</c:v>
                </c:pt>
                <c:pt idx="811">
                  <c:v>0.05708421450047059</c:v>
                </c:pt>
                <c:pt idx="812">
                  <c:v>0.05708114276115646</c:v>
                </c:pt>
                <c:pt idx="813">
                  <c:v>0.05713491687339459</c:v>
                </c:pt>
                <c:pt idx="814">
                  <c:v>0.05718513418488812</c:v>
                </c:pt>
                <c:pt idx="815">
                  <c:v>0.05727645679525362</c:v>
                </c:pt>
                <c:pt idx="816">
                  <c:v>0.05727005535995256</c:v>
                </c:pt>
                <c:pt idx="817">
                  <c:v>0.05730056401015766</c:v>
                </c:pt>
                <c:pt idx="818">
                  <c:v>0.05737885925517942</c:v>
                </c:pt>
                <c:pt idx="819">
                  <c:v>0.05749444154385994</c:v>
                </c:pt>
                <c:pt idx="820">
                  <c:v>0.05750539661025925</c:v>
                </c:pt>
                <c:pt idx="821">
                  <c:v>0.05751631144440879</c:v>
                </c:pt>
                <c:pt idx="822">
                  <c:v>0.05758855218905121</c:v>
                </c:pt>
                <c:pt idx="823">
                  <c:v>0.05770253117593171</c:v>
                </c:pt>
                <c:pt idx="824">
                  <c:v>0.05775391339452184</c:v>
                </c:pt>
                <c:pt idx="825">
                  <c:v>0.05777855318676616</c:v>
                </c:pt>
                <c:pt idx="826">
                  <c:v>0.05782135128902038</c:v>
                </c:pt>
                <c:pt idx="827">
                  <c:v>0.05796834730296047</c:v>
                </c:pt>
                <c:pt idx="828">
                  <c:v>0.0580660581254301</c:v>
                </c:pt>
                <c:pt idx="829">
                  <c:v>0.05813638225007014</c:v>
                </c:pt>
                <c:pt idx="830">
                  <c:v>0.05816688813330537</c:v>
                </c:pt>
                <c:pt idx="831">
                  <c:v>0.05824784139760134</c:v>
                </c:pt>
                <c:pt idx="832">
                  <c:v>0.05830127721364572</c:v>
                </c:pt>
                <c:pt idx="833">
                  <c:v>0.05840626290616221</c:v>
                </c:pt>
                <c:pt idx="834">
                  <c:v>0.05849855014411866</c:v>
                </c:pt>
                <c:pt idx="835">
                  <c:v>0.05856921087545327</c:v>
                </c:pt>
                <c:pt idx="836">
                  <c:v>0.05874749894171068</c:v>
                </c:pt>
                <c:pt idx="837">
                  <c:v>0.05880746969914363</c:v>
                </c:pt>
                <c:pt idx="838">
                  <c:v>0.05881635700245814</c:v>
                </c:pt>
                <c:pt idx="839">
                  <c:v>0.05887780962390722</c:v>
                </c:pt>
                <c:pt idx="840">
                  <c:v>0.05900668753007489</c:v>
                </c:pt>
                <c:pt idx="841">
                  <c:v>0.05910478039458456</c:v>
                </c:pt>
                <c:pt idx="842">
                  <c:v>0.05910083038806004</c:v>
                </c:pt>
                <c:pt idx="843">
                  <c:v>0.05914628531897736</c:v>
                </c:pt>
                <c:pt idx="844">
                  <c:v>0.05933398313996317</c:v>
                </c:pt>
                <c:pt idx="845">
                  <c:v>0.0593840308975493</c:v>
                </c:pt>
                <c:pt idx="846">
                  <c:v>0.05939530902240309</c:v>
                </c:pt>
                <c:pt idx="847">
                  <c:v>0.059471369335785</c:v>
                </c:pt>
                <c:pt idx="848">
                  <c:v>0.05960834659870427</c:v>
                </c:pt>
                <c:pt idx="849">
                  <c:v>0.05968508979174715</c:v>
                </c:pt>
                <c:pt idx="850">
                  <c:v>0.05969713602048017</c:v>
                </c:pt>
                <c:pt idx="851">
                  <c:v>0.05974303103187554</c:v>
                </c:pt>
                <c:pt idx="852">
                  <c:v>0.05980451427234795</c:v>
                </c:pt>
                <c:pt idx="853">
                  <c:v>0.05986993170668067</c:v>
                </c:pt>
                <c:pt idx="854">
                  <c:v>0.05992808770360312</c:v>
                </c:pt>
                <c:pt idx="855">
                  <c:v>0.05999936656649164</c:v>
                </c:pt>
                <c:pt idx="856">
                  <c:v>0.06009250707588481</c:v>
                </c:pt>
                <c:pt idx="857">
                  <c:v>0.06015294900101793</c:v>
                </c:pt>
                <c:pt idx="858">
                  <c:v>0.06017775550690128</c:v>
                </c:pt>
                <c:pt idx="859">
                  <c:v>0.0602255831030338</c:v>
                </c:pt>
                <c:pt idx="860">
                  <c:v>0.06038043769569368</c:v>
                </c:pt>
                <c:pt idx="861">
                  <c:v>0.06048562130124968</c:v>
                </c:pt>
                <c:pt idx="862">
                  <c:v>0.06056909531517173</c:v>
                </c:pt>
                <c:pt idx="863">
                  <c:v>0.06061942670131081</c:v>
                </c:pt>
                <c:pt idx="864">
                  <c:v>0.06067413097290936</c:v>
                </c:pt>
                <c:pt idx="865">
                  <c:v>0.06075022578717523</c:v>
                </c:pt>
                <c:pt idx="866">
                  <c:v>0.06085251726544751</c:v>
                </c:pt>
                <c:pt idx="867">
                  <c:v>0.06093826862881341</c:v>
                </c:pt>
                <c:pt idx="868">
                  <c:v>0.06096245164713084</c:v>
                </c:pt>
                <c:pt idx="869">
                  <c:v>0.06101516784605334</c:v>
                </c:pt>
                <c:pt idx="870">
                  <c:v>0.06109651190148403</c:v>
                </c:pt>
                <c:pt idx="871">
                  <c:v>0.06112464180365892</c:v>
                </c:pt>
                <c:pt idx="872">
                  <c:v>0.06115289014995606</c:v>
                </c:pt>
                <c:pt idx="873">
                  <c:v>0.06122173422537236</c:v>
                </c:pt>
                <c:pt idx="874">
                  <c:v>0.06133906314947702</c:v>
                </c:pt>
                <c:pt idx="875">
                  <c:v>0.06145417088734405</c:v>
                </c:pt>
                <c:pt idx="876">
                  <c:v>0.06146665753574133</c:v>
                </c:pt>
                <c:pt idx="877">
                  <c:v>0.06153957569723348</c:v>
                </c:pt>
                <c:pt idx="878">
                  <c:v>0.06169707471353152</c:v>
                </c:pt>
                <c:pt idx="879">
                  <c:v>0.06175527150729743</c:v>
                </c:pt>
                <c:pt idx="880">
                  <c:v>0.06182124111166441</c:v>
                </c:pt>
                <c:pt idx="881">
                  <c:v>0.0618770567417696</c:v>
                </c:pt>
                <c:pt idx="882">
                  <c:v>0.06199629936936414</c:v>
                </c:pt>
                <c:pt idx="883">
                  <c:v>0.06205572696118657</c:v>
                </c:pt>
                <c:pt idx="884">
                  <c:v>0.06209732346218652</c:v>
                </c:pt>
                <c:pt idx="885">
                  <c:v>0.06217034004999005</c:v>
                </c:pt>
                <c:pt idx="886">
                  <c:v>0.06232319752807289</c:v>
                </c:pt>
                <c:pt idx="887">
                  <c:v>0.06240827617479189</c:v>
                </c:pt>
                <c:pt idx="888">
                  <c:v>0.06242836870205094</c:v>
                </c:pt>
                <c:pt idx="889">
                  <c:v>0.06248147505800652</c:v>
                </c:pt>
                <c:pt idx="890">
                  <c:v>0.06253561724844707</c:v>
                </c:pt>
                <c:pt idx="891">
                  <c:v>0.0625646781067748</c:v>
                </c:pt>
                <c:pt idx="892">
                  <c:v>0.0626324598078683</c:v>
                </c:pt>
                <c:pt idx="893">
                  <c:v>0.06276700151274314</c:v>
                </c:pt>
                <c:pt idx="894">
                  <c:v>0.06284567956447103</c:v>
                </c:pt>
                <c:pt idx="895">
                  <c:v>0.06290374915186996</c:v>
                </c:pt>
                <c:pt idx="896">
                  <c:v>0.06298354462471245</c:v>
                </c:pt>
                <c:pt idx="897">
                  <c:v>0.06305580892893996</c:v>
                </c:pt>
                <c:pt idx="898">
                  <c:v>0.06311105331610947</c:v>
                </c:pt>
                <c:pt idx="899">
                  <c:v>0.06325476383406391</c:v>
                </c:pt>
                <c:pt idx="900">
                  <c:v>0.06333719028910821</c:v>
                </c:pt>
                <c:pt idx="901">
                  <c:v>0.06337453567046286</c:v>
                </c:pt>
                <c:pt idx="902">
                  <c:v>0.06340067789145816</c:v>
                </c:pt>
                <c:pt idx="903">
                  <c:v>0.06346304730631712</c:v>
                </c:pt>
                <c:pt idx="904">
                  <c:v>0.06362920150584839</c:v>
                </c:pt>
                <c:pt idx="905">
                  <c:v>0.06370423305281217</c:v>
                </c:pt>
                <c:pt idx="906">
                  <c:v>0.06373943464416287</c:v>
                </c:pt>
                <c:pt idx="907">
                  <c:v>0.06377558313330609</c:v>
                </c:pt>
                <c:pt idx="908">
                  <c:v>0.06382738790440923</c:v>
                </c:pt>
                <c:pt idx="909">
                  <c:v>0.0638644871208911</c:v>
                </c:pt>
                <c:pt idx="910">
                  <c:v>0.06388770015631773</c:v>
                </c:pt>
                <c:pt idx="911">
                  <c:v>0.06405709326945826</c:v>
                </c:pt>
                <c:pt idx="912">
                  <c:v>0.06414518839890515</c:v>
                </c:pt>
                <c:pt idx="913">
                  <c:v>0.06420152947167074</c:v>
                </c:pt>
                <c:pt idx="914">
                  <c:v>0.06426780258110684</c:v>
                </c:pt>
                <c:pt idx="915">
                  <c:v>0.06434852971216609</c:v>
                </c:pt>
                <c:pt idx="916">
                  <c:v>0.06443826733847763</c:v>
                </c:pt>
                <c:pt idx="917">
                  <c:v>0.06452488684500544</c:v>
                </c:pt>
                <c:pt idx="918">
                  <c:v>0.064621566656463</c:v>
                </c:pt>
                <c:pt idx="919">
                  <c:v>0.06466180564005626</c:v>
                </c:pt>
                <c:pt idx="920">
                  <c:v>0.06471000204469332</c:v>
                </c:pt>
                <c:pt idx="921">
                  <c:v>0.06481072605561948</c:v>
                </c:pt>
                <c:pt idx="922">
                  <c:v>0.06491090543948584</c:v>
                </c:pt>
                <c:pt idx="923">
                  <c:v>0.06496887486251408</c:v>
                </c:pt>
                <c:pt idx="924">
                  <c:v>0.06502054780388138</c:v>
                </c:pt>
                <c:pt idx="925">
                  <c:v>0.06508018699085541</c:v>
                </c:pt>
                <c:pt idx="926">
                  <c:v>0.06512285560487913</c:v>
                </c:pt>
                <c:pt idx="927">
                  <c:v>0.06514481959228355</c:v>
                </c:pt>
                <c:pt idx="928">
                  <c:v>0.06521808324326772</c:v>
                </c:pt>
                <c:pt idx="929">
                  <c:v>0.06535075398855826</c:v>
                </c:pt>
                <c:pt idx="930">
                  <c:v>0.06544071913904063</c:v>
                </c:pt>
                <c:pt idx="931">
                  <c:v>0.06550240798569018</c:v>
                </c:pt>
                <c:pt idx="932">
                  <c:v>0.06559609417745145</c:v>
                </c:pt>
                <c:pt idx="933">
                  <c:v>0.06567617045833013</c:v>
                </c:pt>
                <c:pt idx="934">
                  <c:v>0.06574246006263096</c:v>
                </c:pt>
                <c:pt idx="935">
                  <c:v>0.06581129500898915</c:v>
                </c:pt>
                <c:pt idx="936">
                  <c:v>0.0659157122811642</c:v>
                </c:pt>
                <c:pt idx="937">
                  <c:v>0.06595975260021185</c:v>
                </c:pt>
                <c:pt idx="938">
                  <c:v>0.06602210755786682</c:v>
                </c:pt>
                <c:pt idx="939">
                  <c:v>0.06613707724061059</c:v>
                </c:pt>
                <c:pt idx="940">
                  <c:v>0.06620532950941352</c:v>
                </c:pt>
                <c:pt idx="941">
                  <c:v>0.06625606739008912</c:v>
                </c:pt>
                <c:pt idx="942">
                  <c:v>0.0663132411185046</c:v>
                </c:pt>
                <c:pt idx="943">
                  <c:v>0.06637664625745056</c:v>
                </c:pt>
                <c:pt idx="944">
                  <c:v>0.06641110849683998</c:v>
                </c:pt>
                <c:pt idx="945">
                  <c:v>0.06642654258826419</c:v>
                </c:pt>
                <c:pt idx="946">
                  <c:v>0.0666182210488792</c:v>
                </c:pt>
                <c:pt idx="947">
                  <c:v>0.06670252225132446</c:v>
                </c:pt>
                <c:pt idx="948">
                  <c:v>0.06672461925169133</c:v>
                </c:pt>
                <c:pt idx="949">
                  <c:v>0.06683884550462346</c:v>
                </c:pt>
                <c:pt idx="950">
                  <c:v>0.06694639141649762</c:v>
                </c:pt>
                <c:pt idx="951">
                  <c:v>0.06700437260513213</c:v>
                </c:pt>
                <c:pt idx="952">
                  <c:v>0.06704730830749193</c:v>
                </c:pt>
                <c:pt idx="953">
                  <c:v>0.06718966865752253</c:v>
                </c:pt>
                <c:pt idx="954">
                  <c:v>0.06723276339023748</c:v>
                </c:pt>
                <c:pt idx="955">
                  <c:v>0.06728317343327007</c:v>
                </c:pt>
                <c:pt idx="956">
                  <c:v>0.0674058034195546</c:v>
                </c:pt>
                <c:pt idx="957">
                  <c:v>0.06749957405696312</c:v>
                </c:pt>
                <c:pt idx="958">
                  <c:v>0.06755582840703347</c:v>
                </c:pt>
                <c:pt idx="959">
                  <c:v>0.06760572146044885</c:v>
                </c:pt>
                <c:pt idx="960">
                  <c:v>0.06767187445674205</c:v>
                </c:pt>
                <c:pt idx="961">
                  <c:v>0.06770794303665063</c:v>
                </c:pt>
                <c:pt idx="962">
                  <c:v>0.06774852181642212</c:v>
                </c:pt>
                <c:pt idx="963">
                  <c:v>0.06789464896747784</c:v>
                </c:pt>
                <c:pt idx="964">
                  <c:v>0.06797912042986257</c:v>
                </c:pt>
                <c:pt idx="965">
                  <c:v>0.06810126119252555</c:v>
                </c:pt>
                <c:pt idx="966">
                  <c:v>0.06813113168166804</c:v>
                </c:pt>
                <c:pt idx="967">
                  <c:v>0.06825513753924899</c:v>
                </c:pt>
                <c:pt idx="968">
                  <c:v>0.0683383873022734</c:v>
                </c:pt>
                <c:pt idx="969">
                  <c:v>0.06839474944812571</c:v>
                </c:pt>
                <c:pt idx="970">
                  <c:v>0.06848860523194208</c:v>
                </c:pt>
                <c:pt idx="971">
                  <c:v>0.0685337993127578</c:v>
                </c:pt>
                <c:pt idx="972">
                  <c:v>0.06873289119271102</c:v>
                </c:pt>
                <c:pt idx="973">
                  <c:v>0.06893181833438537</c:v>
                </c:pt>
                <c:pt idx="974">
                  <c:v>0.06903633524462743</c:v>
                </c:pt>
                <c:pt idx="975">
                  <c:v>0.06907084334449827</c:v>
                </c:pt>
                <c:pt idx="976">
                  <c:v>0.06910965085773016</c:v>
                </c:pt>
                <c:pt idx="977">
                  <c:v>0.06916734567456924</c:v>
                </c:pt>
                <c:pt idx="978">
                  <c:v>0.06916364846494025</c:v>
                </c:pt>
                <c:pt idx="979">
                  <c:v>0.06923319535714788</c:v>
                </c:pt>
                <c:pt idx="980">
                  <c:v>0.06935283463366795</c:v>
                </c:pt>
                <c:pt idx="981">
                  <c:v>0.06943402834773735</c:v>
                </c:pt>
                <c:pt idx="982">
                  <c:v>0.06948027154821031</c:v>
                </c:pt>
                <c:pt idx="983">
                  <c:v>0.06958838439745833</c:v>
                </c:pt>
                <c:pt idx="984">
                  <c:v>0.0696602156701787</c:v>
                </c:pt>
                <c:pt idx="985">
                  <c:v>0.06971977278114208</c:v>
                </c:pt>
                <c:pt idx="986">
                  <c:v>0.06976849761104682</c:v>
                </c:pt>
                <c:pt idx="987">
                  <c:v>0.06984852963376785</c:v>
                </c:pt>
                <c:pt idx="988">
                  <c:v>0.0698829046234421</c:v>
                </c:pt>
                <c:pt idx="989">
                  <c:v>0.06992472996324793</c:v>
                </c:pt>
                <c:pt idx="990">
                  <c:v>0.06999153504074355</c:v>
                </c:pt>
                <c:pt idx="991">
                  <c:v>0.07003351039820956</c:v>
                </c:pt>
                <c:pt idx="992">
                  <c:v>0.0701087914091915</c:v>
                </c:pt>
                <c:pt idx="993">
                  <c:v>0.07016860912366263</c:v>
                </c:pt>
                <c:pt idx="994">
                  <c:v>0.0702228867840929</c:v>
                </c:pt>
                <c:pt idx="995">
                  <c:v>0.07024570160870892</c:v>
                </c:pt>
                <c:pt idx="996">
                  <c:v>0.07031367182581291</c:v>
                </c:pt>
                <c:pt idx="997">
                  <c:v>0.07040624069438393</c:v>
                </c:pt>
                <c:pt idx="998">
                  <c:v>0.07041783430567033</c:v>
                </c:pt>
                <c:pt idx="999">
                  <c:v>0.07045120216481966</c:v>
                </c:pt>
                <c:pt idx="1000">
                  <c:v>0.07057268514889138</c:v>
                </c:pt>
                <c:pt idx="1001">
                  <c:v>0.07064108183791737</c:v>
                </c:pt>
                <c:pt idx="1002">
                  <c:v>0.07069895712404117</c:v>
                </c:pt>
                <c:pt idx="1003">
                  <c:v>0.07076680517939786</c:v>
                </c:pt>
                <c:pt idx="1004">
                  <c:v>0.07086547600289711</c:v>
                </c:pt>
                <c:pt idx="1005">
                  <c:v>0.07090579095030382</c:v>
                </c:pt>
                <c:pt idx="1006">
                  <c:v>0.07097190674317867</c:v>
                </c:pt>
                <c:pt idx="1007">
                  <c:v>0.07108478643808791</c:v>
                </c:pt>
                <c:pt idx="1008">
                  <c:v>0.07108256546373448</c:v>
                </c:pt>
                <c:pt idx="1009">
                  <c:v>0.0711158034823451</c:v>
                </c:pt>
                <c:pt idx="1010">
                  <c:v>0.07120638617585275</c:v>
                </c:pt>
                <c:pt idx="1011">
                  <c:v>0.07132543078691721</c:v>
                </c:pt>
                <c:pt idx="1012">
                  <c:v>0.07143980723378149</c:v>
                </c:pt>
                <c:pt idx="1013">
                  <c:v>0.0715700335074</c:v>
                </c:pt>
                <c:pt idx="1014">
                  <c:v>0.0717344170093179</c:v>
                </c:pt>
                <c:pt idx="1015">
                  <c:v>0.07183052474940597</c:v>
                </c:pt>
                <c:pt idx="1016">
                  <c:v>0.07197257134499083</c:v>
                </c:pt>
                <c:pt idx="1017">
                  <c:v>0.07196360575470891</c:v>
                </c:pt>
                <c:pt idx="1018">
                  <c:v>0.07204069496383173</c:v>
                </c:pt>
                <c:pt idx="1019">
                  <c:v>0.07215947003111327</c:v>
                </c:pt>
                <c:pt idx="1020">
                  <c:v>0.07228950224562623</c:v>
                </c:pt>
                <c:pt idx="1021">
                  <c:v>0.0723278563989021</c:v>
                </c:pt>
                <c:pt idx="1022">
                  <c:v>0.07240520737774264</c:v>
                </c:pt>
                <c:pt idx="1023">
                  <c:v>0.07253827206031324</c:v>
                </c:pt>
                <c:pt idx="1024">
                  <c:v>0.0725947430873429</c:v>
                </c:pt>
                <c:pt idx="1025">
                  <c:v>0.07264201261533559</c:v>
                </c:pt>
                <c:pt idx="1026">
                  <c:v>0.07268753514800394</c:v>
                </c:pt>
                <c:pt idx="1027">
                  <c:v>0.07275436367915938</c:v>
                </c:pt>
                <c:pt idx="1028">
                  <c:v>0.07282926447718253</c:v>
                </c:pt>
                <c:pt idx="1029">
                  <c:v>0.07297591415166596</c:v>
                </c:pt>
                <c:pt idx="1030">
                  <c:v>0.07304221250164471</c:v>
                </c:pt>
                <c:pt idx="1031">
                  <c:v>0.07307572035385429</c:v>
                </c:pt>
                <c:pt idx="1032">
                  <c:v>0.07318419574598442</c:v>
                </c:pt>
                <c:pt idx="1033">
                  <c:v>0.07327936744413145</c:v>
                </c:pt>
                <c:pt idx="1034">
                  <c:v>0.07334783753524264</c:v>
                </c:pt>
                <c:pt idx="1035">
                  <c:v>0.0734132056402273</c:v>
                </c:pt>
                <c:pt idx="1036">
                  <c:v>0.07353204429023102</c:v>
                </c:pt>
                <c:pt idx="1037">
                  <c:v>0.07360098186080719</c:v>
                </c:pt>
                <c:pt idx="1038">
                  <c:v>0.07365597493248134</c:v>
                </c:pt>
                <c:pt idx="1039">
                  <c:v>0.07378427792861923</c:v>
                </c:pt>
                <c:pt idx="1040">
                  <c:v>0.07389447843987257</c:v>
                </c:pt>
                <c:pt idx="1041">
                  <c:v>0.07393552571189911</c:v>
                </c:pt>
                <c:pt idx="1042">
                  <c:v>0.07397364774807284</c:v>
                </c:pt>
                <c:pt idx="1043">
                  <c:v>0.07401322840948114</c:v>
                </c:pt>
                <c:pt idx="1044">
                  <c:v>0.07408818683832009</c:v>
                </c:pt>
                <c:pt idx="1045">
                  <c:v>0.07417879440740535</c:v>
                </c:pt>
                <c:pt idx="1046">
                  <c:v>0.0743274530053758</c:v>
                </c:pt>
                <c:pt idx="1047">
                  <c:v>0.07436671369590778</c:v>
                </c:pt>
                <c:pt idx="1048">
                  <c:v>0.07447206737469335</c:v>
                </c:pt>
                <c:pt idx="1049">
                  <c:v>0.07456039609581409</c:v>
                </c:pt>
                <c:pt idx="1050">
                  <c:v>0.07462066691666068</c:v>
                </c:pt>
                <c:pt idx="1051">
                  <c:v>0.0746978606786213</c:v>
                </c:pt>
                <c:pt idx="1052">
                  <c:v>0.07485441860865817</c:v>
                </c:pt>
                <c:pt idx="1053">
                  <c:v>0.07491374439280886</c:v>
                </c:pt>
                <c:pt idx="1054">
                  <c:v>0.07498251019620934</c:v>
                </c:pt>
                <c:pt idx="1055">
                  <c:v>0.07510095192521665</c:v>
                </c:pt>
                <c:pt idx="1056">
                  <c:v>0.07517125064922982</c:v>
                </c:pt>
                <c:pt idx="1057">
                  <c:v>0.07519284056104117</c:v>
                </c:pt>
                <c:pt idx="1058">
                  <c:v>0.07524920312502285</c:v>
                </c:pt>
                <c:pt idx="1059">
                  <c:v>0.07529693968737415</c:v>
                </c:pt>
                <c:pt idx="1060">
                  <c:v>0.07536314740751829</c:v>
                </c:pt>
                <c:pt idx="1061">
                  <c:v>0.07548928949787544</c:v>
                </c:pt>
                <c:pt idx="1062">
                  <c:v>0.07558837990101751</c:v>
                </c:pt>
                <c:pt idx="1063">
                  <c:v>0.07563004545178993</c:v>
                </c:pt>
                <c:pt idx="1064">
                  <c:v>0.07573768213659113</c:v>
                </c:pt>
                <c:pt idx="1065">
                  <c:v>0.07582706711118625</c:v>
                </c:pt>
                <c:pt idx="1066">
                  <c:v>0.07591509566850974</c:v>
                </c:pt>
                <c:pt idx="1067">
                  <c:v>0.07596851622603347</c:v>
                </c:pt>
                <c:pt idx="1068">
                  <c:v>0.07605761454550804</c:v>
                </c:pt>
                <c:pt idx="1069">
                  <c:v>0.07613276112640842</c:v>
                </c:pt>
                <c:pt idx="1070">
                  <c:v>0.07623020735509409</c:v>
                </c:pt>
                <c:pt idx="1071">
                  <c:v>0.07634426404241819</c:v>
                </c:pt>
                <c:pt idx="1072">
                  <c:v>0.07644069456554828</c:v>
                </c:pt>
                <c:pt idx="1073">
                  <c:v>0.07648185760708047</c:v>
                </c:pt>
                <c:pt idx="1074">
                  <c:v>0.07651988346645154</c:v>
                </c:pt>
                <c:pt idx="1075">
                  <c:v>0.07655042203755494</c:v>
                </c:pt>
                <c:pt idx="1076">
                  <c:v>0.0766176920011941</c:v>
                </c:pt>
                <c:pt idx="1077">
                  <c:v>0.07674591856159099</c:v>
                </c:pt>
                <c:pt idx="1078">
                  <c:v>0.07686007456909369</c:v>
                </c:pt>
                <c:pt idx="1079">
                  <c:v>0.07692876974042351</c:v>
                </c:pt>
                <c:pt idx="1080">
                  <c:v>0.07700762725888172</c:v>
                </c:pt>
                <c:pt idx="1081">
                  <c:v>0.07710632425423267</c:v>
                </c:pt>
                <c:pt idx="1082">
                  <c:v>0.07721160352783074</c:v>
                </c:pt>
                <c:pt idx="1083">
                  <c:v>0.07725250447237123</c:v>
                </c:pt>
                <c:pt idx="1084">
                  <c:v>0.07733395383804807</c:v>
                </c:pt>
                <c:pt idx="1085">
                  <c:v>0.07741563778925283</c:v>
                </c:pt>
                <c:pt idx="1086">
                  <c:v>0.07753010403960599</c:v>
                </c:pt>
                <c:pt idx="1087">
                  <c:v>0.07765064579425555</c:v>
                </c:pt>
                <c:pt idx="1088">
                  <c:v>0.07770824313030682</c:v>
                </c:pt>
                <c:pt idx="1089">
                  <c:v>0.07774225548619679</c:v>
                </c:pt>
                <c:pt idx="1090">
                  <c:v>0.07778800017763837</c:v>
                </c:pt>
                <c:pt idx="1091">
                  <c:v>0.07784082250379902</c:v>
                </c:pt>
                <c:pt idx="1092">
                  <c:v>0.07793165976851499</c:v>
                </c:pt>
                <c:pt idx="1093">
                  <c:v>0.07801426506572152</c:v>
                </c:pt>
                <c:pt idx="1094">
                  <c:v>0.07814046436712227</c:v>
                </c:pt>
                <c:pt idx="1095">
                  <c:v>0.07821723990610618</c:v>
                </c:pt>
                <c:pt idx="1096">
                  <c:v>0.07829783289965671</c:v>
                </c:pt>
                <c:pt idx="1097">
                  <c:v>0.07835422896873268</c:v>
                </c:pt>
                <c:pt idx="1098">
                  <c:v>0.07844225107898184</c:v>
                </c:pt>
                <c:pt idx="1099">
                  <c:v>0.0785076134094326</c:v>
                </c:pt>
                <c:pt idx="1100">
                  <c:v>0.07862921475465671</c:v>
                </c:pt>
                <c:pt idx="1101">
                  <c:v>0.07867624414098053</c:v>
                </c:pt>
                <c:pt idx="1102">
                  <c:v>0.07881722633979658</c:v>
                </c:pt>
                <c:pt idx="1103">
                  <c:v>0.07891589423363833</c:v>
                </c:pt>
                <c:pt idx="1104">
                  <c:v>0.0789571784459787</c:v>
                </c:pt>
                <c:pt idx="1105">
                  <c:v>0.07901118890703827</c:v>
                </c:pt>
                <c:pt idx="1106">
                  <c:v>0.07905212863863142</c:v>
                </c:pt>
                <c:pt idx="1107">
                  <c:v>0.0790878004714506</c:v>
                </c:pt>
                <c:pt idx="1108">
                  <c:v>0.07919558006179996</c:v>
                </c:pt>
                <c:pt idx="1109">
                  <c:v>0.0792642025892412</c:v>
                </c:pt>
                <c:pt idx="1110">
                  <c:v>0.07938552113666977</c:v>
                </c:pt>
                <c:pt idx="1111">
                  <c:v>0.07947940627150378</c:v>
                </c:pt>
                <c:pt idx="1112">
                  <c:v>0.07955179915607483</c:v>
                </c:pt>
                <c:pt idx="1113">
                  <c:v>0.07962913984822526</c:v>
                </c:pt>
                <c:pt idx="1114">
                  <c:v>0.07973025614158638</c:v>
                </c:pt>
                <c:pt idx="1115">
                  <c:v>0.07977526407107677</c:v>
                </c:pt>
                <c:pt idx="1116">
                  <c:v>0.07989377918895312</c:v>
                </c:pt>
                <c:pt idx="1117">
                  <c:v>0.07998471392592152</c:v>
                </c:pt>
                <c:pt idx="1118">
                  <c:v>0.08009072052534126</c:v>
                </c:pt>
                <c:pt idx="1119">
                  <c:v>0.08018139790566167</c:v>
                </c:pt>
                <c:pt idx="1120">
                  <c:v>0.08023049158575125</c:v>
                </c:pt>
                <c:pt idx="1121">
                  <c:v>0.0802807751047287</c:v>
                </c:pt>
                <c:pt idx="1122">
                  <c:v>0.08033828437391721</c:v>
                </c:pt>
                <c:pt idx="1123">
                  <c:v>0.08043482586463828</c:v>
                </c:pt>
                <c:pt idx="1124">
                  <c:v>0.08050230406550377</c:v>
                </c:pt>
                <c:pt idx="1125">
                  <c:v>0.08068619278949814</c:v>
                </c:pt>
                <c:pt idx="1126">
                  <c:v>0.08076859826845455</c:v>
                </c:pt>
                <c:pt idx="1127">
                  <c:v>0.08082506698816261</c:v>
                </c:pt>
                <c:pt idx="1128">
                  <c:v>0.08089500932586735</c:v>
                </c:pt>
                <c:pt idx="1129">
                  <c:v>0.08100237234724796</c:v>
                </c:pt>
                <c:pt idx="1130">
                  <c:v>0.08106958625151457</c:v>
                </c:pt>
                <c:pt idx="1131">
                  <c:v>0.0811033220263547</c:v>
                </c:pt>
                <c:pt idx="1132">
                  <c:v>0.08121130607783993</c:v>
                </c:pt>
                <c:pt idx="1133">
                  <c:v>0.0813337599351588</c:v>
                </c:pt>
                <c:pt idx="1134">
                  <c:v>0.08144286684493866</c:v>
                </c:pt>
                <c:pt idx="1135">
                  <c:v>0.08151851639797768</c:v>
                </c:pt>
                <c:pt idx="1136">
                  <c:v>0.08151688520057582</c:v>
                </c:pt>
                <c:pt idx="1137">
                  <c:v>0.08155921430093424</c:v>
                </c:pt>
                <c:pt idx="1138">
                  <c:v>0.08163455692994373</c:v>
                </c:pt>
                <c:pt idx="1139">
                  <c:v>0.08188226705346245</c:v>
                </c:pt>
                <c:pt idx="1140">
                  <c:v>0.08198208422592616</c:v>
                </c:pt>
                <c:pt idx="1141">
                  <c:v>0.08208274777443442</c:v>
                </c:pt>
                <c:pt idx="1142">
                  <c:v>0.08214166060460179</c:v>
                </c:pt>
                <c:pt idx="1143">
                  <c:v>0.08224015273271497</c:v>
                </c:pt>
                <c:pt idx="1144">
                  <c:v>0.0822672277541599</c:v>
                </c:pt>
                <c:pt idx="1145">
                  <c:v>0.08237172256265753</c:v>
                </c:pt>
                <c:pt idx="1146">
                  <c:v>0.08252252319577694</c:v>
                </c:pt>
                <c:pt idx="1147">
                  <c:v>0.08256294696294597</c:v>
                </c:pt>
                <c:pt idx="1148">
                  <c:v>0.08259183429999403</c:v>
                </c:pt>
                <c:pt idx="1149">
                  <c:v>0.08267918735700122</c:v>
                </c:pt>
                <c:pt idx="1150">
                  <c:v>0.08267046766452431</c:v>
                </c:pt>
                <c:pt idx="1151">
                  <c:v>0.0828937238333958</c:v>
                </c:pt>
                <c:pt idx="1152">
                  <c:v>0.08294245713063308</c:v>
                </c:pt>
                <c:pt idx="1153">
                  <c:v>0.08287715420476781</c:v>
                </c:pt>
                <c:pt idx="1154">
                  <c:v>0.08289709794157912</c:v>
                </c:pt>
                <c:pt idx="1155">
                  <c:v>0.08294218089955956</c:v>
                </c:pt>
                <c:pt idx="1156">
                  <c:v>0.0831124015780302</c:v>
                </c:pt>
                <c:pt idx="1157">
                  <c:v>0.0832222649082667</c:v>
                </c:pt>
                <c:pt idx="1158">
                  <c:v>0.08327889186563608</c:v>
                </c:pt>
                <c:pt idx="1159">
                  <c:v>0.08321968590015992</c:v>
                </c:pt>
                <c:pt idx="1160">
                  <c:v>0.08323060099792363</c:v>
                </c:pt>
                <c:pt idx="1161">
                  <c:v>0.08330089063461052</c:v>
                </c:pt>
                <c:pt idx="1162">
                  <c:v>0.08345771960242361</c:v>
                </c:pt>
                <c:pt idx="1163">
                  <c:v>0.0835354008732358</c:v>
                </c:pt>
                <c:pt idx="1164">
                  <c:v>0.08356359332563126</c:v>
                </c:pt>
                <c:pt idx="1165">
                  <c:v>0.0836197939555401</c:v>
                </c:pt>
                <c:pt idx="1166">
                  <c:v>0.08377461428035921</c:v>
                </c:pt>
                <c:pt idx="1167">
                  <c:v>0.08377456473394444</c:v>
                </c:pt>
                <c:pt idx="1168">
                  <c:v>0.08379759977655053</c:v>
                </c:pt>
                <c:pt idx="1169">
                  <c:v>0.08394761042132753</c:v>
                </c:pt>
                <c:pt idx="1170">
                  <c:v>0.08389508048323463</c:v>
                </c:pt>
                <c:pt idx="1171">
                  <c:v>0.08393387400127954</c:v>
                </c:pt>
                <c:pt idx="1172">
                  <c:v>0.08404870117280863</c:v>
                </c:pt>
                <c:pt idx="1173">
                  <c:v>0.08415198727950167</c:v>
                </c:pt>
                <c:pt idx="1174">
                  <c:v>0.08430136032298914</c:v>
                </c:pt>
                <c:pt idx="1175">
                  <c:v>0.084492995577891</c:v>
                </c:pt>
                <c:pt idx="1176">
                  <c:v>0.08453011618853302</c:v>
                </c:pt>
                <c:pt idx="1177">
                  <c:v>0.08467953550676992</c:v>
                </c:pt>
                <c:pt idx="1178">
                  <c:v>0.08474853655288682</c:v>
                </c:pt>
                <c:pt idx="1179">
                  <c:v>0.0847930086244119</c:v>
                </c:pt>
                <c:pt idx="1180">
                  <c:v>0.08501854398633257</c:v>
                </c:pt>
                <c:pt idx="1181">
                  <c:v>0.08507139946244138</c:v>
                </c:pt>
                <c:pt idx="1182">
                  <c:v>0.08512864267463567</c:v>
                </c:pt>
                <c:pt idx="1183">
                  <c:v>0.08519714997444505</c:v>
                </c:pt>
                <c:pt idx="1184">
                  <c:v>0.08524419789545855</c:v>
                </c:pt>
                <c:pt idx="1185">
                  <c:v>0.08532125078394122</c:v>
                </c:pt>
                <c:pt idx="1186">
                  <c:v>0.08536129423699018</c:v>
                </c:pt>
                <c:pt idx="1187">
                  <c:v>0.08552414652113727</c:v>
                </c:pt>
                <c:pt idx="1188">
                  <c:v>0.08571587979457654</c:v>
                </c:pt>
                <c:pt idx="1189">
                  <c:v>0.08579597101465175</c:v>
                </c:pt>
                <c:pt idx="1190">
                  <c:v>0.08589741133126848</c:v>
                </c:pt>
                <c:pt idx="1191">
                  <c:v>0.08596742436902392</c:v>
                </c:pt>
                <c:pt idx="1192">
                  <c:v>0.08604133445212897</c:v>
                </c:pt>
                <c:pt idx="1193">
                  <c:v>0.08609348616258776</c:v>
                </c:pt>
                <c:pt idx="1194">
                  <c:v>0.08619296101165269</c:v>
                </c:pt>
                <c:pt idx="1195">
                  <c:v>0.08631088532439997</c:v>
                </c:pt>
                <c:pt idx="1196">
                  <c:v>0.08638075051925291</c:v>
                </c:pt>
                <c:pt idx="1197">
                  <c:v>0.08649195900352974</c:v>
                </c:pt>
                <c:pt idx="1198">
                  <c:v>0.08660699635963127</c:v>
                </c:pt>
                <c:pt idx="1199">
                  <c:v>0.08665889600058825</c:v>
                </c:pt>
                <c:pt idx="1200">
                  <c:v>0.08668287604788114</c:v>
                </c:pt>
                <c:pt idx="1201">
                  <c:v>0.08672057928464756</c:v>
                </c:pt>
                <c:pt idx="1202">
                  <c:v>0.08677958499284359</c:v>
                </c:pt>
                <c:pt idx="1203">
                  <c:v>0.08688768830056559</c:v>
                </c:pt>
                <c:pt idx="1204">
                  <c:v>0.08704256902666373</c:v>
                </c:pt>
                <c:pt idx="1205">
                  <c:v>0.08711167175889033</c:v>
                </c:pt>
                <c:pt idx="1206">
                  <c:v>0.08716707015597996</c:v>
                </c:pt>
                <c:pt idx="1207">
                  <c:v>0.08723189252510408</c:v>
                </c:pt>
                <c:pt idx="1208">
                  <c:v>0.08728736616121564</c:v>
                </c:pt>
                <c:pt idx="1209">
                  <c:v>0.08737820994562948</c:v>
                </c:pt>
                <c:pt idx="1210">
                  <c:v>0.08748976246448076</c:v>
                </c:pt>
                <c:pt idx="1211">
                  <c:v>0.08758820067445743</c:v>
                </c:pt>
                <c:pt idx="1212">
                  <c:v>0.08770629211968482</c:v>
                </c:pt>
                <c:pt idx="1213">
                  <c:v>0.08782668184569534</c:v>
                </c:pt>
                <c:pt idx="1214">
                  <c:v>0.08791184096899439</c:v>
                </c:pt>
                <c:pt idx="1215">
                  <c:v>0.08793684180487155</c:v>
                </c:pt>
                <c:pt idx="1216">
                  <c:v>0.0879539246745993</c:v>
                </c:pt>
                <c:pt idx="1217">
                  <c:v>0.08799575947190692</c:v>
                </c:pt>
                <c:pt idx="1218">
                  <c:v>0.08810060982319828</c:v>
                </c:pt>
                <c:pt idx="1219">
                  <c:v>0.08822994712912272</c:v>
                </c:pt>
                <c:pt idx="1220">
                  <c:v>0.08832508806037323</c:v>
                </c:pt>
                <c:pt idx="1221">
                  <c:v>0.08838091118178845</c:v>
                </c:pt>
                <c:pt idx="1222">
                  <c:v>0.08846840169664773</c:v>
                </c:pt>
                <c:pt idx="1223">
                  <c:v>0.08855635256061714</c:v>
                </c:pt>
                <c:pt idx="1224">
                  <c:v>0.08861109755984474</c:v>
                </c:pt>
                <c:pt idx="1225">
                  <c:v>0.08868010508057278</c:v>
                </c:pt>
                <c:pt idx="1226">
                  <c:v>0.08878944126837973</c:v>
                </c:pt>
                <c:pt idx="1227">
                  <c:v>0.08889080992791419</c:v>
                </c:pt>
                <c:pt idx="1228">
                  <c:v>0.08902173308884632</c:v>
                </c:pt>
                <c:pt idx="1229">
                  <c:v>0.08913810457743766</c:v>
                </c:pt>
                <c:pt idx="1230">
                  <c:v>0.08920994309306861</c:v>
                </c:pt>
                <c:pt idx="1231">
                  <c:v>0.0892360341758337</c:v>
                </c:pt>
                <c:pt idx="1232">
                  <c:v>0.08928902097811076</c:v>
                </c:pt>
                <c:pt idx="1233">
                  <c:v>0.08932737168296767</c:v>
                </c:pt>
                <c:pt idx="1234">
                  <c:v>0.08937760440513455</c:v>
                </c:pt>
                <c:pt idx="1235">
                  <c:v>0.08949981412767818</c:v>
                </c:pt>
                <c:pt idx="1236">
                  <c:v>0.08967815634137068</c:v>
                </c:pt>
                <c:pt idx="1237">
                  <c:v>0.08976946196361972</c:v>
                </c:pt>
                <c:pt idx="1238">
                  <c:v>0.08976964249174738</c:v>
                </c:pt>
                <c:pt idx="1239">
                  <c:v>0.08983790685720688</c:v>
                </c:pt>
                <c:pt idx="1240">
                  <c:v>0.08993772285176858</c:v>
                </c:pt>
                <c:pt idx="1241">
                  <c:v>0.09000528855390845</c:v>
                </c:pt>
                <c:pt idx="1242">
                  <c:v>0.09009272012998065</c:v>
                </c:pt>
                <c:pt idx="1243">
                  <c:v>0.09017991969806462</c:v>
                </c:pt>
                <c:pt idx="1244">
                  <c:v>0.09034161305727405</c:v>
                </c:pt>
                <c:pt idx="1245">
                  <c:v>0.0905057270122388</c:v>
                </c:pt>
                <c:pt idx="1246">
                  <c:v>0.09054625132321034</c:v>
                </c:pt>
                <c:pt idx="1247">
                  <c:v>0.09054103376876313</c:v>
                </c:pt>
                <c:pt idx="1248">
                  <c:v>0.09057148317676345</c:v>
                </c:pt>
                <c:pt idx="1249">
                  <c:v>0.0906531676032661</c:v>
                </c:pt>
                <c:pt idx="1250">
                  <c:v>0.09074973851049015</c:v>
                </c:pt>
                <c:pt idx="1251">
                  <c:v>0.09081521911322045</c:v>
                </c:pt>
                <c:pt idx="1252">
                  <c:v>0.09097260361078684</c:v>
                </c:pt>
                <c:pt idx="1253">
                  <c:v>0.0910574595655701</c:v>
                </c:pt>
                <c:pt idx="1254">
                  <c:v>0.09110635356814425</c:v>
                </c:pt>
                <c:pt idx="1255">
                  <c:v>0.09111587878556673</c:v>
                </c:pt>
                <c:pt idx="1256">
                  <c:v>0.09118170305416301</c:v>
                </c:pt>
                <c:pt idx="1257">
                  <c:v>0.09127934453919584</c:v>
                </c:pt>
                <c:pt idx="1258">
                  <c:v>0.09145250031889966</c:v>
                </c:pt>
                <c:pt idx="1259">
                  <c:v>0.09148856707169802</c:v>
                </c:pt>
                <c:pt idx="1260">
                  <c:v>0.09157813063701024</c:v>
                </c:pt>
                <c:pt idx="1261">
                  <c:v>0.09169366881212751</c:v>
                </c:pt>
                <c:pt idx="1262">
                  <c:v>0.09184328382455743</c:v>
                </c:pt>
                <c:pt idx="1263">
                  <c:v>0.09187168299439143</c:v>
                </c:pt>
                <c:pt idx="1264">
                  <c:v>0.09188128573003974</c:v>
                </c:pt>
                <c:pt idx="1265">
                  <c:v>0.09192569035509729</c:v>
                </c:pt>
                <c:pt idx="1266">
                  <c:v>0.09202158907846768</c:v>
                </c:pt>
                <c:pt idx="1267">
                  <c:v>0.09209837468576362</c:v>
                </c:pt>
                <c:pt idx="1268">
                  <c:v>0.09222835809989953</c:v>
                </c:pt>
                <c:pt idx="1269">
                  <c:v>0.0923189560720207</c:v>
                </c:pt>
                <c:pt idx="1270">
                  <c:v>0.09241138581135044</c:v>
                </c:pt>
                <c:pt idx="1271">
                  <c:v>0.09242720374069031</c:v>
                </c:pt>
                <c:pt idx="1272">
                  <c:v>0.09246722237263273</c:v>
                </c:pt>
                <c:pt idx="1273">
                  <c:v>0.09255359564135034</c:v>
                </c:pt>
                <c:pt idx="1274">
                  <c:v>0.09267299041388899</c:v>
                </c:pt>
                <c:pt idx="1275">
                  <c:v>0.0927683559852187</c:v>
                </c:pt>
                <c:pt idx="1276">
                  <c:v>0.09283209845176559</c:v>
                </c:pt>
                <c:pt idx="1277">
                  <c:v>0.09293972565379126</c:v>
                </c:pt>
                <c:pt idx="1278">
                  <c:v>0.09310246187989935</c:v>
                </c:pt>
                <c:pt idx="1279">
                  <c:v>0.09318984293329592</c:v>
                </c:pt>
                <c:pt idx="1280">
                  <c:v>0.09321078905691162</c:v>
                </c:pt>
                <c:pt idx="1281">
                  <c:v>0.09318068502752855</c:v>
                </c:pt>
                <c:pt idx="1282">
                  <c:v>0.09330461940810382</c:v>
                </c:pt>
                <c:pt idx="1283">
                  <c:v>0.09340414916943968</c:v>
                </c:pt>
                <c:pt idx="1284">
                  <c:v>0.09354597393999914</c:v>
                </c:pt>
                <c:pt idx="1285">
                  <c:v>0.09364780718081547</c:v>
                </c:pt>
                <c:pt idx="1286">
                  <c:v>0.0937534719533538</c:v>
                </c:pt>
                <c:pt idx="1287">
                  <c:v>0.09378507183540621</c:v>
                </c:pt>
                <c:pt idx="1288">
                  <c:v>0.09380925116740156</c:v>
                </c:pt>
                <c:pt idx="1289">
                  <c:v>0.09393110747962299</c:v>
                </c:pt>
                <c:pt idx="1290">
                  <c:v>0.09399641437867018</c:v>
                </c:pt>
                <c:pt idx="1291">
                  <c:v>0.09412409886349447</c:v>
                </c:pt>
                <c:pt idx="1292">
                  <c:v>0.09420467264213761</c:v>
                </c:pt>
                <c:pt idx="1293">
                  <c:v>0.09429780679303866</c:v>
                </c:pt>
                <c:pt idx="1294">
                  <c:v>0.09446194756027616</c:v>
                </c:pt>
                <c:pt idx="1295">
                  <c:v>0.09451775821081665</c:v>
                </c:pt>
                <c:pt idx="1296">
                  <c:v>0.09454742389623975</c:v>
                </c:pt>
                <c:pt idx="1297">
                  <c:v>0.09460179332434021</c:v>
                </c:pt>
                <c:pt idx="1298">
                  <c:v>0.09457860259163654</c:v>
                </c:pt>
                <c:pt idx="1299">
                  <c:v>0.0947678587064842</c:v>
                </c:pt>
                <c:pt idx="1300">
                  <c:v>0.09495825188447464</c:v>
                </c:pt>
                <c:pt idx="1301">
                  <c:v>0.09506391119324752</c:v>
                </c:pt>
                <c:pt idx="1302">
                  <c:v>0.09514312353644451</c:v>
                </c:pt>
                <c:pt idx="1303">
                  <c:v>0.09516114331325444</c:v>
                </c:pt>
                <c:pt idx="1304">
                  <c:v>0.09520830722947235</c:v>
                </c:pt>
                <c:pt idx="1305">
                  <c:v>0.09524762587169647</c:v>
                </c:pt>
                <c:pt idx="1306">
                  <c:v>0.09532173536109348</c:v>
                </c:pt>
                <c:pt idx="1307">
                  <c:v>0.09533958813314986</c:v>
                </c:pt>
                <c:pt idx="1308">
                  <c:v>0.09549492963773901</c:v>
                </c:pt>
                <c:pt idx="1309">
                  <c:v>0.09559277455592383</c:v>
                </c:pt>
                <c:pt idx="1310">
                  <c:v>0.09562474373683902</c:v>
                </c:pt>
                <c:pt idx="1311">
                  <c:v>0.09568684079151334</c:v>
                </c:pt>
                <c:pt idx="1312">
                  <c:v>0.09576557662755837</c:v>
                </c:pt>
                <c:pt idx="1313">
                  <c:v>0.09573441851631255</c:v>
                </c:pt>
                <c:pt idx="1314">
                  <c:v>0.09576123802124571</c:v>
                </c:pt>
                <c:pt idx="1315">
                  <c:v>0.09579850626953797</c:v>
                </c:pt>
                <c:pt idx="1316">
                  <c:v>0.09588869415028323</c:v>
                </c:pt>
                <c:pt idx="1317">
                  <c:v>0.09593740476820817</c:v>
                </c:pt>
                <c:pt idx="1318">
                  <c:v>0.09605013443853101</c:v>
                </c:pt>
                <c:pt idx="1319">
                  <c:v>0.096121664672662</c:v>
                </c:pt>
                <c:pt idx="1320">
                  <c:v>0.09615738175211277</c:v>
                </c:pt>
                <c:pt idx="1321">
                  <c:v>0.09623083102885346</c:v>
                </c:pt>
                <c:pt idx="1322">
                  <c:v>0.09626290150996014</c:v>
                </c:pt>
                <c:pt idx="1323">
                  <c:v>0.09631281688219487</c:v>
                </c:pt>
                <c:pt idx="1324">
                  <c:v>0.09633784405575034</c:v>
                </c:pt>
                <c:pt idx="1325">
                  <c:v>0.09646259408510965</c:v>
                </c:pt>
                <c:pt idx="1326">
                  <c:v>0.09652478055511432</c:v>
                </c:pt>
                <c:pt idx="1327">
                  <c:v>0.09662253939372288</c:v>
                </c:pt>
                <c:pt idx="1328">
                  <c:v>0.09672935519531867</c:v>
                </c:pt>
                <c:pt idx="1329">
                  <c:v>0.09679291104580805</c:v>
                </c:pt>
                <c:pt idx="1330">
                  <c:v>0.09678086224973184</c:v>
                </c:pt>
                <c:pt idx="1331">
                  <c:v>0.0967958907888402</c:v>
                </c:pt>
                <c:pt idx="1332">
                  <c:v>0.09684848655604006</c:v>
                </c:pt>
                <c:pt idx="1333">
                  <c:v>0.09691236980717803</c:v>
                </c:pt>
                <c:pt idx="1334">
                  <c:v>0.09695610969037065</c:v>
                </c:pt>
                <c:pt idx="1335">
                  <c:v>0.09701167717585833</c:v>
                </c:pt>
                <c:pt idx="1336">
                  <c:v>0.0971269407477396</c:v>
                </c:pt>
                <c:pt idx="1337">
                  <c:v>0.09724211269524985</c:v>
                </c:pt>
                <c:pt idx="1338">
                  <c:v>0.09729636450735618</c:v>
                </c:pt>
                <c:pt idx="1339">
                  <c:v>0.09730996408859365</c:v>
                </c:pt>
                <c:pt idx="1340">
                  <c:v>0.09740372064143853</c:v>
                </c:pt>
                <c:pt idx="1341">
                  <c:v>0.09746114370453572</c:v>
                </c:pt>
                <c:pt idx="1342">
                  <c:v>0.09752807344082322</c:v>
                </c:pt>
                <c:pt idx="1343">
                  <c:v>0.09775626076894155</c:v>
                </c:pt>
                <c:pt idx="1344">
                  <c:v>0.09788590848802184</c:v>
                </c:pt>
                <c:pt idx="1345">
                  <c:v>0.09794779710956297</c:v>
                </c:pt>
                <c:pt idx="1346">
                  <c:v>0.09803412794435497</c:v>
                </c:pt>
                <c:pt idx="1347">
                  <c:v>0.09810546820642196</c:v>
                </c:pt>
                <c:pt idx="1348">
                  <c:v>0.09810587159374941</c:v>
                </c:pt>
                <c:pt idx="1349">
                  <c:v>0.09813839158604318</c:v>
                </c:pt>
                <c:pt idx="1350">
                  <c:v>0.09819297217311375</c:v>
                </c:pt>
                <c:pt idx="1351">
                  <c:v>0.09824467031606893</c:v>
                </c:pt>
                <c:pt idx="1352">
                  <c:v>0.09831998130404507</c:v>
                </c:pt>
                <c:pt idx="1353">
                  <c:v>0.09839855052883954</c:v>
                </c:pt>
                <c:pt idx="1354">
                  <c:v>0.09849496859041763</c:v>
                </c:pt>
                <c:pt idx="1355">
                  <c:v>0.09861172951422033</c:v>
                </c:pt>
                <c:pt idx="1356">
                  <c:v>0.09867674547789151</c:v>
                </c:pt>
                <c:pt idx="1357">
                  <c:v>0.09866291679040984</c:v>
                </c:pt>
                <c:pt idx="1358">
                  <c:v>0.09881066245798725</c:v>
                </c:pt>
                <c:pt idx="1359">
                  <c:v>0.09887588689096183</c:v>
                </c:pt>
                <c:pt idx="1360">
                  <c:v>0.09897234979373451</c:v>
                </c:pt>
                <c:pt idx="1361">
                  <c:v>0.09906081572878858</c:v>
                </c:pt>
                <c:pt idx="1362">
                  <c:v>0.09917823747101574</c:v>
                </c:pt>
                <c:pt idx="1363">
                  <c:v>0.09925455667758068</c:v>
                </c:pt>
                <c:pt idx="1364">
                  <c:v>0.09933097197722754</c:v>
                </c:pt>
                <c:pt idx="1365">
                  <c:v>0.09939371003607481</c:v>
                </c:pt>
                <c:pt idx="1366">
                  <c:v>0.09946540312869337</c:v>
                </c:pt>
                <c:pt idx="1367">
                  <c:v>0.09950572667107475</c:v>
                </c:pt>
                <c:pt idx="1368">
                  <c:v>0.09954809551861886</c:v>
                </c:pt>
                <c:pt idx="1369">
                  <c:v>0.09961550468708205</c:v>
                </c:pt>
                <c:pt idx="1370">
                  <c:v>0.09968972827900534</c:v>
                </c:pt>
                <c:pt idx="1371">
                  <c:v>0.09978378250112745</c:v>
                </c:pt>
                <c:pt idx="1372">
                  <c:v>0.099871100956199</c:v>
                </c:pt>
                <c:pt idx="1373">
                  <c:v>0.09996041948497202</c:v>
                </c:pt>
                <c:pt idx="1374">
                  <c:v>0.1000215708449912</c:v>
                </c:pt>
                <c:pt idx="1375">
                  <c:v>0.1000255867371712</c:v>
                </c:pt>
                <c:pt idx="1376">
                  <c:v>0.1000794408698762</c:v>
                </c:pt>
                <c:pt idx="1377">
                  <c:v>0.1001442079394039</c:v>
                </c:pt>
                <c:pt idx="1378">
                  <c:v>0.1002239690108699</c:v>
                </c:pt>
                <c:pt idx="1379">
                  <c:v>0.1003144364935484</c:v>
                </c:pt>
                <c:pt idx="1380">
                  <c:v>0.1004086551082669</c:v>
                </c:pt>
                <c:pt idx="1381">
                  <c:v>0.1004956391261053</c:v>
                </c:pt>
                <c:pt idx="1382">
                  <c:v>0.1005791913125065</c:v>
                </c:pt>
                <c:pt idx="1383">
                  <c:v>0.1006453881437001</c:v>
                </c:pt>
                <c:pt idx="1384">
                  <c:v>0.1006958378709336</c:v>
                </c:pt>
                <c:pt idx="1385">
                  <c:v>0.1008128657089767</c:v>
                </c:pt>
                <c:pt idx="1386">
                  <c:v>0.100836915369089</c:v>
                </c:pt>
                <c:pt idx="1387">
                  <c:v>0.1008812243947321</c:v>
                </c:pt>
                <c:pt idx="1388">
                  <c:v>0.1009763962353453</c:v>
                </c:pt>
                <c:pt idx="1389">
                  <c:v>0.1010683999274702</c:v>
                </c:pt>
                <c:pt idx="1390">
                  <c:v>0.1011498013665876</c:v>
                </c:pt>
                <c:pt idx="1391">
                  <c:v>0.1012217492257877</c:v>
                </c:pt>
                <c:pt idx="1392">
                  <c:v>0.101297451345843</c:v>
                </c:pt>
                <c:pt idx="1393">
                  <c:v>0.1013464574627463</c:v>
                </c:pt>
                <c:pt idx="1394">
                  <c:v>0.1013720256107351</c:v>
                </c:pt>
                <c:pt idx="1395">
                  <c:v>0.1014395293043042</c:v>
                </c:pt>
                <c:pt idx="1396">
                  <c:v>0.1015146867529094</c:v>
                </c:pt>
                <c:pt idx="1397">
                  <c:v>0.1015687678069022</c:v>
                </c:pt>
                <c:pt idx="1398">
                  <c:v>0.1016828497888886</c:v>
                </c:pt>
                <c:pt idx="1399">
                  <c:v>0.1017466988783809</c:v>
                </c:pt>
                <c:pt idx="1400">
                  <c:v>0.1018527700360323</c:v>
                </c:pt>
                <c:pt idx="1401">
                  <c:v>0.1019152982628154</c:v>
                </c:pt>
                <c:pt idx="1402">
                  <c:v>0.1020002616657791</c:v>
                </c:pt>
                <c:pt idx="1403">
                  <c:v>0.1020631807465542</c:v>
                </c:pt>
                <c:pt idx="1404">
                  <c:v>0.10213896785499</c:v>
                </c:pt>
                <c:pt idx="1405">
                  <c:v>0.1021962785736949</c:v>
                </c:pt>
                <c:pt idx="1406">
                  <c:v>0.1022650129635109</c:v>
                </c:pt>
                <c:pt idx="1407">
                  <c:v>0.1023648584878373</c:v>
                </c:pt>
                <c:pt idx="1408">
                  <c:v>0.1024154394139172</c:v>
                </c:pt>
                <c:pt idx="1409">
                  <c:v>0.1024464814819784</c:v>
                </c:pt>
                <c:pt idx="1410">
                  <c:v>0.1025540968403431</c:v>
                </c:pt>
                <c:pt idx="1411">
                  <c:v>0.1025997984285663</c:v>
                </c:pt>
                <c:pt idx="1412">
                  <c:v>0.1026658002031183</c:v>
                </c:pt>
                <c:pt idx="1413">
                  <c:v>0.1027271873202201</c:v>
                </c:pt>
                <c:pt idx="1414">
                  <c:v>0.1027871416211854</c:v>
                </c:pt>
                <c:pt idx="1415">
                  <c:v>0.1028367233897979</c:v>
                </c:pt>
                <c:pt idx="1416">
                  <c:v>0.1029058667421707</c:v>
                </c:pt>
                <c:pt idx="1417">
                  <c:v>0.1029552468482547</c:v>
                </c:pt>
                <c:pt idx="1418">
                  <c:v>0.1030606626152727</c:v>
                </c:pt>
                <c:pt idx="1419">
                  <c:v>0.1031460229297042</c:v>
                </c:pt>
                <c:pt idx="1420">
                  <c:v>0.1031859514906754</c:v>
                </c:pt>
                <c:pt idx="1421">
                  <c:v>0.1032144838708587</c:v>
                </c:pt>
                <c:pt idx="1422">
                  <c:v>0.103340077874888</c:v>
                </c:pt>
                <c:pt idx="1423">
                  <c:v>0.1034135678970317</c:v>
                </c:pt>
                <c:pt idx="1424">
                  <c:v>0.1034952072756359</c:v>
                </c:pt>
                <c:pt idx="1425">
                  <c:v>0.1035333813812328</c:v>
                </c:pt>
                <c:pt idx="1426">
                  <c:v>0.1036106821651212</c:v>
                </c:pt>
                <c:pt idx="1427">
                  <c:v>0.1036821398462783</c:v>
                </c:pt>
                <c:pt idx="1428">
                  <c:v>0.1037533696597922</c:v>
                </c:pt>
                <c:pt idx="1429">
                  <c:v>0.1038035660508674</c:v>
                </c:pt>
                <c:pt idx="1430">
                  <c:v>0.1038417646273451</c:v>
                </c:pt>
                <c:pt idx="1431">
                  <c:v>0.1039213069357831</c:v>
                </c:pt>
                <c:pt idx="1432">
                  <c:v>0.1039716594894215</c:v>
                </c:pt>
                <c:pt idx="1433">
                  <c:v>0.1040588135105946</c:v>
                </c:pt>
                <c:pt idx="1434">
                  <c:v>0.1041153545765833</c:v>
                </c:pt>
                <c:pt idx="1435">
                  <c:v>0.1042030426857963</c:v>
                </c:pt>
                <c:pt idx="1436">
                  <c:v>0.1042340229277672</c:v>
                </c:pt>
                <c:pt idx="1437">
                  <c:v>0.104292941435371</c:v>
                </c:pt>
                <c:pt idx="1438">
                  <c:v>0.10435351043845</c:v>
                </c:pt>
                <c:pt idx="1439">
                  <c:v>0.1044524569743509</c:v>
                </c:pt>
                <c:pt idx="1440">
                  <c:v>0.1044935741708021</c:v>
                </c:pt>
                <c:pt idx="1441">
                  <c:v>0.1045639355848343</c:v>
                </c:pt>
                <c:pt idx="1442">
                  <c:v>0.1046390595328582</c:v>
                </c:pt>
                <c:pt idx="1443">
                  <c:v>0.1046989528258451</c:v>
                </c:pt>
                <c:pt idx="1444">
                  <c:v>0.1047547442334743</c:v>
                </c:pt>
                <c:pt idx="1445">
                  <c:v>0.1048518472696214</c:v>
                </c:pt>
                <c:pt idx="1446">
                  <c:v>0.1049253760103204</c:v>
                </c:pt>
                <c:pt idx="1447">
                  <c:v>0.1049754892815749</c:v>
                </c:pt>
                <c:pt idx="1448">
                  <c:v>0.105001093464481</c:v>
                </c:pt>
                <c:pt idx="1449">
                  <c:v>0.1050420376257939</c:v>
                </c:pt>
                <c:pt idx="1450">
                  <c:v>0.1051027214989388</c:v>
                </c:pt>
                <c:pt idx="1451">
                  <c:v>0.1051663241506145</c:v>
                </c:pt>
                <c:pt idx="1452">
                  <c:v>0.1052374690028412</c:v>
                </c:pt>
                <c:pt idx="1453">
                  <c:v>0.1053032550560404</c:v>
                </c:pt>
                <c:pt idx="1454">
                  <c:v>0.1054141752227967</c:v>
                </c:pt>
                <c:pt idx="1455">
                  <c:v>0.1054726702077105</c:v>
                </c:pt>
                <c:pt idx="1456">
                  <c:v>0.1055075942869352</c:v>
                </c:pt>
                <c:pt idx="1457">
                  <c:v>0.1055183122962569</c:v>
                </c:pt>
                <c:pt idx="1458">
                  <c:v>0.1056095238263278</c:v>
                </c:pt>
                <c:pt idx="1459">
                  <c:v>0.1056487872060073</c:v>
                </c:pt>
                <c:pt idx="1460">
                  <c:v>0.1057380896671954</c:v>
                </c:pt>
                <c:pt idx="1461">
                  <c:v>0.1058124210150395</c:v>
                </c:pt>
                <c:pt idx="1462">
                  <c:v>0.1058748149587353</c:v>
                </c:pt>
                <c:pt idx="1463">
                  <c:v>0.1059605599348776</c:v>
                </c:pt>
                <c:pt idx="1464">
                  <c:v>0.1060419213804105</c:v>
                </c:pt>
                <c:pt idx="1465">
                  <c:v>0.1061219273817706</c:v>
                </c:pt>
                <c:pt idx="1466">
                  <c:v>0.1061948355506006</c:v>
                </c:pt>
                <c:pt idx="1467">
                  <c:v>0.1062612477022902</c:v>
                </c:pt>
                <c:pt idx="1468">
                  <c:v>0.1062755666683364</c:v>
                </c:pt>
                <c:pt idx="1469">
                  <c:v>0.1063049185116027</c:v>
                </c:pt>
                <c:pt idx="1470">
                  <c:v>0.1063738456488813</c:v>
                </c:pt>
                <c:pt idx="1471">
                  <c:v>0.1064160770448608</c:v>
                </c:pt>
                <c:pt idx="1472">
                  <c:v>0.1065045693975532</c:v>
                </c:pt>
                <c:pt idx="1473">
                  <c:v>0.1066020368942577</c:v>
                </c:pt>
                <c:pt idx="1474">
                  <c:v>0.1066400614709047</c:v>
                </c:pt>
                <c:pt idx="1475">
                  <c:v>0.1067068740094053</c:v>
                </c:pt>
                <c:pt idx="1476">
                  <c:v>0.1067596240154328</c:v>
                </c:pt>
                <c:pt idx="1477">
                  <c:v>0.1067820374156262</c:v>
                </c:pt>
                <c:pt idx="1478">
                  <c:v>0.1068682684128306</c:v>
                </c:pt>
                <c:pt idx="1479">
                  <c:v>0.1069358918271986</c:v>
                </c:pt>
                <c:pt idx="1480">
                  <c:v>0.1069831836723792</c:v>
                </c:pt>
                <c:pt idx="1481">
                  <c:v>0.1070897788509438</c:v>
                </c:pt>
                <c:pt idx="1482">
                  <c:v>0.1071890920773839</c:v>
                </c:pt>
                <c:pt idx="1483">
                  <c:v>0.1072205598640401</c:v>
                </c:pt>
                <c:pt idx="1484">
                  <c:v>0.1072634487445929</c:v>
                </c:pt>
                <c:pt idx="1485">
                  <c:v>0.107376984980186</c:v>
                </c:pt>
                <c:pt idx="1486">
                  <c:v>0.1074243626557458</c:v>
                </c:pt>
                <c:pt idx="1487">
                  <c:v>0.1074767383671006</c:v>
                </c:pt>
                <c:pt idx="1488">
                  <c:v>0.1075895392194072</c:v>
                </c:pt>
                <c:pt idx="1489">
                  <c:v>0.1076333055475477</c:v>
                </c:pt>
                <c:pt idx="1490">
                  <c:v>0.1076747322107133</c:v>
                </c:pt>
                <c:pt idx="1491">
                  <c:v>0.1078113473012315</c:v>
                </c:pt>
                <c:pt idx="1492">
                  <c:v>0.1078875131537713</c:v>
                </c:pt>
                <c:pt idx="1493">
                  <c:v>0.1080490390934599</c:v>
                </c:pt>
                <c:pt idx="1494">
                  <c:v>0.1080505835737333</c:v>
                </c:pt>
                <c:pt idx="1495">
                  <c:v>0.1080999064935239</c:v>
                </c:pt>
                <c:pt idx="1496">
                  <c:v>0.1081274383494416</c:v>
                </c:pt>
                <c:pt idx="1497">
                  <c:v>0.1081668265959768</c:v>
                </c:pt>
                <c:pt idx="1498">
                  <c:v>0.1082176317805604</c:v>
                </c:pt>
                <c:pt idx="1499">
                  <c:v>0.1082265640229058</c:v>
                </c:pt>
                <c:pt idx="1500">
                  <c:v>0.1082859761301263</c:v>
                </c:pt>
                <c:pt idx="1501">
                  <c:v>0.1083029599417257</c:v>
                </c:pt>
                <c:pt idx="1502">
                  <c:v>0.1083995225610517</c:v>
                </c:pt>
                <c:pt idx="1503">
                  <c:v>0.1083998914160598</c:v>
                </c:pt>
                <c:pt idx="1504">
                  <c:v>0.1084500813093626</c:v>
                </c:pt>
                <c:pt idx="1505">
                  <c:v>0.1085316678491436</c:v>
                </c:pt>
                <c:pt idx="1506">
                  <c:v>0.1086134938512357</c:v>
                </c:pt>
                <c:pt idx="1507">
                  <c:v>0.1086598834566057</c:v>
                </c:pt>
                <c:pt idx="1508">
                  <c:v>0.1086901916570422</c:v>
                </c:pt>
                <c:pt idx="1509">
                  <c:v>0.1087131639287481</c:v>
                </c:pt>
                <c:pt idx="1510">
                  <c:v>0.1087334541924443</c:v>
                </c:pt>
                <c:pt idx="1511">
                  <c:v>0.1088111529184177</c:v>
                </c:pt>
                <c:pt idx="1512">
                  <c:v>0.1088517739937708</c:v>
                </c:pt>
                <c:pt idx="1513">
                  <c:v>0.1089562781382949</c:v>
                </c:pt>
                <c:pt idx="1514">
                  <c:v>0.1089686002237552</c:v>
                </c:pt>
                <c:pt idx="1515">
                  <c:v>0.1090751990664832</c:v>
                </c:pt>
                <c:pt idx="1516">
                  <c:v>0.1090793082736505</c:v>
                </c:pt>
                <c:pt idx="1517">
                  <c:v>0.1091100051856634</c:v>
                </c:pt>
                <c:pt idx="1518">
                  <c:v>0.1091219161309688</c:v>
                </c:pt>
                <c:pt idx="1519">
                  <c:v>0.1091728171857766</c:v>
                </c:pt>
                <c:pt idx="1520">
                  <c:v>0.1092181009501337</c:v>
                </c:pt>
                <c:pt idx="1521">
                  <c:v>0.1092485219141485</c:v>
                </c:pt>
                <c:pt idx="1522">
                  <c:v>0.1093318976932844</c:v>
                </c:pt>
                <c:pt idx="1523">
                  <c:v>0.1093537031967086</c:v>
                </c:pt>
                <c:pt idx="1524">
                  <c:v>0.1094212040968109</c:v>
                </c:pt>
                <c:pt idx="1525">
                  <c:v>0.1094561351489501</c:v>
                </c:pt>
                <c:pt idx="1526">
                  <c:v>0.1094688327959993</c:v>
                </c:pt>
                <c:pt idx="1527">
                  <c:v>0.1095386851837404</c:v>
                </c:pt>
                <c:pt idx="1528">
                  <c:v>0.1095770423217924</c:v>
                </c:pt>
                <c:pt idx="1529">
                  <c:v>0.1096424909737657</c:v>
                </c:pt>
                <c:pt idx="1530">
                  <c:v>0.1097433340780676</c:v>
                </c:pt>
                <c:pt idx="1531">
                  <c:v>0.1097718523620804</c:v>
                </c:pt>
                <c:pt idx="1532">
                  <c:v>0.1098323359254555</c:v>
                </c:pt>
                <c:pt idx="1533">
                  <c:v>0.109838039073708</c:v>
                </c:pt>
                <c:pt idx="1534">
                  <c:v>0.1099136959786434</c:v>
                </c:pt>
                <c:pt idx="1535">
                  <c:v>0.1099730570213924</c:v>
                </c:pt>
                <c:pt idx="1536">
                  <c:v>0.1101214133900474</c:v>
                </c:pt>
                <c:pt idx="1537">
                  <c:v>0.1102820780783676</c:v>
                </c:pt>
                <c:pt idx="1538">
                  <c:v>0.1103226679246142</c:v>
                </c:pt>
                <c:pt idx="1539">
                  <c:v>0.1103023010387234</c:v>
                </c:pt>
                <c:pt idx="1540">
                  <c:v>0.1104223218731215</c:v>
                </c:pt>
                <c:pt idx="1541">
                  <c:v>0.1104465677584748</c:v>
                </c:pt>
                <c:pt idx="1542">
                  <c:v>0.1104837207739526</c:v>
                </c:pt>
                <c:pt idx="1543">
                  <c:v>0.1104720745570972</c:v>
                </c:pt>
                <c:pt idx="1544">
                  <c:v>0.1107523628922717</c:v>
                </c:pt>
                <c:pt idx="1545">
                  <c:v>0.1108044603212173</c:v>
                </c:pt>
                <c:pt idx="1546">
                  <c:v>0.1108361447790795</c:v>
                </c:pt>
                <c:pt idx="1547">
                  <c:v>0.1109507402500011</c:v>
                </c:pt>
                <c:pt idx="1548">
                  <c:v>0.1110317264687609</c:v>
                </c:pt>
                <c:pt idx="1549">
                  <c:v>0.111092675467072</c:v>
                </c:pt>
                <c:pt idx="1550">
                  <c:v>0.1111011021670227</c:v>
                </c:pt>
                <c:pt idx="1551">
                  <c:v>0.1111673812655134</c:v>
                </c:pt>
                <c:pt idx="1552">
                  <c:v>0.1112172367571932</c:v>
                </c:pt>
                <c:pt idx="1553">
                  <c:v>0.1112503210633865</c:v>
                </c:pt>
                <c:pt idx="1554">
                  <c:v>0.1112936470716943</c:v>
                </c:pt>
                <c:pt idx="1555">
                  <c:v>0.1113360963475347</c:v>
                </c:pt>
                <c:pt idx="1556">
                  <c:v>0.1114336431460942</c:v>
                </c:pt>
                <c:pt idx="1557">
                  <c:v>0.1114967583774672</c:v>
                </c:pt>
                <c:pt idx="1558">
                  <c:v>0.1115413034032637</c:v>
                </c:pt>
                <c:pt idx="1559">
                  <c:v>0.1115908867026729</c:v>
                </c:pt>
                <c:pt idx="1560">
                  <c:v>0.1116469614407076</c:v>
                </c:pt>
                <c:pt idx="1561">
                  <c:v>0.1116972696551426</c:v>
                </c:pt>
                <c:pt idx="1562">
                  <c:v>0.1117235260544281</c:v>
                </c:pt>
                <c:pt idx="1563">
                  <c:v>0.1117950187068806</c:v>
                </c:pt>
                <c:pt idx="1564">
                  <c:v>0.1119160409581671</c:v>
                </c:pt>
                <c:pt idx="1565">
                  <c:v>0.1119743792868651</c:v>
                </c:pt>
                <c:pt idx="1566">
                  <c:v>0.1120581665427936</c:v>
                </c:pt>
                <c:pt idx="1567">
                  <c:v>0.1121346593886542</c:v>
                </c:pt>
                <c:pt idx="1568">
                  <c:v>0.112255039804954</c:v>
                </c:pt>
                <c:pt idx="1569">
                  <c:v>0.1123203248516109</c:v>
                </c:pt>
                <c:pt idx="1570">
                  <c:v>0.1123775998546185</c:v>
                </c:pt>
                <c:pt idx="1571">
                  <c:v>0.1124050422765667</c:v>
                </c:pt>
                <c:pt idx="1572">
                  <c:v>0.112421451398561</c:v>
                </c:pt>
                <c:pt idx="1573">
                  <c:v>0.1125111994076317</c:v>
                </c:pt>
                <c:pt idx="1574">
                  <c:v>0.1125614552148055</c:v>
                </c:pt>
                <c:pt idx="1575">
                  <c:v>0.112623717911261</c:v>
                </c:pt>
                <c:pt idx="1576">
                  <c:v>0.1127283977462048</c:v>
                </c:pt>
                <c:pt idx="1577">
                  <c:v>0.1127838500389678</c:v>
                </c:pt>
                <c:pt idx="1578">
                  <c:v>0.1128386782869262</c:v>
                </c:pt>
                <c:pt idx="1579">
                  <c:v>0.1128729165778485</c:v>
                </c:pt>
                <c:pt idx="1580">
                  <c:v>0.1129205185825994</c:v>
                </c:pt>
                <c:pt idx="1581">
                  <c:v>0.1129527196474683</c:v>
                </c:pt>
                <c:pt idx="1582">
                  <c:v>0.1130363195517537</c:v>
                </c:pt>
                <c:pt idx="1583">
                  <c:v>0.113072079484126</c:v>
                </c:pt>
                <c:pt idx="1584">
                  <c:v>0.113169526337826</c:v>
                </c:pt>
                <c:pt idx="1585">
                  <c:v>0.1133159679610232</c:v>
                </c:pt>
                <c:pt idx="1586">
                  <c:v>0.1133694743227815</c:v>
                </c:pt>
                <c:pt idx="1587">
                  <c:v>0.1135056803381261</c:v>
                </c:pt>
                <c:pt idx="1588">
                  <c:v>0.1135204644619699</c:v>
                </c:pt>
                <c:pt idx="1589">
                  <c:v>0.1136718531106453</c:v>
                </c:pt>
                <c:pt idx="1590">
                  <c:v>0.1137347332071333</c:v>
                </c:pt>
                <c:pt idx="1591">
                  <c:v>0.1137033012189838</c:v>
                </c:pt>
                <c:pt idx="1592">
                  <c:v>0.1137816784875149</c:v>
                </c:pt>
                <c:pt idx="1593">
                  <c:v>0.1137992707024067</c:v>
                </c:pt>
                <c:pt idx="1594">
                  <c:v>0.113888972647133</c:v>
                </c:pt>
                <c:pt idx="1595">
                  <c:v>0.1139907462815513</c:v>
                </c:pt>
                <c:pt idx="1596">
                  <c:v>0.1140424219969961</c:v>
                </c:pt>
                <c:pt idx="1597">
                  <c:v>0.1140933338953666</c:v>
                </c:pt>
                <c:pt idx="1598">
                  <c:v>0.1141236756224985</c:v>
                </c:pt>
                <c:pt idx="1599">
                  <c:v>0.114159467100815</c:v>
                </c:pt>
                <c:pt idx="1600">
                  <c:v>0.114207888487277</c:v>
                </c:pt>
                <c:pt idx="1601">
                  <c:v>0.1142489863136246</c:v>
                </c:pt>
                <c:pt idx="1602">
                  <c:v>0.114316897887613</c:v>
                </c:pt>
                <c:pt idx="1603">
                  <c:v>0.1144402431122297</c:v>
                </c:pt>
                <c:pt idx="1604">
                  <c:v>0.1144794021957407</c:v>
                </c:pt>
                <c:pt idx="1605">
                  <c:v>0.1145800299536842</c:v>
                </c:pt>
                <c:pt idx="1606">
                  <c:v>0.1146884976833101</c:v>
                </c:pt>
                <c:pt idx="1607">
                  <c:v>0.1148125862921267</c:v>
                </c:pt>
                <c:pt idx="1608">
                  <c:v>0.114876533228187</c:v>
                </c:pt>
                <c:pt idx="1609">
                  <c:v>0.1148867912929687</c:v>
                </c:pt>
                <c:pt idx="1610">
                  <c:v>0.1149445705956806</c:v>
                </c:pt>
                <c:pt idx="1611">
                  <c:v>0.1150448531788687</c:v>
                </c:pt>
                <c:pt idx="1612">
                  <c:v>0.1150899169834161</c:v>
                </c:pt>
                <c:pt idx="1613">
                  <c:v>0.1151045451384441</c:v>
                </c:pt>
                <c:pt idx="1614">
                  <c:v>0.1151788001785405</c:v>
                </c:pt>
                <c:pt idx="1615">
                  <c:v>0.1152987605645773</c:v>
                </c:pt>
                <c:pt idx="1616">
                  <c:v>0.1153939233998563</c:v>
                </c:pt>
                <c:pt idx="1617">
                  <c:v>0.1154335001606558</c:v>
                </c:pt>
                <c:pt idx="1618">
                  <c:v>0.1154272919344584</c:v>
                </c:pt>
                <c:pt idx="1619">
                  <c:v>0.115523462237733</c:v>
                </c:pt>
                <c:pt idx="1620">
                  <c:v>0.1156057816037313</c:v>
                </c:pt>
                <c:pt idx="1621">
                  <c:v>0.1156234329747458</c:v>
                </c:pt>
                <c:pt idx="1622">
                  <c:v>0.1156869710304585</c:v>
                </c:pt>
                <c:pt idx="1623">
                  <c:v>0.1157468570601721</c:v>
                </c:pt>
                <c:pt idx="1624">
                  <c:v>0.1158856214230151</c:v>
                </c:pt>
                <c:pt idx="1625">
                  <c:v>0.1159962996691365</c:v>
                </c:pt>
                <c:pt idx="1626">
                  <c:v>0.1160253958240475</c:v>
                </c:pt>
                <c:pt idx="1627">
                  <c:v>0.1161157887409938</c:v>
                </c:pt>
                <c:pt idx="1628">
                  <c:v>0.1162258604143395</c:v>
                </c:pt>
                <c:pt idx="1629">
                  <c:v>0.1162687626355392</c:v>
                </c:pt>
                <c:pt idx="1630">
                  <c:v>0.1162827151395823</c:v>
                </c:pt>
                <c:pt idx="1631">
                  <c:v>0.116354872510741</c:v>
                </c:pt>
                <c:pt idx="1632">
                  <c:v>0.1164300150304591</c:v>
                </c:pt>
                <c:pt idx="1633">
                  <c:v>0.1164728049208284</c:v>
                </c:pt>
                <c:pt idx="1634">
                  <c:v>0.1165255610926268</c:v>
                </c:pt>
                <c:pt idx="1635">
                  <c:v>0.1165802499792131</c:v>
                </c:pt>
                <c:pt idx="1636">
                  <c:v>0.1166961893713258</c:v>
                </c:pt>
                <c:pt idx="1637">
                  <c:v>0.1167413028979685</c:v>
                </c:pt>
                <c:pt idx="1638">
                  <c:v>0.1167638216698415</c:v>
                </c:pt>
                <c:pt idx="1639">
                  <c:v>0.1168056194934283</c:v>
                </c:pt>
                <c:pt idx="1640">
                  <c:v>0.1168695245274608</c:v>
                </c:pt>
                <c:pt idx="1641">
                  <c:v>0.1169557388457703</c:v>
                </c:pt>
                <c:pt idx="1642">
                  <c:v>0.1170229382511851</c:v>
                </c:pt>
                <c:pt idx="1643">
                  <c:v>0.117166485594913</c:v>
                </c:pt>
                <c:pt idx="1644">
                  <c:v>0.117261403173587</c:v>
                </c:pt>
                <c:pt idx="1645">
                  <c:v>0.1173280015101057</c:v>
                </c:pt>
                <c:pt idx="1646">
                  <c:v>0.1173952002920394</c:v>
                </c:pt>
                <c:pt idx="1647">
                  <c:v>0.1174895445077575</c:v>
                </c:pt>
                <c:pt idx="1648">
                  <c:v>0.1175145921481491</c:v>
                </c:pt>
                <c:pt idx="1649">
                  <c:v>0.1175991702528305</c:v>
                </c:pt>
                <c:pt idx="1650">
                  <c:v>0.1176438045913439</c:v>
                </c:pt>
                <c:pt idx="1651">
                  <c:v>0.1176922136845063</c:v>
                </c:pt>
                <c:pt idx="1652">
                  <c:v>0.117754038101103</c:v>
                </c:pt>
                <c:pt idx="1653">
                  <c:v>0.1178576973288718</c:v>
                </c:pt>
                <c:pt idx="1654">
                  <c:v>0.1179543144288825</c:v>
                </c:pt>
                <c:pt idx="1655">
                  <c:v>0.1179689286210436</c:v>
                </c:pt>
                <c:pt idx="1656">
                  <c:v>0.1180157806089613</c:v>
                </c:pt>
                <c:pt idx="1657">
                  <c:v>0.1180893679257103</c:v>
                </c:pt>
                <c:pt idx="1658">
                  <c:v>0.11816764022524</c:v>
                </c:pt>
                <c:pt idx="1659">
                  <c:v>0.1182059046797396</c:v>
                </c:pt>
                <c:pt idx="1660">
                  <c:v>0.118245157739347</c:v>
                </c:pt>
                <c:pt idx="1661">
                  <c:v>0.1183764032432625</c:v>
                </c:pt>
                <c:pt idx="1662">
                  <c:v>0.1184855081404459</c:v>
                </c:pt>
                <c:pt idx="1663">
                  <c:v>0.1185801890291689</c:v>
                </c:pt>
                <c:pt idx="1664">
                  <c:v>0.1186458733097325</c:v>
                </c:pt>
                <c:pt idx="1665">
                  <c:v>0.1187297482077834</c:v>
                </c:pt>
                <c:pt idx="1666">
                  <c:v>0.1188139256384664</c:v>
                </c:pt>
                <c:pt idx="1667">
                  <c:v>0.1188671542995445</c:v>
                </c:pt>
                <c:pt idx="1668">
                  <c:v>0.1189202020417156</c:v>
                </c:pt>
                <c:pt idx="1669">
                  <c:v>0.118956333184155</c:v>
                </c:pt>
                <c:pt idx="1670">
                  <c:v>0.1190010054610704</c:v>
                </c:pt>
                <c:pt idx="1671">
                  <c:v>0.119055661150815</c:v>
                </c:pt>
                <c:pt idx="1672">
                  <c:v>0.1191737102811581</c:v>
                </c:pt>
                <c:pt idx="1673">
                  <c:v>0.119236741360624</c:v>
                </c:pt>
                <c:pt idx="1674">
                  <c:v>0.1193077872749062</c:v>
                </c:pt>
                <c:pt idx="1675">
                  <c:v>0.1193828221430416</c:v>
                </c:pt>
                <c:pt idx="1676">
                  <c:v>0.1194007531159139</c:v>
                </c:pt>
                <c:pt idx="1677">
                  <c:v>0.1194427190637791</c:v>
                </c:pt>
                <c:pt idx="1678">
                  <c:v>0.119514269844106</c:v>
                </c:pt>
                <c:pt idx="1679">
                  <c:v>0.1196403567611143</c:v>
                </c:pt>
                <c:pt idx="1680">
                  <c:v>0.1198050241762594</c:v>
                </c:pt>
                <c:pt idx="1681">
                  <c:v>0.119857844519255</c:v>
                </c:pt>
                <c:pt idx="1682">
                  <c:v>0.1198958766079506</c:v>
                </c:pt>
                <c:pt idx="1683">
                  <c:v>0.1200509273989975</c:v>
                </c:pt>
                <c:pt idx="1684">
                  <c:v>0.1201093801470759</c:v>
                </c:pt>
                <c:pt idx="1685">
                  <c:v>0.1201909563333136</c:v>
                </c:pt>
                <c:pt idx="1686">
                  <c:v>0.1202270638050119</c:v>
                </c:pt>
                <c:pt idx="1687">
                  <c:v>0.120264559819807</c:v>
                </c:pt>
                <c:pt idx="1688">
                  <c:v>0.1203067033133712</c:v>
                </c:pt>
                <c:pt idx="1689">
                  <c:v>0.1205452990094227</c:v>
                </c:pt>
                <c:pt idx="1690">
                  <c:v>0.1206220926411657</c:v>
                </c:pt>
                <c:pt idx="1691">
                  <c:v>0.1206759069402008</c:v>
                </c:pt>
                <c:pt idx="1692">
                  <c:v>0.1207277603309987</c:v>
                </c:pt>
                <c:pt idx="1693">
                  <c:v>0.1207908843843053</c:v>
                </c:pt>
                <c:pt idx="1694">
                  <c:v>0.1208264374421099</c:v>
                </c:pt>
                <c:pt idx="1695">
                  <c:v>0.121032627112786</c:v>
                </c:pt>
                <c:pt idx="1696">
                  <c:v>0.1211321039946871</c:v>
                </c:pt>
                <c:pt idx="1697">
                  <c:v>0.1212247197453723</c:v>
                </c:pt>
                <c:pt idx="1698">
                  <c:v>0.1212442801298642</c:v>
                </c:pt>
                <c:pt idx="1699">
                  <c:v>0.1212766610605642</c:v>
                </c:pt>
                <c:pt idx="1700">
                  <c:v>0.1213969234242257</c:v>
                </c:pt>
                <c:pt idx="1701">
                  <c:v>0.1214911999186564</c:v>
                </c:pt>
                <c:pt idx="1702">
                  <c:v>0.121564877051036</c:v>
                </c:pt>
                <c:pt idx="1703">
                  <c:v>0.1215829841131092</c:v>
                </c:pt>
                <c:pt idx="1704">
                  <c:v>0.1216071862294092</c:v>
                </c:pt>
                <c:pt idx="1705">
                  <c:v>0.1216833546783653</c:v>
                </c:pt>
                <c:pt idx="1706">
                  <c:v>0.1217564946792106</c:v>
                </c:pt>
                <c:pt idx="1707">
                  <c:v>0.1217654724148205</c:v>
                </c:pt>
                <c:pt idx="1708">
                  <c:v>0.1218427989249361</c:v>
                </c:pt>
                <c:pt idx="1709">
                  <c:v>0.1218950548181286</c:v>
                </c:pt>
                <c:pt idx="1710">
                  <c:v>0.1219203332197306</c:v>
                </c:pt>
                <c:pt idx="1711">
                  <c:v>0.1219731709186259</c:v>
                </c:pt>
                <c:pt idx="1712">
                  <c:v>0.1219984866279596</c:v>
                </c:pt>
                <c:pt idx="1713">
                  <c:v>0.1220730177335367</c:v>
                </c:pt>
                <c:pt idx="1714">
                  <c:v>0.1221883342001612</c:v>
                </c:pt>
                <c:pt idx="1715">
                  <c:v>0.1222193511181152</c:v>
                </c:pt>
                <c:pt idx="1716">
                  <c:v>0.1222835661884287</c:v>
                </c:pt>
                <c:pt idx="1717">
                  <c:v>0.1223537994959039</c:v>
                </c:pt>
                <c:pt idx="1718">
                  <c:v>0.1224614356206277</c:v>
                </c:pt>
                <c:pt idx="1719">
                  <c:v>0.1225111372943732</c:v>
                </c:pt>
                <c:pt idx="1720">
                  <c:v>0.1225948282593597</c:v>
                </c:pt>
                <c:pt idx="1721">
                  <c:v>0.1226252075605879</c:v>
                </c:pt>
                <c:pt idx="1722">
                  <c:v>0.1226575654560471</c:v>
                </c:pt>
                <c:pt idx="1723">
                  <c:v>0.1227400603870728</c:v>
                </c:pt>
                <c:pt idx="1724">
                  <c:v>0.1228301568663716</c:v>
                </c:pt>
                <c:pt idx="1725">
                  <c:v>0.1228524289630891</c:v>
                </c:pt>
                <c:pt idx="1726">
                  <c:v>0.1229366488155713</c:v>
                </c:pt>
                <c:pt idx="1727">
                  <c:v>0.1229786340113408</c:v>
                </c:pt>
                <c:pt idx="1728">
                  <c:v>0.1230226068665813</c:v>
                </c:pt>
                <c:pt idx="1729">
                  <c:v>0.1230717091931377</c:v>
                </c:pt>
                <c:pt idx="1730">
                  <c:v>0.1231722751725117</c:v>
                </c:pt>
                <c:pt idx="1731">
                  <c:v>0.1232831043709948</c:v>
                </c:pt>
                <c:pt idx="1732">
                  <c:v>0.1233412927205226</c:v>
                </c:pt>
                <c:pt idx="1733">
                  <c:v>0.1233729259788896</c:v>
                </c:pt>
                <c:pt idx="1734">
                  <c:v>0.1234556484162948</c:v>
                </c:pt>
                <c:pt idx="1735">
                  <c:v>0.1236579444778201</c:v>
                </c:pt>
                <c:pt idx="1736">
                  <c:v>0.1237540397143262</c:v>
                </c:pt>
                <c:pt idx="1737">
                  <c:v>0.1239900257335323</c:v>
                </c:pt>
                <c:pt idx="1738">
                  <c:v>0.1240386576321806</c:v>
                </c:pt>
                <c:pt idx="1739">
                  <c:v>0.1240819475887378</c:v>
                </c:pt>
                <c:pt idx="1740">
                  <c:v>0.1241151856810566</c:v>
                </c:pt>
                <c:pt idx="1741">
                  <c:v>0.1241956759930757</c:v>
                </c:pt>
                <c:pt idx="1742">
                  <c:v>0.124274596585282</c:v>
                </c:pt>
                <c:pt idx="1743">
                  <c:v>0.1243313001798897</c:v>
                </c:pt>
                <c:pt idx="1744">
                  <c:v>0.1243882386719854</c:v>
                </c:pt>
                <c:pt idx="1745">
                  <c:v>0.1244597586376046</c:v>
                </c:pt>
                <c:pt idx="1746">
                  <c:v>0.1245306934375027</c:v>
                </c:pt>
                <c:pt idx="1747">
                  <c:v>0.1245599128616915</c:v>
                </c:pt>
                <c:pt idx="1748">
                  <c:v>0.1246362403710002</c:v>
                </c:pt>
                <c:pt idx="1749">
                  <c:v>0.1246987170932485</c:v>
                </c:pt>
                <c:pt idx="1750">
                  <c:v>0.1247830683556373</c:v>
                </c:pt>
                <c:pt idx="1751">
                  <c:v>0.1249021529417979</c:v>
                </c:pt>
                <c:pt idx="1752">
                  <c:v>0.1249911258407644</c:v>
                </c:pt>
                <c:pt idx="1753">
                  <c:v>0.1251021410935511</c:v>
                </c:pt>
                <c:pt idx="1754">
                  <c:v>0.1251696907413978</c:v>
                </c:pt>
                <c:pt idx="1755">
                  <c:v>0.1252311236161656</c:v>
                </c:pt>
                <c:pt idx="1756">
                  <c:v>0.125297950778519</c:v>
                </c:pt>
                <c:pt idx="1757">
                  <c:v>0.1253406063017952</c:v>
                </c:pt>
                <c:pt idx="1758">
                  <c:v>0.1254389247557112</c:v>
                </c:pt>
                <c:pt idx="1759">
                  <c:v>0.1255126020019892</c:v>
                </c:pt>
                <c:pt idx="1760">
                  <c:v>0.1255819375526244</c:v>
                </c:pt>
                <c:pt idx="1761">
                  <c:v>0.1256651809686304</c:v>
                </c:pt>
                <c:pt idx="1762">
                  <c:v>0.1256962849086349</c:v>
                </c:pt>
                <c:pt idx="1763">
                  <c:v>0.12577147978881</c:v>
                </c:pt>
                <c:pt idx="1764">
                  <c:v>0.1258319596459203</c:v>
                </c:pt>
                <c:pt idx="1765">
                  <c:v>0.1258822691403274</c:v>
                </c:pt>
                <c:pt idx="1766">
                  <c:v>0.1259563810182095</c:v>
                </c:pt>
                <c:pt idx="1767">
                  <c:v>0.126060341029081</c:v>
                </c:pt>
                <c:pt idx="1768">
                  <c:v>0.1261476146313008</c:v>
                </c:pt>
                <c:pt idx="1769">
                  <c:v>0.1262498203681383</c:v>
                </c:pt>
                <c:pt idx="1770">
                  <c:v>0.1263699217633182</c:v>
                </c:pt>
                <c:pt idx="1771">
                  <c:v>0.126455697335933</c:v>
                </c:pt>
                <c:pt idx="1772">
                  <c:v>0.126529674020789</c:v>
                </c:pt>
                <c:pt idx="1773">
                  <c:v>0.1265603643689014</c:v>
                </c:pt>
                <c:pt idx="1774">
                  <c:v>0.1266321875936097</c:v>
                </c:pt>
                <c:pt idx="1775">
                  <c:v>0.1266696490007665</c:v>
                </c:pt>
                <c:pt idx="1776">
                  <c:v>0.1267332986251884</c:v>
                </c:pt>
                <c:pt idx="1777">
                  <c:v>0.1268270544720045</c:v>
                </c:pt>
                <c:pt idx="1778">
                  <c:v>0.1269270583127841</c:v>
                </c:pt>
                <c:pt idx="1779">
                  <c:v>0.1269496739654077</c:v>
                </c:pt>
                <c:pt idx="1780">
                  <c:v>0.1270260929058752</c:v>
                </c:pt>
                <c:pt idx="1781">
                  <c:v>0.1270782327730327</c:v>
                </c:pt>
                <c:pt idx="1782">
                  <c:v>0.1271260907611635</c:v>
                </c:pt>
                <c:pt idx="1783">
                  <c:v>0.1271761038852345</c:v>
                </c:pt>
                <c:pt idx="1784">
                  <c:v>0.1273398457146493</c:v>
                </c:pt>
                <c:pt idx="1785">
                  <c:v>0.1274608831385254</c:v>
                </c:pt>
                <c:pt idx="1786">
                  <c:v>0.127542834781887</c:v>
                </c:pt>
                <c:pt idx="1787">
                  <c:v>0.1276144479710227</c:v>
                </c:pt>
                <c:pt idx="1788">
                  <c:v>0.1277251345317824</c:v>
                </c:pt>
                <c:pt idx="1789">
                  <c:v>0.1277850955663453</c:v>
                </c:pt>
                <c:pt idx="1790">
                  <c:v>0.1278168121026821</c:v>
                </c:pt>
                <c:pt idx="1791">
                  <c:v>0.1278766047316374</c:v>
                </c:pt>
                <c:pt idx="1792">
                  <c:v>0.1279488536719398</c:v>
                </c:pt>
                <c:pt idx="1793">
                  <c:v>0.1280761498910443</c:v>
                </c:pt>
                <c:pt idx="1794">
                  <c:v>0.1281470822252168</c:v>
                </c:pt>
                <c:pt idx="1795">
                  <c:v>0.1281876575888602</c:v>
                </c:pt>
                <c:pt idx="1796">
                  <c:v>0.1282197612268074</c:v>
                </c:pt>
                <c:pt idx="1797">
                  <c:v>0.1283130601064024</c:v>
                </c:pt>
                <c:pt idx="1798">
                  <c:v>0.1283430636681214</c:v>
                </c:pt>
                <c:pt idx="1799">
                  <c:v>0.12842358538336</c:v>
                </c:pt>
                <c:pt idx="1800">
                  <c:v>0.1285347798286439</c:v>
                </c:pt>
                <c:pt idx="1801">
                  <c:v>0.1286759620113802</c:v>
                </c:pt>
                <c:pt idx="1802">
                  <c:v>0.1287464000787624</c:v>
                </c:pt>
                <c:pt idx="1803">
                  <c:v>0.1288051112587984</c:v>
                </c:pt>
                <c:pt idx="1804">
                  <c:v>0.1289404296049439</c:v>
                </c:pt>
                <c:pt idx="1805">
                  <c:v>0.1289972733530773</c:v>
                </c:pt>
                <c:pt idx="1806">
                  <c:v>0.1290847932353867</c:v>
                </c:pt>
                <c:pt idx="1807">
                  <c:v>0.1291432592606825</c:v>
                </c:pt>
                <c:pt idx="1808">
                  <c:v>0.1291779512508744</c:v>
                </c:pt>
                <c:pt idx="1809">
                  <c:v>0.129240349596957</c:v>
                </c:pt>
                <c:pt idx="1810">
                  <c:v>0.1293560922403875</c:v>
                </c:pt>
                <c:pt idx="1811">
                  <c:v>0.1294381863679481</c:v>
                </c:pt>
                <c:pt idx="1812">
                  <c:v>0.1294616014693693</c:v>
                </c:pt>
                <c:pt idx="1813">
                  <c:v>0.1295173341797389</c:v>
                </c:pt>
                <c:pt idx="1814">
                  <c:v>0.1295862812780619</c:v>
                </c:pt>
                <c:pt idx="1815">
                  <c:v>0.1296669322644461</c:v>
                </c:pt>
                <c:pt idx="1816">
                  <c:v>0.1297319274606016</c:v>
                </c:pt>
                <c:pt idx="1817">
                  <c:v>0.1298496477547539</c:v>
                </c:pt>
                <c:pt idx="1818">
                  <c:v>0.1299390287195242</c:v>
                </c:pt>
                <c:pt idx="1819">
                  <c:v>0.1300411072136675</c:v>
                </c:pt>
                <c:pt idx="1820">
                  <c:v>0.1301431062697847</c:v>
                </c:pt>
                <c:pt idx="1821">
                  <c:v>0.1302114105493892</c:v>
                </c:pt>
                <c:pt idx="1822">
                  <c:v>0.1302985149377811</c:v>
                </c:pt>
                <c:pt idx="1823">
                  <c:v>0.1303564780919819</c:v>
                </c:pt>
                <c:pt idx="1824">
                  <c:v>0.1303863666583685</c:v>
                </c:pt>
                <c:pt idx="1825">
                  <c:v>0.1304538917350257</c:v>
                </c:pt>
                <c:pt idx="1826">
                  <c:v>0.1305059175095705</c:v>
                </c:pt>
                <c:pt idx="1827">
                  <c:v>0.1306379246038103</c:v>
                </c:pt>
                <c:pt idx="1828">
                  <c:v>0.1307046258221223</c:v>
                </c:pt>
                <c:pt idx="1829">
                  <c:v>0.1307711447431712</c:v>
                </c:pt>
                <c:pt idx="1830">
                  <c:v>0.1308194050960921</c:v>
                </c:pt>
                <c:pt idx="1831">
                  <c:v>0.1308614655789802</c:v>
                </c:pt>
                <c:pt idx="1832">
                  <c:v>0.1309428750491904</c:v>
                </c:pt>
                <c:pt idx="1833">
                  <c:v>0.131074543375881</c:v>
                </c:pt>
                <c:pt idx="1834">
                  <c:v>0.131159781046267</c:v>
                </c:pt>
                <c:pt idx="1835">
                  <c:v>0.1312605686780635</c:v>
                </c:pt>
                <c:pt idx="1836">
                  <c:v>0.1313490123559525</c:v>
                </c:pt>
                <c:pt idx="1837">
                  <c:v>0.1314558510741533</c:v>
                </c:pt>
                <c:pt idx="1838">
                  <c:v>0.1314985436876864</c:v>
                </c:pt>
                <c:pt idx="1839">
                  <c:v>0.1316049966378763</c:v>
                </c:pt>
                <c:pt idx="1840">
                  <c:v>0.1316528969721478</c:v>
                </c:pt>
                <c:pt idx="1841">
                  <c:v>0.1317024255925863</c:v>
                </c:pt>
                <c:pt idx="1842">
                  <c:v>0.1317483713636778</c:v>
                </c:pt>
                <c:pt idx="1843">
                  <c:v>0.131819618676789</c:v>
                </c:pt>
                <c:pt idx="1844">
                  <c:v>0.1319388987899772</c:v>
                </c:pt>
                <c:pt idx="1845">
                  <c:v>0.1320192929719854</c:v>
                </c:pt>
                <c:pt idx="1846">
                  <c:v>0.1320617333516862</c:v>
                </c:pt>
                <c:pt idx="1847">
                  <c:v>0.132117433342143</c:v>
                </c:pt>
                <c:pt idx="1848">
                  <c:v>0.132196175038119</c:v>
                </c:pt>
                <c:pt idx="1849">
                  <c:v>0.1323185316311846</c:v>
                </c:pt>
                <c:pt idx="1850">
                  <c:v>0.1324315044628451</c:v>
                </c:pt>
                <c:pt idx="1851">
                  <c:v>0.1325281783828364</c:v>
                </c:pt>
                <c:pt idx="1852">
                  <c:v>0.1325865416959568</c:v>
                </c:pt>
                <c:pt idx="1853">
                  <c:v>0.1326855271604309</c:v>
                </c:pt>
                <c:pt idx="1854">
                  <c:v>0.1328128340863565</c:v>
                </c:pt>
                <c:pt idx="1855">
                  <c:v>0.1328494086573037</c:v>
                </c:pt>
                <c:pt idx="1856">
                  <c:v>0.1329318069292052</c:v>
                </c:pt>
                <c:pt idx="1857">
                  <c:v>0.1330799498455733</c:v>
                </c:pt>
                <c:pt idx="1858">
                  <c:v>0.1331239129003529</c:v>
                </c:pt>
                <c:pt idx="1859">
                  <c:v>0.1332232695165152</c:v>
                </c:pt>
                <c:pt idx="1860">
                  <c:v>0.1332920791865161</c:v>
                </c:pt>
                <c:pt idx="1861">
                  <c:v>0.1334092755436126</c:v>
                </c:pt>
                <c:pt idx="1862">
                  <c:v>0.1334512854339506</c:v>
                </c:pt>
                <c:pt idx="1863">
                  <c:v>0.1334985038864038</c:v>
                </c:pt>
                <c:pt idx="1864">
                  <c:v>0.1335622820677882</c:v>
                </c:pt>
                <c:pt idx="1865">
                  <c:v>0.1336385345943678</c:v>
                </c:pt>
                <c:pt idx="1866">
                  <c:v>0.1337588285235397</c:v>
                </c:pt>
                <c:pt idx="1867">
                  <c:v>0.1338057406461595</c:v>
                </c:pt>
                <c:pt idx="1868">
                  <c:v>0.1340075440966419</c:v>
                </c:pt>
                <c:pt idx="1869">
                  <c:v>0.1340816357740714</c:v>
                </c:pt>
                <c:pt idx="1870">
                  <c:v>0.134155930962417</c:v>
                </c:pt>
                <c:pt idx="1871">
                  <c:v>0.1342149865474289</c:v>
                </c:pt>
                <c:pt idx="1872">
                  <c:v>0.1343092458135758</c:v>
                </c:pt>
                <c:pt idx="1873">
                  <c:v>0.134343053321347</c:v>
                </c:pt>
                <c:pt idx="1874">
                  <c:v>0.1343995430051375</c:v>
                </c:pt>
                <c:pt idx="1875">
                  <c:v>0.1344298709096442</c:v>
                </c:pt>
                <c:pt idx="1876">
                  <c:v>0.1344615189899453</c:v>
                </c:pt>
                <c:pt idx="1877">
                  <c:v>0.1344945400401936</c:v>
                </c:pt>
                <c:pt idx="1878">
                  <c:v>0.1345487682473802</c:v>
                </c:pt>
                <c:pt idx="1879">
                  <c:v>0.1346284988665078</c:v>
                </c:pt>
                <c:pt idx="1880">
                  <c:v>0.134660579710493</c:v>
                </c:pt>
                <c:pt idx="1881">
                  <c:v>0.1347512319152209</c:v>
                </c:pt>
                <c:pt idx="1882">
                  <c:v>0.1348291339678356</c:v>
                </c:pt>
                <c:pt idx="1883">
                  <c:v>0.1349036842298058</c:v>
                </c:pt>
                <c:pt idx="1884">
                  <c:v>0.134944503590163</c:v>
                </c:pt>
                <c:pt idx="1885">
                  <c:v>0.1350158830067635</c:v>
                </c:pt>
                <c:pt idx="1886">
                  <c:v>0.135118695085425</c:v>
                </c:pt>
                <c:pt idx="1887">
                  <c:v>0.1352254254563471</c:v>
                </c:pt>
                <c:pt idx="1888">
                  <c:v>0.1352782067930788</c:v>
                </c:pt>
                <c:pt idx="1889">
                  <c:v>0.1353344702334908</c:v>
                </c:pt>
                <c:pt idx="1890">
                  <c:v>0.1353486988746472</c:v>
                </c:pt>
                <c:pt idx="1891">
                  <c:v>0.135401805363486</c:v>
                </c:pt>
                <c:pt idx="1892">
                  <c:v>0.1355252231101862</c:v>
                </c:pt>
                <c:pt idx="1893">
                  <c:v>0.1355991888889603</c:v>
                </c:pt>
                <c:pt idx="1894">
                  <c:v>0.1356291189370067</c:v>
                </c:pt>
                <c:pt idx="1895">
                  <c:v>0.135692158450064</c:v>
                </c:pt>
                <c:pt idx="1896">
                  <c:v>0.1357413017839404</c:v>
                </c:pt>
                <c:pt idx="1897">
                  <c:v>0.1358684028304902</c:v>
                </c:pt>
                <c:pt idx="1898">
                  <c:v>0.1359429516719396</c:v>
                </c:pt>
                <c:pt idx="1899">
                  <c:v>0.1360069367546002</c:v>
                </c:pt>
                <c:pt idx="1900">
                  <c:v>0.1360736713825498</c:v>
                </c:pt>
                <c:pt idx="1901">
                  <c:v>0.136131187703965</c:v>
                </c:pt>
                <c:pt idx="1902">
                  <c:v>0.1361921984153188</c:v>
                </c:pt>
                <c:pt idx="1903">
                  <c:v>0.1364044930915466</c:v>
                </c:pt>
                <c:pt idx="1904">
                  <c:v>0.1365050206818879</c:v>
                </c:pt>
                <c:pt idx="1905">
                  <c:v>0.1366131220343451</c:v>
                </c:pt>
                <c:pt idx="1906">
                  <c:v>0.1366322092694009</c:v>
                </c:pt>
                <c:pt idx="1907">
                  <c:v>0.1366631677397469</c:v>
                </c:pt>
                <c:pt idx="1908">
                  <c:v>0.1367521123581943</c:v>
                </c:pt>
                <c:pt idx="1909">
                  <c:v>0.1368329662299093</c:v>
                </c:pt>
                <c:pt idx="1910">
                  <c:v>0.1369665214500758</c:v>
                </c:pt>
                <c:pt idx="1911">
                  <c:v>0.1370566647463083</c:v>
                </c:pt>
                <c:pt idx="1912">
                  <c:v>0.1371418744589929</c:v>
                </c:pt>
                <c:pt idx="1913">
                  <c:v>0.1372098384503383</c:v>
                </c:pt>
                <c:pt idx="1914">
                  <c:v>0.1372602179396704</c:v>
                </c:pt>
                <c:pt idx="1915">
                  <c:v>0.137325268805871</c:v>
                </c:pt>
                <c:pt idx="1916">
                  <c:v>0.1374042906812128</c:v>
                </c:pt>
                <c:pt idx="1917">
                  <c:v>0.1374944316926633</c:v>
                </c:pt>
                <c:pt idx="1918">
                  <c:v>0.1376050310372763</c:v>
                </c:pt>
                <c:pt idx="1919">
                  <c:v>0.1376564510256518</c:v>
                </c:pt>
                <c:pt idx="1920">
                  <c:v>0.1377453445491794</c:v>
                </c:pt>
                <c:pt idx="1921">
                  <c:v>0.1378424200409073</c:v>
                </c:pt>
                <c:pt idx="1922">
                  <c:v>0.1378682016987103</c:v>
                </c:pt>
                <c:pt idx="1923">
                  <c:v>0.1379102841860492</c:v>
                </c:pt>
                <c:pt idx="1924">
                  <c:v>0.1379944055363056</c:v>
                </c:pt>
                <c:pt idx="1925">
                  <c:v>0.1380958797906665</c:v>
                </c:pt>
                <c:pt idx="1926">
                  <c:v>0.1381972320651162</c:v>
                </c:pt>
                <c:pt idx="1927">
                  <c:v>0.1382392332651121</c:v>
                </c:pt>
                <c:pt idx="1928">
                  <c:v>0.1383331106029034</c:v>
                </c:pt>
                <c:pt idx="1929">
                  <c:v>0.1384080398700863</c:v>
                </c:pt>
                <c:pt idx="1930">
                  <c:v>0.1384694703061806</c:v>
                </c:pt>
                <c:pt idx="1931">
                  <c:v>0.1385367844038146</c:v>
                </c:pt>
                <c:pt idx="1932">
                  <c:v>0.1385832759781725</c:v>
                </c:pt>
                <c:pt idx="1933">
                  <c:v>0.1386485025218354</c:v>
                </c:pt>
                <c:pt idx="1934">
                  <c:v>0.1387406334189794</c:v>
                </c:pt>
                <c:pt idx="1935">
                  <c:v>0.1388285855265223</c:v>
                </c:pt>
                <c:pt idx="1936">
                  <c:v>0.1389778100245067</c:v>
                </c:pt>
                <c:pt idx="1937">
                  <c:v>0.1390613246707024</c:v>
                </c:pt>
                <c:pt idx="1938">
                  <c:v>0.139105279182013</c:v>
                </c:pt>
                <c:pt idx="1939">
                  <c:v>0.1391644904166769</c:v>
                </c:pt>
                <c:pt idx="1940">
                  <c:v>0.1392350959704417</c:v>
                </c:pt>
                <c:pt idx="1941">
                  <c:v>0.1393109628486772</c:v>
                </c:pt>
                <c:pt idx="1942">
                  <c:v>0.1393999336871219</c:v>
                </c:pt>
                <c:pt idx="1943">
                  <c:v>0.1394651435361039</c:v>
                </c:pt>
                <c:pt idx="1944">
                  <c:v>0.1395455447737407</c:v>
                </c:pt>
                <c:pt idx="1945">
                  <c:v>0.1396237558909749</c:v>
                </c:pt>
                <c:pt idx="1946">
                  <c:v>0.1396880136943029</c:v>
                </c:pt>
                <c:pt idx="1947">
                  <c:v>0.1397387587604425</c:v>
                </c:pt>
                <c:pt idx="1948">
                  <c:v>0.1398082900387728</c:v>
                </c:pt>
                <c:pt idx="1949">
                  <c:v>0.139859150328296</c:v>
                </c:pt>
                <c:pt idx="1950">
                  <c:v>0.1399612552254332</c:v>
                </c:pt>
                <c:pt idx="1951">
                  <c:v>0.1400422687997077</c:v>
                </c:pt>
                <c:pt idx="1952">
                  <c:v>0.1401310473747351</c:v>
                </c:pt>
                <c:pt idx="1953">
                  <c:v>0.1402582130420719</c:v>
                </c:pt>
                <c:pt idx="1954">
                  <c:v>0.1403579497016859</c:v>
                </c:pt>
                <c:pt idx="1955">
                  <c:v>0.1404185022817263</c:v>
                </c:pt>
                <c:pt idx="1956">
                  <c:v>0.140461495989479</c:v>
                </c:pt>
                <c:pt idx="1957">
                  <c:v>0.1405377685357067</c:v>
                </c:pt>
                <c:pt idx="1958">
                  <c:v>0.140617815737589</c:v>
                </c:pt>
                <c:pt idx="1959">
                  <c:v>0.1406966121917394</c:v>
                </c:pt>
                <c:pt idx="1960">
                  <c:v>0.1407834990217183</c:v>
                </c:pt>
                <c:pt idx="1961">
                  <c:v>0.1408538980323202</c:v>
                </c:pt>
                <c:pt idx="1962">
                  <c:v>0.1409036014444174</c:v>
                </c:pt>
                <c:pt idx="1963">
                  <c:v>0.1409649823090766</c:v>
                </c:pt>
                <c:pt idx="1964">
                  <c:v>0.1410142542729148</c:v>
                </c:pt>
                <c:pt idx="1965">
                  <c:v>0.1410933852261718</c:v>
                </c:pt>
                <c:pt idx="1966">
                  <c:v>0.1411999723096582</c:v>
                </c:pt>
                <c:pt idx="1967">
                  <c:v>0.1412905474602082</c:v>
                </c:pt>
                <c:pt idx="1968">
                  <c:v>0.1413640728089557</c:v>
                </c:pt>
                <c:pt idx="1969">
                  <c:v>0.1414431129387998</c:v>
                </c:pt>
                <c:pt idx="1970">
                  <c:v>0.1415436684079197</c:v>
                </c:pt>
                <c:pt idx="1971">
                  <c:v>0.1416642332771436</c:v>
                </c:pt>
                <c:pt idx="1972">
                  <c:v>0.1417121886816732</c:v>
                </c:pt>
                <c:pt idx="1973">
                  <c:v>0.1417713181924319</c:v>
                </c:pt>
                <c:pt idx="1974">
                  <c:v>0.1418542996601073</c:v>
                </c:pt>
                <c:pt idx="1975">
                  <c:v>0.1418984215223586</c:v>
                </c:pt>
                <c:pt idx="1976">
                  <c:v>0.1420002851205589</c:v>
                </c:pt>
                <c:pt idx="1977">
                  <c:v>0.1421077488186751</c:v>
                </c:pt>
                <c:pt idx="1978">
                  <c:v>0.1421676581231478</c:v>
                </c:pt>
                <c:pt idx="1979">
                  <c:v>0.1422200596123636</c:v>
                </c:pt>
                <c:pt idx="1980">
                  <c:v>0.142277278384535</c:v>
                </c:pt>
                <c:pt idx="1981">
                  <c:v>0.1423281336120745</c:v>
                </c:pt>
                <c:pt idx="1982">
                  <c:v>0.14237881240609</c:v>
                </c:pt>
                <c:pt idx="1983">
                  <c:v>0.1425268101178929</c:v>
                </c:pt>
                <c:pt idx="1984">
                  <c:v>0.142580503396649</c:v>
                </c:pt>
                <c:pt idx="1985">
                  <c:v>0.1426565239666532</c:v>
                </c:pt>
                <c:pt idx="1986">
                  <c:v>0.1427896902064744</c:v>
                </c:pt>
                <c:pt idx="1987">
                  <c:v>0.1428941691023635</c:v>
                </c:pt>
                <c:pt idx="1988">
                  <c:v>0.1429433675693723</c:v>
                </c:pt>
                <c:pt idx="1989">
                  <c:v>0.1430636820099042</c:v>
                </c:pt>
                <c:pt idx="1990">
                  <c:v>0.1430917732709333</c:v>
                </c:pt>
                <c:pt idx="1991">
                  <c:v>0.143167318574273</c:v>
                </c:pt>
                <c:pt idx="1992">
                  <c:v>0.1432668849027778</c:v>
                </c:pt>
                <c:pt idx="1993">
                  <c:v>0.143373022843894</c:v>
                </c:pt>
                <c:pt idx="1994">
                  <c:v>0.1434091994609095</c:v>
                </c:pt>
                <c:pt idx="1995">
                  <c:v>0.1434689608363413</c:v>
                </c:pt>
                <c:pt idx="1996">
                  <c:v>0.1435076432500742</c:v>
                </c:pt>
                <c:pt idx="1997">
                  <c:v>0.1435544409224874</c:v>
                </c:pt>
                <c:pt idx="1998">
                  <c:v>0.143621435728686</c:v>
                </c:pt>
                <c:pt idx="1999">
                  <c:v>0.1437316035026013</c:v>
                </c:pt>
                <c:pt idx="2000">
                  <c:v>0.1438038316806395</c:v>
                </c:pt>
                <c:pt idx="2001">
                  <c:v>0.1439127226664277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Displacement (m)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baseline="0">
                <a:latin typeface="Times New Roman"/>
              </a:defRPr>
            </a:pPr>
            <a:r>
              <a:rPr lang="en-US" baseline="0">
                <a:latin typeface="Times New Roman"/>
              </a:rPr>
              <a:t>Displacement-Time Scatterplot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0.01"/>
          </c:marker>
          <c:trendlin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'v2Black_2'!$A$2:$A$1780</c:f>
              <c:numCache>
                <c:formatCode>General</c:formatCode>
                <c:ptCount val="1779"/>
                <c:pt idx="0">
                  <c:v>0</c:v>
                </c:pt>
                <c:pt idx="1">
                  <c:v>0.03199999999999648</c:v>
                </c:pt>
                <c:pt idx="2">
                  <c:v>0.06400000000000006</c:v>
                </c:pt>
                <c:pt idx="3">
                  <c:v>0.09599999999999653</c:v>
                </c:pt>
                <c:pt idx="4">
                  <c:v>0.1289999999999978</c:v>
                </c:pt>
                <c:pt idx="5">
                  <c:v>0.1599999999999966</c:v>
                </c:pt>
                <c:pt idx="6">
                  <c:v>0.1920000000000002</c:v>
                </c:pt>
                <c:pt idx="7">
                  <c:v>0.2239999999999966</c:v>
                </c:pt>
                <c:pt idx="8">
                  <c:v>0.2560000000000002</c:v>
                </c:pt>
                <c:pt idx="9">
                  <c:v>0.2879999999999967</c:v>
                </c:pt>
                <c:pt idx="10">
                  <c:v>0.3200000000000003</c:v>
                </c:pt>
                <c:pt idx="11">
                  <c:v>0.3519999999999968</c:v>
                </c:pt>
                <c:pt idx="12">
                  <c:v>0.3999999999999986</c:v>
                </c:pt>
                <c:pt idx="13">
                  <c:v>0.4320000000000022</c:v>
                </c:pt>
                <c:pt idx="14">
                  <c:v>0.4640000000000057</c:v>
                </c:pt>
                <c:pt idx="15">
                  <c:v>0.4960000000000022</c:v>
                </c:pt>
                <c:pt idx="16">
                  <c:v>0.5279999999999987</c:v>
                </c:pt>
                <c:pt idx="17">
                  <c:v>0.5590000000000046</c:v>
                </c:pt>
                <c:pt idx="18">
                  <c:v>0.5920000000000059</c:v>
                </c:pt>
                <c:pt idx="19">
                  <c:v>0.6240000000000023</c:v>
                </c:pt>
                <c:pt idx="20">
                  <c:v>0.6559999999999988</c:v>
                </c:pt>
                <c:pt idx="21">
                  <c:v>0.6879999999999953</c:v>
                </c:pt>
                <c:pt idx="22">
                  <c:v>0.720000000000006</c:v>
                </c:pt>
                <c:pt idx="23">
                  <c:v>0.7520000000000024</c:v>
                </c:pt>
                <c:pt idx="24">
                  <c:v>0.8000000000000043</c:v>
                </c:pt>
                <c:pt idx="25">
                  <c:v>0.8320000000000007</c:v>
                </c:pt>
                <c:pt idx="26">
                  <c:v>0.8639999999999972</c:v>
                </c:pt>
                <c:pt idx="27">
                  <c:v>0.8959999999999937</c:v>
                </c:pt>
                <c:pt idx="28">
                  <c:v>0.9280000000000044</c:v>
                </c:pt>
                <c:pt idx="29">
                  <c:v>0.9600000000000009</c:v>
                </c:pt>
                <c:pt idx="30">
                  <c:v>0.9919999999999973</c:v>
                </c:pt>
                <c:pt idx="31">
                  <c:v>1.023000000000003</c:v>
                </c:pt>
                <c:pt idx="32">
                  <c:v>1.056000000000004</c:v>
                </c:pt>
                <c:pt idx="33">
                  <c:v>1.088000000000001</c:v>
                </c:pt>
                <c:pt idx="34">
                  <c:v>1.119999999999997</c:v>
                </c:pt>
                <c:pt idx="35">
                  <c:v>1.151999999999994</c:v>
                </c:pt>
                <c:pt idx="36">
                  <c:v>1.199999999999996</c:v>
                </c:pt>
                <c:pt idx="37">
                  <c:v>1.231000000000002</c:v>
                </c:pt>
                <c:pt idx="38">
                  <c:v>1.264000000000003</c:v>
                </c:pt>
                <c:pt idx="39">
                  <c:v>1.295999999999999</c:v>
                </c:pt>
                <c:pt idx="40">
                  <c:v>1.327999999999996</c:v>
                </c:pt>
                <c:pt idx="41">
                  <c:v>1.360000000000007</c:v>
                </c:pt>
                <c:pt idx="42">
                  <c:v>1.392000000000003</c:v>
                </c:pt>
                <c:pt idx="43">
                  <c:v>1.423999999999999</c:v>
                </c:pt>
                <c:pt idx="44">
                  <c:v>1.455999999999996</c:v>
                </c:pt>
                <c:pt idx="45">
                  <c:v>1.488000000000007</c:v>
                </c:pt>
                <c:pt idx="46">
                  <c:v>1.520000000000003</c:v>
                </c:pt>
                <c:pt idx="47">
                  <c:v>1.552</c:v>
                </c:pt>
                <c:pt idx="48">
                  <c:v>1.600000000000001</c:v>
                </c:pt>
                <c:pt idx="49">
                  <c:v>1.631999999999998</c:v>
                </c:pt>
                <c:pt idx="50">
                  <c:v>1.663000000000004</c:v>
                </c:pt>
                <c:pt idx="51">
                  <c:v>1.696000000000005</c:v>
                </c:pt>
                <c:pt idx="52">
                  <c:v>1.728000000000002</c:v>
                </c:pt>
                <c:pt idx="53">
                  <c:v>1.759999999999998</c:v>
                </c:pt>
                <c:pt idx="54">
                  <c:v>1.791999999999994</c:v>
                </c:pt>
                <c:pt idx="55">
                  <c:v>1.823</c:v>
                </c:pt>
                <c:pt idx="56">
                  <c:v>1.856000000000002</c:v>
                </c:pt>
                <c:pt idx="57">
                  <c:v>1.887999999999998</c:v>
                </c:pt>
                <c:pt idx="58">
                  <c:v>1.919999999999995</c:v>
                </c:pt>
                <c:pt idx="59">
                  <c:v>1.952000000000005</c:v>
                </c:pt>
                <c:pt idx="60">
                  <c:v>1.999999999999993</c:v>
                </c:pt>
                <c:pt idx="61">
                  <c:v>2.032000000000004</c:v>
                </c:pt>
                <c:pt idx="62">
                  <c:v>2.064</c:v>
                </c:pt>
                <c:pt idx="63">
                  <c:v>2.095999999999997</c:v>
                </c:pt>
                <c:pt idx="64">
                  <c:v>2.127999999999993</c:v>
                </c:pt>
                <c:pt idx="65">
                  <c:v>2.160000000000004</c:v>
                </c:pt>
                <c:pt idx="66">
                  <c:v>2.192</c:v>
                </c:pt>
                <c:pt idx="67">
                  <c:v>2.223999999999997</c:v>
                </c:pt>
                <c:pt idx="68">
                  <c:v>2.255999999999993</c:v>
                </c:pt>
                <c:pt idx="69">
                  <c:v>2.288000000000004</c:v>
                </c:pt>
                <c:pt idx="70">
                  <c:v>2.32</c:v>
                </c:pt>
                <c:pt idx="71">
                  <c:v>2.351999999999997</c:v>
                </c:pt>
                <c:pt idx="72">
                  <c:v>2.398999999999994</c:v>
                </c:pt>
                <c:pt idx="73">
                  <c:v>2.431999999999995</c:v>
                </c:pt>
                <c:pt idx="74">
                  <c:v>2.463000000000001</c:v>
                </c:pt>
                <c:pt idx="75">
                  <c:v>2.496000000000002</c:v>
                </c:pt>
                <c:pt idx="76">
                  <c:v>2.527999999999999</c:v>
                </c:pt>
                <c:pt idx="77">
                  <c:v>2.559999999999995</c:v>
                </c:pt>
                <c:pt idx="78">
                  <c:v>2.592000000000006</c:v>
                </c:pt>
                <c:pt idx="79">
                  <c:v>2.622999999999998</c:v>
                </c:pt>
                <c:pt idx="80">
                  <c:v>2.655999999999999</c:v>
                </c:pt>
                <c:pt idx="81">
                  <c:v>2.687999999999995</c:v>
                </c:pt>
                <c:pt idx="82">
                  <c:v>2.720000000000006</c:v>
                </c:pt>
                <c:pt idx="83">
                  <c:v>2.752000000000002</c:v>
                </c:pt>
                <c:pt idx="84">
                  <c:v>2.800000000000004</c:v>
                </c:pt>
                <c:pt idx="85">
                  <c:v>2.832000000000001</c:v>
                </c:pt>
                <c:pt idx="86">
                  <c:v>2.863000000000007</c:v>
                </c:pt>
                <c:pt idx="87">
                  <c:v>2.895999999999994</c:v>
                </c:pt>
                <c:pt idx="88">
                  <c:v>2.928000000000004</c:v>
                </c:pt>
                <c:pt idx="89">
                  <c:v>2.960000000000001</c:v>
                </c:pt>
                <c:pt idx="90">
                  <c:v>2.991999999999997</c:v>
                </c:pt>
                <c:pt idx="91">
                  <c:v>3.023999999999994</c:v>
                </c:pt>
                <c:pt idx="92">
                  <c:v>3.056000000000004</c:v>
                </c:pt>
                <c:pt idx="93">
                  <c:v>3.088000000000001</c:v>
                </c:pt>
                <c:pt idx="94">
                  <c:v>3.119999999999997</c:v>
                </c:pt>
                <c:pt idx="95">
                  <c:v>3.151999999999994</c:v>
                </c:pt>
                <c:pt idx="96">
                  <c:v>3.199999999999996</c:v>
                </c:pt>
                <c:pt idx="97">
                  <c:v>3.232000000000006</c:v>
                </c:pt>
                <c:pt idx="98">
                  <c:v>3.264000000000003</c:v>
                </c:pt>
                <c:pt idx="99">
                  <c:v>3.295999999999999</c:v>
                </c:pt>
                <c:pt idx="100">
                  <c:v>3.327999999999996</c:v>
                </c:pt>
                <c:pt idx="101">
                  <c:v>3.360000000000007</c:v>
                </c:pt>
                <c:pt idx="102">
                  <c:v>3.392000000000003</c:v>
                </c:pt>
                <c:pt idx="103">
                  <c:v>3.423999999999999</c:v>
                </c:pt>
                <c:pt idx="104">
                  <c:v>3.455999999999996</c:v>
                </c:pt>
                <c:pt idx="105">
                  <c:v>3.488000000000007</c:v>
                </c:pt>
                <c:pt idx="106">
                  <c:v>3.520999999999994</c:v>
                </c:pt>
                <c:pt idx="107">
                  <c:v>3.552</c:v>
                </c:pt>
                <c:pt idx="108">
                  <c:v>3.600000000000001</c:v>
                </c:pt>
                <c:pt idx="109">
                  <c:v>3.631999999999998</c:v>
                </c:pt>
                <c:pt idx="110">
                  <c:v>3.663999999999994</c:v>
                </c:pt>
                <c:pt idx="111">
                  <c:v>3.696000000000005</c:v>
                </c:pt>
                <c:pt idx="112">
                  <c:v>3.728000000000002</c:v>
                </c:pt>
                <c:pt idx="113">
                  <c:v>3.758999999999993</c:v>
                </c:pt>
                <c:pt idx="114">
                  <c:v>3.791000000000004</c:v>
                </c:pt>
                <c:pt idx="115">
                  <c:v>3.824000000000005</c:v>
                </c:pt>
                <c:pt idx="116">
                  <c:v>3.856000000000002</c:v>
                </c:pt>
                <c:pt idx="117">
                  <c:v>3.887999999999998</c:v>
                </c:pt>
                <c:pt idx="118">
                  <c:v>3.919999999999995</c:v>
                </c:pt>
                <c:pt idx="119">
                  <c:v>3.952000000000005</c:v>
                </c:pt>
                <c:pt idx="120">
                  <c:v>3.999999999999993</c:v>
                </c:pt>
                <c:pt idx="121">
                  <c:v>4.032000000000004</c:v>
                </c:pt>
                <c:pt idx="122">
                  <c:v>4.064</c:v>
                </c:pt>
                <c:pt idx="123">
                  <c:v>4.095999999999997</c:v>
                </c:pt>
                <c:pt idx="124">
                  <c:v>4.127999999999993</c:v>
                </c:pt>
                <c:pt idx="125">
                  <c:v>4.160000000000004</c:v>
                </c:pt>
                <c:pt idx="126">
                  <c:v>4.192</c:v>
                </c:pt>
                <c:pt idx="127">
                  <c:v>4.223000000000006</c:v>
                </c:pt>
                <c:pt idx="128">
                  <c:v>4.255999999999993</c:v>
                </c:pt>
                <c:pt idx="129">
                  <c:v>4.286999999999999</c:v>
                </c:pt>
                <c:pt idx="130">
                  <c:v>4.32</c:v>
                </c:pt>
                <c:pt idx="131">
                  <c:v>4.351999999999997</c:v>
                </c:pt>
                <c:pt idx="132">
                  <c:v>4.399999999999999</c:v>
                </c:pt>
                <c:pt idx="133">
                  <c:v>4.431999999999995</c:v>
                </c:pt>
                <c:pt idx="134">
                  <c:v>4.464000000000006</c:v>
                </c:pt>
                <c:pt idx="135">
                  <c:v>4.496000000000002</c:v>
                </c:pt>
                <c:pt idx="136">
                  <c:v>4.527999999999999</c:v>
                </c:pt>
                <c:pt idx="137">
                  <c:v>4.559000000000005</c:v>
                </c:pt>
                <c:pt idx="138">
                  <c:v>4.592000000000006</c:v>
                </c:pt>
                <c:pt idx="139">
                  <c:v>4.624000000000002</c:v>
                </c:pt>
                <c:pt idx="140">
                  <c:v>4.657000000000004</c:v>
                </c:pt>
                <c:pt idx="141">
                  <c:v>4.687999999999995</c:v>
                </c:pt>
                <c:pt idx="142">
                  <c:v>4.720000000000006</c:v>
                </c:pt>
                <c:pt idx="143">
                  <c:v>4.752000000000002</c:v>
                </c:pt>
                <c:pt idx="144">
                  <c:v>4.800000000000004</c:v>
                </c:pt>
                <c:pt idx="145">
                  <c:v>4.832000000000001</c:v>
                </c:pt>
                <c:pt idx="146">
                  <c:v>4.863999999999997</c:v>
                </c:pt>
                <c:pt idx="147">
                  <c:v>4.895999999999994</c:v>
                </c:pt>
                <c:pt idx="148">
                  <c:v>4.928000000000004</c:v>
                </c:pt>
                <c:pt idx="149">
                  <c:v>4.960000000000001</c:v>
                </c:pt>
                <c:pt idx="150">
                  <c:v>4.991999999999997</c:v>
                </c:pt>
                <c:pt idx="151">
                  <c:v>5.023999999999994</c:v>
                </c:pt>
                <c:pt idx="152">
                  <c:v>5.055</c:v>
                </c:pt>
                <c:pt idx="153">
                  <c:v>5.088000000000001</c:v>
                </c:pt>
                <c:pt idx="154">
                  <c:v>5.119999999999997</c:v>
                </c:pt>
                <c:pt idx="155">
                  <c:v>5.151999999999994</c:v>
                </c:pt>
                <c:pt idx="156">
                  <c:v>5.199999999999996</c:v>
                </c:pt>
                <c:pt idx="157">
                  <c:v>5.232000000000006</c:v>
                </c:pt>
                <c:pt idx="158">
                  <c:v>5.264000000000003</c:v>
                </c:pt>
                <c:pt idx="159">
                  <c:v>5.295999999999999</c:v>
                </c:pt>
                <c:pt idx="160">
                  <c:v>5.327999999999996</c:v>
                </c:pt>
                <c:pt idx="161">
                  <c:v>5.360000000000007</c:v>
                </c:pt>
                <c:pt idx="162">
                  <c:v>5.390999999999998</c:v>
                </c:pt>
                <c:pt idx="163">
                  <c:v>5.423999999999999</c:v>
                </c:pt>
                <c:pt idx="164">
                  <c:v>5.455999999999996</c:v>
                </c:pt>
                <c:pt idx="165">
                  <c:v>5.488000000000007</c:v>
                </c:pt>
                <c:pt idx="166">
                  <c:v>5.520000000000003</c:v>
                </c:pt>
                <c:pt idx="167">
                  <c:v>5.552</c:v>
                </c:pt>
                <c:pt idx="168">
                  <c:v>5.600000000000001</c:v>
                </c:pt>
                <c:pt idx="169">
                  <c:v>5.631999999999998</c:v>
                </c:pt>
                <c:pt idx="170">
                  <c:v>5.663999999999994</c:v>
                </c:pt>
                <c:pt idx="171">
                  <c:v>5.696000000000005</c:v>
                </c:pt>
                <c:pt idx="172">
                  <c:v>5.728000000000002</c:v>
                </c:pt>
                <c:pt idx="173">
                  <c:v>5.759999999999998</c:v>
                </c:pt>
                <c:pt idx="174">
                  <c:v>5.791999999999994</c:v>
                </c:pt>
                <c:pt idx="175">
                  <c:v>5.824000000000005</c:v>
                </c:pt>
                <c:pt idx="176">
                  <c:v>5.856000000000002</c:v>
                </c:pt>
                <c:pt idx="177">
                  <c:v>5.887999999999998</c:v>
                </c:pt>
                <c:pt idx="178">
                  <c:v>5.919999999999995</c:v>
                </c:pt>
                <c:pt idx="179">
                  <c:v>5.952000000000005</c:v>
                </c:pt>
                <c:pt idx="180">
                  <c:v>5.999999999999993</c:v>
                </c:pt>
                <c:pt idx="181">
                  <c:v>6.032000000000004</c:v>
                </c:pt>
                <c:pt idx="182">
                  <c:v>6.064</c:v>
                </c:pt>
                <c:pt idx="183">
                  <c:v>6.095999999999997</c:v>
                </c:pt>
                <c:pt idx="184">
                  <c:v>6.127999999999993</c:v>
                </c:pt>
                <c:pt idx="185">
                  <c:v>6.160000000000004</c:v>
                </c:pt>
                <c:pt idx="186">
                  <c:v>6.192</c:v>
                </c:pt>
                <c:pt idx="187">
                  <c:v>6.223000000000006</c:v>
                </c:pt>
                <c:pt idx="188">
                  <c:v>6.255999999999993</c:v>
                </c:pt>
                <c:pt idx="189">
                  <c:v>6.288000000000004</c:v>
                </c:pt>
                <c:pt idx="190">
                  <c:v>6.32</c:v>
                </c:pt>
                <c:pt idx="191">
                  <c:v>6.351999999999997</c:v>
                </c:pt>
                <c:pt idx="192">
                  <c:v>6.399999999999999</c:v>
                </c:pt>
                <c:pt idx="193">
                  <c:v>6.431999999999995</c:v>
                </c:pt>
                <c:pt idx="194">
                  <c:v>6.464000000000006</c:v>
                </c:pt>
                <c:pt idx="195">
                  <c:v>6.496000000000002</c:v>
                </c:pt>
                <c:pt idx="196">
                  <c:v>6.527999999999999</c:v>
                </c:pt>
                <c:pt idx="197">
                  <c:v>6.559999999999995</c:v>
                </c:pt>
                <c:pt idx="198">
                  <c:v>6.592000000000006</c:v>
                </c:pt>
                <c:pt idx="199">
                  <c:v>6.624000000000002</c:v>
                </c:pt>
                <c:pt idx="200">
                  <c:v>6.655999999999999</c:v>
                </c:pt>
                <c:pt idx="201">
                  <c:v>6.687999999999995</c:v>
                </c:pt>
                <c:pt idx="202">
                  <c:v>6.719000000000001</c:v>
                </c:pt>
                <c:pt idx="203">
                  <c:v>6.752000000000002</c:v>
                </c:pt>
                <c:pt idx="204">
                  <c:v>6.800000000000004</c:v>
                </c:pt>
                <c:pt idx="205">
                  <c:v>6.832000000000001</c:v>
                </c:pt>
                <c:pt idx="206">
                  <c:v>6.863999999999997</c:v>
                </c:pt>
                <c:pt idx="207">
                  <c:v>6.895999999999994</c:v>
                </c:pt>
                <c:pt idx="208">
                  <c:v>6.928000000000004</c:v>
                </c:pt>
                <c:pt idx="209">
                  <c:v>6.960000000000001</c:v>
                </c:pt>
                <c:pt idx="210">
                  <c:v>6.991999999999997</c:v>
                </c:pt>
                <c:pt idx="211">
                  <c:v>7.023999999999994</c:v>
                </c:pt>
                <c:pt idx="212">
                  <c:v>7.056000000000004</c:v>
                </c:pt>
                <c:pt idx="213">
                  <c:v>7.089000000000006</c:v>
                </c:pt>
                <c:pt idx="214">
                  <c:v>7.119999999999997</c:v>
                </c:pt>
                <c:pt idx="215">
                  <c:v>7.151000000000003</c:v>
                </c:pt>
                <c:pt idx="216">
                  <c:v>7.199999999999996</c:v>
                </c:pt>
                <c:pt idx="217">
                  <c:v>7.232000000000006</c:v>
                </c:pt>
                <c:pt idx="218">
                  <c:v>7.264000000000003</c:v>
                </c:pt>
                <c:pt idx="219">
                  <c:v>7.294999999999995</c:v>
                </c:pt>
                <c:pt idx="220">
                  <c:v>7.327999999999996</c:v>
                </c:pt>
                <c:pt idx="221">
                  <c:v>7.360000000000007</c:v>
                </c:pt>
                <c:pt idx="222">
                  <c:v>7.392000000000003</c:v>
                </c:pt>
                <c:pt idx="223">
                  <c:v>7.423999999999999</c:v>
                </c:pt>
                <c:pt idx="224">
                  <c:v>7.455999999999996</c:v>
                </c:pt>
                <c:pt idx="225">
                  <c:v>7.488000000000007</c:v>
                </c:pt>
                <c:pt idx="226">
                  <c:v>7.520000000000003</c:v>
                </c:pt>
                <c:pt idx="227">
                  <c:v>7.552</c:v>
                </c:pt>
                <c:pt idx="228">
                  <c:v>7.600000000000001</c:v>
                </c:pt>
                <c:pt idx="229">
                  <c:v>7.631999999999998</c:v>
                </c:pt>
                <c:pt idx="230">
                  <c:v>7.663999999999994</c:v>
                </c:pt>
                <c:pt idx="231">
                  <c:v>7.695</c:v>
                </c:pt>
                <c:pt idx="232">
                  <c:v>7.728000000000002</c:v>
                </c:pt>
                <c:pt idx="233">
                  <c:v>7.759999999999998</c:v>
                </c:pt>
                <c:pt idx="234">
                  <c:v>7.791999999999994</c:v>
                </c:pt>
                <c:pt idx="235">
                  <c:v>7.823</c:v>
                </c:pt>
                <c:pt idx="236">
                  <c:v>7.856000000000002</c:v>
                </c:pt>
                <c:pt idx="237">
                  <c:v>7.887999999999998</c:v>
                </c:pt>
                <c:pt idx="238">
                  <c:v>7.919999999999995</c:v>
                </c:pt>
                <c:pt idx="239">
                  <c:v>7.951000000000001</c:v>
                </c:pt>
                <c:pt idx="240">
                  <c:v>7.999999999999993</c:v>
                </c:pt>
                <c:pt idx="241">
                  <c:v>8.032000000000004</c:v>
                </c:pt>
                <c:pt idx="242">
                  <c:v>8.062999999999995</c:v>
                </c:pt>
                <c:pt idx="243">
                  <c:v>8.095999999999997</c:v>
                </c:pt>
                <c:pt idx="244">
                  <c:v>8.128999999999998</c:v>
                </c:pt>
                <c:pt idx="245">
                  <c:v>8.160000000000004</c:v>
                </c:pt>
                <c:pt idx="246">
                  <c:v>8.192</c:v>
                </c:pt>
                <c:pt idx="247">
                  <c:v>8.223000000000006</c:v>
                </c:pt>
                <c:pt idx="248">
                  <c:v>8.255999999999993</c:v>
                </c:pt>
                <c:pt idx="249">
                  <c:v>8.288000000000004</c:v>
                </c:pt>
                <c:pt idx="250">
                  <c:v>8.32</c:v>
                </c:pt>
                <c:pt idx="251">
                  <c:v>8.351999999999997</c:v>
                </c:pt>
                <c:pt idx="252">
                  <c:v>8.399999999999999</c:v>
                </c:pt>
                <c:pt idx="253">
                  <c:v>8.431000000000004</c:v>
                </c:pt>
                <c:pt idx="254">
                  <c:v>8.464000000000006</c:v>
                </c:pt>
                <c:pt idx="255">
                  <c:v>8.496000000000002</c:v>
                </c:pt>
                <c:pt idx="256">
                  <c:v>8.527999999999999</c:v>
                </c:pt>
                <c:pt idx="257">
                  <c:v>8.561</c:v>
                </c:pt>
                <c:pt idx="258">
                  <c:v>8.592999999999996</c:v>
                </c:pt>
                <c:pt idx="259">
                  <c:v>8.622999999999998</c:v>
                </c:pt>
                <c:pt idx="260">
                  <c:v>8.655999999999999</c:v>
                </c:pt>
                <c:pt idx="261">
                  <c:v>8.687999999999995</c:v>
                </c:pt>
                <c:pt idx="262">
                  <c:v>8.720000000000006</c:v>
                </c:pt>
                <c:pt idx="263">
                  <c:v>8.752000000000002</c:v>
                </c:pt>
                <c:pt idx="264">
                  <c:v>8.800000000000004</c:v>
                </c:pt>
                <c:pt idx="265">
                  <c:v>8.832000000000001</c:v>
                </c:pt>
                <c:pt idx="266">
                  <c:v>8.863000000000007</c:v>
                </c:pt>
                <c:pt idx="267">
                  <c:v>8.895999999999994</c:v>
                </c:pt>
                <c:pt idx="268">
                  <c:v>8.928000000000004</c:v>
                </c:pt>
                <c:pt idx="269">
                  <c:v>8.960000000000001</c:v>
                </c:pt>
                <c:pt idx="270">
                  <c:v>8.991999999999997</c:v>
                </c:pt>
                <c:pt idx="271">
                  <c:v>9.023999999999994</c:v>
                </c:pt>
                <c:pt idx="272">
                  <c:v>9.055</c:v>
                </c:pt>
                <c:pt idx="273">
                  <c:v>9.088000000000001</c:v>
                </c:pt>
                <c:pt idx="274">
                  <c:v>9.119999999999997</c:v>
                </c:pt>
                <c:pt idx="275">
                  <c:v>9.151999999999994</c:v>
                </c:pt>
                <c:pt idx="276">
                  <c:v>9.199999999999996</c:v>
                </c:pt>
                <c:pt idx="277">
                  <c:v>9.232000000000006</c:v>
                </c:pt>
                <c:pt idx="278">
                  <c:v>9.264000000000003</c:v>
                </c:pt>
                <c:pt idx="279">
                  <c:v>9.295999999999999</c:v>
                </c:pt>
                <c:pt idx="280">
                  <c:v>9.327999999999996</c:v>
                </c:pt>
                <c:pt idx="281">
                  <c:v>9.360000000000007</c:v>
                </c:pt>
                <c:pt idx="282">
                  <c:v>9.392000000000003</c:v>
                </c:pt>
                <c:pt idx="283">
                  <c:v>9.423999999999999</c:v>
                </c:pt>
                <c:pt idx="284">
                  <c:v>9.455999999999996</c:v>
                </c:pt>
                <c:pt idx="285">
                  <c:v>9.488000000000007</c:v>
                </c:pt>
                <c:pt idx="286">
                  <c:v>9.520000000000003</c:v>
                </c:pt>
                <c:pt idx="287">
                  <c:v>9.552</c:v>
                </c:pt>
                <c:pt idx="288">
                  <c:v>9.600000000000001</c:v>
                </c:pt>
                <c:pt idx="289">
                  <c:v>9.631999999999998</c:v>
                </c:pt>
                <c:pt idx="290">
                  <c:v>9.663999999999994</c:v>
                </c:pt>
                <c:pt idx="291">
                  <c:v>9.696000000000005</c:v>
                </c:pt>
                <c:pt idx="292">
                  <c:v>9.728000000000002</c:v>
                </c:pt>
                <c:pt idx="293">
                  <c:v>9.759999999999998</c:v>
                </c:pt>
                <c:pt idx="294">
                  <c:v>9.791999999999994</c:v>
                </c:pt>
                <c:pt idx="295">
                  <c:v>9.824000000000005</c:v>
                </c:pt>
                <c:pt idx="296">
                  <c:v>9.856000000000002</c:v>
                </c:pt>
                <c:pt idx="297">
                  <c:v>9.887999999999998</c:v>
                </c:pt>
                <c:pt idx="298">
                  <c:v>9.919999999999995</c:v>
                </c:pt>
                <c:pt idx="299">
                  <c:v>9.952000000000005</c:v>
                </c:pt>
                <c:pt idx="300">
                  <c:v>9.999999999999993</c:v>
                </c:pt>
                <c:pt idx="301">
                  <c:v>10.032</c:v>
                </c:pt>
                <c:pt idx="302">
                  <c:v>10.064</c:v>
                </c:pt>
                <c:pt idx="303">
                  <c:v>10.09500000000001</c:v>
                </c:pt>
                <c:pt idx="304">
                  <c:v>10.12799999999999</c:v>
                </c:pt>
                <c:pt idx="305">
                  <c:v>10.16</c:v>
                </c:pt>
                <c:pt idx="306">
                  <c:v>10.192</c:v>
                </c:pt>
                <c:pt idx="307">
                  <c:v>10.224</c:v>
                </c:pt>
                <c:pt idx="308">
                  <c:v>10.25599999999999</c:v>
                </c:pt>
                <c:pt idx="309">
                  <c:v>10.288</c:v>
                </c:pt>
                <c:pt idx="310">
                  <c:v>10.32</c:v>
                </c:pt>
                <c:pt idx="311">
                  <c:v>10.352</c:v>
                </c:pt>
                <c:pt idx="312">
                  <c:v>10.4</c:v>
                </c:pt>
                <c:pt idx="313">
                  <c:v>10.432</c:v>
                </c:pt>
                <c:pt idx="314">
                  <c:v>10.46400000000001</c:v>
                </c:pt>
                <c:pt idx="315">
                  <c:v>10.496</c:v>
                </c:pt>
                <c:pt idx="316">
                  <c:v>10.528</c:v>
                </c:pt>
                <c:pt idx="317">
                  <c:v>10.56</c:v>
                </c:pt>
                <c:pt idx="318">
                  <c:v>10.59200000000001</c:v>
                </c:pt>
                <c:pt idx="319">
                  <c:v>10.624</c:v>
                </c:pt>
                <c:pt idx="320">
                  <c:v>10.656</c:v>
                </c:pt>
                <c:pt idx="321">
                  <c:v>10.688</c:v>
                </c:pt>
                <c:pt idx="322">
                  <c:v>10.72000000000001</c:v>
                </c:pt>
                <c:pt idx="323">
                  <c:v>10.752</c:v>
                </c:pt>
                <c:pt idx="324">
                  <c:v>10.799</c:v>
                </c:pt>
                <c:pt idx="325">
                  <c:v>10.831</c:v>
                </c:pt>
                <c:pt idx="326">
                  <c:v>10.864</c:v>
                </c:pt>
                <c:pt idx="327">
                  <c:v>10.89599999999999</c:v>
                </c:pt>
                <c:pt idx="328">
                  <c:v>10.928</c:v>
                </c:pt>
                <c:pt idx="329">
                  <c:v>10.96</c:v>
                </c:pt>
                <c:pt idx="330">
                  <c:v>10.992</c:v>
                </c:pt>
                <c:pt idx="331">
                  <c:v>11.023</c:v>
                </c:pt>
                <c:pt idx="332">
                  <c:v>11.056</c:v>
                </c:pt>
                <c:pt idx="333">
                  <c:v>11.088</c:v>
                </c:pt>
                <c:pt idx="334">
                  <c:v>11.12</c:v>
                </c:pt>
                <c:pt idx="335">
                  <c:v>11.15199999999999</c:v>
                </c:pt>
                <c:pt idx="336">
                  <c:v>11.19900000000001</c:v>
                </c:pt>
                <c:pt idx="337">
                  <c:v>11.231</c:v>
                </c:pt>
                <c:pt idx="338">
                  <c:v>11.264</c:v>
                </c:pt>
                <c:pt idx="339">
                  <c:v>11.296</c:v>
                </c:pt>
                <c:pt idx="340">
                  <c:v>11.328</c:v>
                </c:pt>
                <c:pt idx="341">
                  <c:v>11.36000000000001</c:v>
                </c:pt>
                <c:pt idx="342">
                  <c:v>11.392</c:v>
                </c:pt>
                <c:pt idx="343">
                  <c:v>11.42299999999999</c:v>
                </c:pt>
                <c:pt idx="344">
                  <c:v>11.456</c:v>
                </c:pt>
                <c:pt idx="345">
                  <c:v>11.48800000000001</c:v>
                </c:pt>
                <c:pt idx="346">
                  <c:v>11.52</c:v>
                </c:pt>
                <c:pt idx="347">
                  <c:v>11.55099999999999</c:v>
                </c:pt>
                <c:pt idx="348">
                  <c:v>11.599</c:v>
                </c:pt>
                <c:pt idx="349">
                  <c:v>11.632</c:v>
                </c:pt>
                <c:pt idx="350">
                  <c:v>11.663</c:v>
                </c:pt>
                <c:pt idx="351">
                  <c:v>11.69600000000001</c:v>
                </c:pt>
                <c:pt idx="352">
                  <c:v>11.728</c:v>
                </c:pt>
                <c:pt idx="353">
                  <c:v>11.76</c:v>
                </c:pt>
                <c:pt idx="354">
                  <c:v>11.79199999999999</c:v>
                </c:pt>
                <c:pt idx="355">
                  <c:v>11.82400000000001</c:v>
                </c:pt>
                <c:pt idx="356">
                  <c:v>11.856</c:v>
                </c:pt>
                <c:pt idx="357">
                  <c:v>11.888</c:v>
                </c:pt>
                <c:pt idx="358">
                  <c:v>11.91999999999999</c:v>
                </c:pt>
                <c:pt idx="359">
                  <c:v>11.95200000000001</c:v>
                </c:pt>
                <c:pt idx="360">
                  <c:v>11.99999999999999</c:v>
                </c:pt>
                <c:pt idx="361">
                  <c:v>12.032</c:v>
                </c:pt>
                <c:pt idx="362">
                  <c:v>12.064</c:v>
                </c:pt>
                <c:pt idx="363">
                  <c:v>12.096</c:v>
                </c:pt>
                <c:pt idx="364">
                  <c:v>12.12799999999999</c:v>
                </c:pt>
                <c:pt idx="365">
                  <c:v>12.16</c:v>
                </c:pt>
                <c:pt idx="366">
                  <c:v>12.192</c:v>
                </c:pt>
                <c:pt idx="367">
                  <c:v>12.22300000000001</c:v>
                </c:pt>
                <c:pt idx="368">
                  <c:v>12.25599999999999</c:v>
                </c:pt>
                <c:pt idx="369">
                  <c:v>12.288</c:v>
                </c:pt>
                <c:pt idx="370">
                  <c:v>12.32</c:v>
                </c:pt>
                <c:pt idx="371">
                  <c:v>12.352</c:v>
                </c:pt>
                <c:pt idx="372">
                  <c:v>12.4</c:v>
                </c:pt>
                <c:pt idx="373">
                  <c:v>12.432</c:v>
                </c:pt>
                <c:pt idx="374">
                  <c:v>12.46400000000001</c:v>
                </c:pt>
                <c:pt idx="375">
                  <c:v>12.496</c:v>
                </c:pt>
                <c:pt idx="376">
                  <c:v>12.528</c:v>
                </c:pt>
                <c:pt idx="377">
                  <c:v>12.56</c:v>
                </c:pt>
                <c:pt idx="378">
                  <c:v>12.59200000000001</c:v>
                </c:pt>
                <c:pt idx="379">
                  <c:v>12.624</c:v>
                </c:pt>
                <c:pt idx="380">
                  <c:v>12.656</c:v>
                </c:pt>
                <c:pt idx="381">
                  <c:v>12.688</c:v>
                </c:pt>
                <c:pt idx="382">
                  <c:v>12.72000000000001</c:v>
                </c:pt>
                <c:pt idx="383">
                  <c:v>12.752</c:v>
                </c:pt>
                <c:pt idx="384">
                  <c:v>12.784</c:v>
                </c:pt>
                <c:pt idx="385">
                  <c:v>12.832</c:v>
                </c:pt>
                <c:pt idx="386">
                  <c:v>12.86300000000001</c:v>
                </c:pt>
                <c:pt idx="387">
                  <c:v>12.89599999999999</c:v>
                </c:pt>
                <c:pt idx="388">
                  <c:v>12.928</c:v>
                </c:pt>
                <c:pt idx="389">
                  <c:v>12.96</c:v>
                </c:pt>
                <c:pt idx="390">
                  <c:v>12.992</c:v>
                </c:pt>
                <c:pt idx="391">
                  <c:v>13.02399999999999</c:v>
                </c:pt>
                <c:pt idx="392">
                  <c:v>13.056</c:v>
                </c:pt>
                <c:pt idx="393">
                  <c:v>13.088</c:v>
                </c:pt>
                <c:pt idx="394">
                  <c:v>13.12</c:v>
                </c:pt>
                <c:pt idx="395">
                  <c:v>13.15199999999999</c:v>
                </c:pt>
                <c:pt idx="396">
                  <c:v>13.184</c:v>
                </c:pt>
                <c:pt idx="397">
                  <c:v>13.231</c:v>
                </c:pt>
                <c:pt idx="398">
                  <c:v>13.264</c:v>
                </c:pt>
                <c:pt idx="399">
                  <c:v>13.296</c:v>
                </c:pt>
                <c:pt idx="400">
                  <c:v>13.328</c:v>
                </c:pt>
                <c:pt idx="401">
                  <c:v>13.36000000000001</c:v>
                </c:pt>
                <c:pt idx="402">
                  <c:v>13.392</c:v>
                </c:pt>
                <c:pt idx="403">
                  <c:v>13.42299999999999</c:v>
                </c:pt>
                <c:pt idx="404">
                  <c:v>13.456</c:v>
                </c:pt>
                <c:pt idx="405">
                  <c:v>13.48800000000001</c:v>
                </c:pt>
                <c:pt idx="406">
                  <c:v>13.52</c:v>
                </c:pt>
                <c:pt idx="407">
                  <c:v>13.552</c:v>
                </c:pt>
                <c:pt idx="408">
                  <c:v>13.584</c:v>
                </c:pt>
                <c:pt idx="409">
                  <c:v>13.632</c:v>
                </c:pt>
                <c:pt idx="410">
                  <c:v>13.66399999999999</c:v>
                </c:pt>
                <c:pt idx="411">
                  <c:v>13.69600000000001</c:v>
                </c:pt>
                <c:pt idx="412">
                  <c:v>13.728</c:v>
                </c:pt>
                <c:pt idx="413">
                  <c:v>13.76</c:v>
                </c:pt>
                <c:pt idx="414">
                  <c:v>13.79199999999999</c:v>
                </c:pt>
                <c:pt idx="415">
                  <c:v>13.82400000000001</c:v>
                </c:pt>
                <c:pt idx="416">
                  <c:v>13.856</c:v>
                </c:pt>
                <c:pt idx="417">
                  <c:v>13.888</c:v>
                </c:pt>
                <c:pt idx="418">
                  <c:v>13.91999999999999</c:v>
                </c:pt>
                <c:pt idx="419">
                  <c:v>13.95200000000001</c:v>
                </c:pt>
                <c:pt idx="420">
                  <c:v>13.98500000000001</c:v>
                </c:pt>
                <c:pt idx="421">
                  <c:v>14.032</c:v>
                </c:pt>
                <c:pt idx="422">
                  <c:v>14.063</c:v>
                </c:pt>
                <c:pt idx="423">
                  <c:v>14.096</c:v>
                </c:pt>
                <c:pt idx="424">
                  <c:v>14.12799999999999</c:v>
                </c:pt>
                <c:pt idx="425">
                  <c:v>14.16</c:v>
                </c:pt>
                <c:pt idx="426">
                  <c:v>14.192</c:v>
                </c:pt>
                <c:pt idx="427">
                  <c:v>14.224</c:v>
                </c:pt>
                <c:pt idx="428">
                  <c:v>14.25599999999999</c:v>
                </c:pt>
                <c:pt idx="429">
                  <c:v>14.288</c:v>
                </c:pt>
                <c:pt idx="430">
                  <c:v>14.32</c:v>
                </c:pt>
                <c:pt idx="431">
                  <c:v>14.352</c:v>
                </c:pt>
                <c:pt idx="432">
                  <c:v>14.38399999999999</c:v>
                </c:pt>
                <c:pt idx="433">
                  <c:v>14.432</c:v>
                </c:pt>
                <c:pt idx="434">
                  <c:v>14.46400000000001</c:v>
                </c:pt>
                <c:pt idx="435">
                  <c:v>14.496</c:v>
                </c:pt>
                <c:pt idx="436">
                  <c:v>14.528</c:v>
                </c:pt>
                <c:pt idx="437">
                  <c:v>14.56</c:v>
                </c:pt>
                <c:pt idx="438">
                  <c:v>14.59200000000001</c:v>
                </c:pt>
                <c:pt idx="439">
                  <c:v>14.624</c:v>
                </c:pt>
                <c:pt idx="440">
                  <c:v>14.656</c:v>
                </c:pt>
                <c:pt idx="441">
                  <c:v>14.688</c:v>
                </c:pt>
                <c:pt idx="442">
                  <c:v>14.72000000000001</c:v>
                </c:pt>
                <c:pt idx="443">
                  <c:v>14.752</c:v>
                </c:pt>
                <c:pt idx="444">
                  <c:v>14.784</c:v>
                </c:pt>
                <c:pt idx="445">
                  <c:v>14.831</c:v>
                </c:pt>
                <c:pt idx="446">
                  <c:v>14.864</c:v>
                </c:pt>
                <c:pt idx="447">
                  <c:v>14.89599999999999</c:v>
                </c:pt>
                <c:pt idx="448">
                  <c:v>14.928</c:v>
                </c:pt>
                <c:pt idx="449">
                  <c:v>14.96</c:v>
                </c:pt>
                <c:pt idx="450">
                  <c:v>14.99100000000001</c:v>
                </c:pt>
                <c:pt idx="451">
                  <c:v>15.02399999999999</c:v>
                </c:pt>
                <c:pt idx="452">
                  <c:v>15.056</c:v>
                </c:pt>
                <c:pt idx="453">
                  <c:v>15.088</c:v>
                </c:pt>
                <c:pt idx="454">
                  <c:v>15.11900000000001</c:v>
                </c:pt>
                <c:pt idx="455">
                  <c:v>15.15199999999999</c:v>
                </c:pt>
                <c:pt idx="456">
                  <c:v>15.184</c:v>
                </c:pt>
                <c:pt idx="457">
                  <c:v>15.23200000000001</c:v>
                </c:pt>
                <c:pt idx="458">
                  <c:v>15.264</c:v>
                </c:pt>
                <c:pt idx="459">
                  <c:v>15.296</c:v>
                </c:pt>
                <c:pt idx="460">
                  <c:v>15.328</c:v>
                </c:pt>
                <c:pt idx="461">
                  <c:v>15.36000000000001</c:v>
                </c:pt>
                <c:pt idx="462">
                  <c:v>15.392</c:v>
                </c:pt>
                <c:pt idx="463">
                  <c:v>15.424</c:v>
                </c:pt>
                <c:pt idx="464">
                  <c:v>15.456</c:v>
                </c:pt>
                <c:pt idx="465">
                  <c:v>15.48800000000001</c:v>
                </c:pt>
                <c:pt idx="466">
                  <c:v>15.52</c:v>
                </c:pt>
                <c:pt idx="467">
                  <c:v>15.552</c:v>
                </c:pt>
                <c:pt idx="468">
                  <c:v>15.584</c:v>
                </c:pt>
                <c:pt idx="469">
                  <c:v>15.632</c:v>
                </c:pt>
                <c:pt idx="470">
                  <c:v>15.66399999999999</c:v>
                </c:pt>
                <c:pt idx="471">
                  <c:v>15.695</c:v>
                </c:pt>
                <c:pt idx="472">
                  <c:v>15.72900000000001</c:v>
                </c:pt>
                <c:pt idx="473">
                  <c:v>15.75899999999999</c:v>
                </c:pt>
                <c:pt idx="474">
                  <c:v>15.791</c:v>
                </c:pt>
                <c:pt idx="475">
                  <c:v>15.82400000000001</c:v>
                </c:pt>
                <c:pt idx="476">
                  <c:v>15.856</c:v>
                </c:pt>
                <c:pt idx="477">
                  <c:v>15.888</c:v>
                </c:pt>
                <c:pt idx="478">
                  <c:v>15.91999999999999</c:v>
                </c:pt>
                <c:pt idx="479">
                  <c:v>15.95200000000001</c:v>
                </c:pt>
                <c:pt idx="480">
                  <c:v>15.983</c:v>
                </c:pt>
                <c:pt idx="481">
                  <c:v>16.031</c:v>
                </c:pt>
                <c:pt idx="482">
                  <c:v>16.064</c:v>
                </c:pt>
                <c:pt idx="483">
                  <c:v>16.096</c:v>
                </c:pt>
                <c:pt idx="484">
                  <c:v>16.12799999999999</c:v>
                </c:pt>
                <c:pt idx="485">
                  <c:v>16.16</c:v>
                </c:pt>
                <c:pt idx="486">
                  <c:v>16.192</c:v>
                </c:pt>
                <c:pt idx="487">
                  <c:v>16.224</c:v>
                </c:pt>
                <c:pt idx="488">
                  <c:v>16.25599999999999</c:v>
                </c:pt>
                <c:pt idx="489">
                  <c:v>16.288</c:v>
                </c:pt>
                <c:pt idx="490">
                  <c:v>16.319</c:v>
                </c:pt>
                <c:pt idx="491">
                  <c:v>16.352</c:v>
                </c:pt>
                <c:pt idx="492">
                  <c:v>16.38399999999999</c:v>
                </c:pt>
                <c:pt idx="493">
                  <c:v>16.432</c:v>
                </c:pt>
                <c:pt idx="494">
                  <c:v>16.46400000000001</c:v>
                </c:pt>
                <c:pt idx="495">
                  <c:v>16.496</c:v>
                </c:pt>
                <c:pt idx="496">
                  <c:v>16.528</c:v>
                </c:pt>
                <c:pt idx="497">
                  <c:v>16.56</c:v>
                </c:pt>
                <c:pt idx="498">
                  <c:v>16.59200000000001</c:v>
                </c:pt>
                <c:pt idx="499">
                  <c:v>16.624</c:v>
                </c:pt>
                <c:pt idx="500">
                  <c:v>16.656</c:v>
                </c:pt>
                <c:pt idx="501">
                  <c:v>16.688</c:v>
                </c:pt>
                <c:pt idx="502">
                  <c:v>16.72000000000001</c:v>
                </c:pt>
                <c:pt idx="503">
                  <c:v>16.752</c:v>
                </c:pt>
                <c:pt idx="504">
                  <c:v>16.784</c:v>
                </c:pt>
                <c:pt idx="505">
                  <c:v>16.832</c:v>
                </c:pt>
                <c:pt idx="506">
                  <c:v>16.864</c:v>
                </c:pt>
                <c:pt idx="507">
                  <c:v>16.89599999999999</c:v>
                </c:pt>
                <c:pt idx="508">
                  <c:v>16.928</c:v>
                </c:pt>
                <c:pt idx="509">
                  <c:v>16.96</c:v>
                </c:pt>
                <c:pt idx="510">
                  <c:v>16.992</c:v>
                </c:pt>
                <c:pt idx="511">
                  <c:v>17.02399999999999</c:v>
                </c:pt>
                <c:pt idx="512">
                  <c:v>17.056</c:v>
                </c:pt>
                <c:pt idx="513">
                  <c:v>17.088</c:v>
                </c:pt>
                <c:pt idx="514">
                  <c:v>17.12</c:v>
                </c:pt>
                <c:pt idx="515">
                  <c:v>17.15199999999999</c:v>
                </c:pt>
                <c:pt idx="516">
                  <c:v>17.183</c:v>
                </c:pt>
                <c:pt idx="517">
                  <c:v>17.23200000000001</c:v>
                </c:pt>
                <c:pt idx="518">
                  <c:v>17.264</c:v>
                </c:pt>
                <c:pt idx="519">
                  <c:v>17.296</c:v>
                </c:pt>
                <c:pt idx="520">
                  <c:v>17.328</c:v>
                </c:pt>
                <c:pt idx="521">
                  <c:v>17.36000000000001</c:v>
                </c:pt>
                <c:pt idx="522">
                  <c:v>17.391</c:v>
                </c:pt>
                <c:pt idx="523">
                  <c:v>17.42299999999999</c:v>
                </c:pt>
                <c:pt idx="524">
                  <c:v>17.456</c:v>
                </c:pt>
                <c:pt idx="525">
                  <c:v>17.48800000000001</c:v>
                </c:pt>
                <c:pt idx="526">
                  <c:v>17.52</c:v>
                </c:pt>
                <c:pt idx="527">
                  <c:v>17.552</c:v>
                </c:pt>
                <c:pt idx="528">
                  <c:v>17.584</c:v>
                </c:pt>
                <c:pt idx="529">
                  <c:v>17.632</c:v>
                </c:pt>
                <c:pt idx="530">
                  <c:v>17.663</c:v>
                </c:pt>
                <c:pt idx="531">
                  <c:v>17.69600000000001</c:v>
                </c:pt>
                <c:pt idx="532">
                  <c:v>17.728</c:v>
                </c:pt>
                <c:pt idx="533">
                  <c:v>17.76</c:v>
                </c:pt>
                <c:pt idx="534">
                  <c:v>17.79199999999999</c:v>
                </c:pt>
                <c:pt idx="535">
                  <c:v>17.82400000000001</c:v>
                </c:pt>
                <c:pt idx="536">
                  <c:v>17.856</c:v>
                </c:pt>
                <c:pt idx="537">
                  <c:v>17.888</c:v>
                </c:pt>
                <c:pt idx="538">
                  <c:v>17.91999999999999</c:v>
                </c:pt>
                <c:pt idx="539">
                  <c:v>17.95200000000001</c:v>
                </c:pt>
                <c:pt idx="540">
                  <c:v>17.984</c:v>
                </c:pt>
                <c:pt idx="541">
                  <c:v>18.032</c:v>
                </c:pt>
                <c:pt idx="542">
                  <c:v>18.064</c:v>
                </c:pt>
                <c:pt idx="543">
                  <c:v>18.096</c:v>
                </c:pt>
                <c:pt idx="544">
                  <c:v>18.12799999999999</c:v>
                </c:pt>
                <c:pt idx="545">
                  <c:v>18.16</c:v>
                </c:pt>
                <c:pt idx="546">
                  <c:v>18.192</c:v>
                </c:pt>
                <c:pt idx="547">
                  <c:v>18.224</c:v>
                </c:pt>
                <c:pt idx="548">
                  <c:v>18.25599999999999</c:v>
                </c:pt>
                <c:pt idx="549">
                  <c:v>18.288</c:v>
                </c:pt>
                <c:pt idx="550">
                  <c:v>18.32</c:v>
                </c:pt>
                <c:pt idx="551">
                  <c:v>18.352</c:v>
                </c:pt>
                <c:pt idx="552">
                  <c:v>18.38399999999999</c:v>
                </c:pt>
                <c:pt idx="553">
                  <c:v>18.431</c:v>
                </c:pt>
                <c:pt idx="554">
                  <c:v>18.463</c:v>
                </c:pt>
                <c:pt idx="555">
                  <c:v>18.495</c:v>
                </c:pt>
                <c:pt idx="556">
                  <c:v>18.528</c:v>
                </c:pt>
                <c:pt idx="557">
                  <c:v>18.56</c:v>
                </c:pt>
                <c:pt idx="558">
                  <c:v>18.59200000000001</c:v>
                </c:pt>
                <c:pt idx="559">
                  <c:v>18.624</c:v>
                </c:pt>
                <c:pt idx="560">
                  <c:v>18.656</c:v>
                </c:pt>
                <c:pt idx="561">
                  <c:v>18.688</c:v>
                </c:pt>
                <c:pt idx="562">
                  <c:v>18.72000000000001</c:v>
                </c:pt>
                <c:pt idx="563">
                  <c:v>18.752</c:v>
                </c:pt>
                <c:pt idx="564">
                  <c:v>18.784</c:v>
                </c:pt>
                <c:pt idx="565">
                  <c:v>18.832</c:v>
                </c:pt>
                <c:pt idx="566">
                  <c:v>18.864</c:v>
                </c:pt>
                <c:pt idx="567">
                  <c:v>18.89599999999999</c:v>
                </c:pt>
                <c:pt idx="568">
                  <c:v>18.928</c:v>
                </c:pt>
                <c:pt idx="569">
                  <c:v>18.96</c:v>
                </c:pt>
                <c:pt idx="570">
                  <c:v>18.992</c:v>
                </c:pt>
                <c:pt idx="571">
                  <c:v>19.02399999999999</c:v>
                </c:pt>
                <c:pt idx="572">
                  <c:v>19.056</c:v>
                </c:pt>
                <c:pt idx="573">
                  <c:v>19.088</c:v>
                </c:pt>
                <c:pt idx="574">
                  <c:v>19.12</c:v>
                </c:pt>
                <c:pt idx="575">
                  <c:v>19.15199999999999</c:v>
                </c:pt>
                <c:pt idx="576">
                  <c:v>19.184</c:v>
                </c:pt>
                <c:pt idx="577">
                  <c:v>19.23200000000001</c:v>
                </c:pt>
                <c:pt idx="578">
                  <c:v>19.263</c:v>
                </c:pt>
                <c:pt idx="579">
                  <c:v>19.296</c:v>
                </c:pt>
                <c:pt idx="580">
                  <c:v>19.328</c:v>
                </c:pt>
                <c:pt idx="581">
                  <c:v>19.36000000000001</c:v>
                </c:pt>
                <c:pt idx="582">
                  <c:v>19.392</c:v>
                </c:pt>
                <c:pt idx="583">
                  <c:v>19.424</c:v>
                </c:pt>
                <c:pt idx="584">
                  <c:v>19.456</c:v>
                </c:pt>
                <c:pt idx="585">
                  <c:v>19.48800000000001</c:v>
                </c:pt>
                <c:pt idx="586">
                  <c:v>19.52</c:v>
                </c:pt>
                <c:pt idx="587">
                  <c:v>19.552</c:v>
                </c:pt>
                <c:pt idx="588">
                  <c:v>19.584</c:v>
                </c:pt>
                <c:pt idx="589">
                  <c:v>19.632</c:v>
                </c:pt>
                <c:pt idx="590">
                  <c:v>19.665</c:v>
                </c:pt>
                <c:pt idx="591">
                  <c:v>19.69600000000001</c:v>
                </c:pt>
                <c:pt idx="592">
                  <c:v>19.728</c:v>
                </c:pt>
                <c:pt idx="593">
                  <c:v>19.76</c:v>
                </c:pt>
                <c:pt idx="594">
                  <c:v>19.79199999999999</c:v>
                </c:pt>
                <c:pt idx="595">
                  <c:v>19.82400000000001</c:v>
                </c:pt>
                <c:pt idx="596">
                  <c:v>19.856</c:v>
                </c:pt>
                <c:pt idx="597">
                  <c:v>19.888</c:v>
                </c:pt>
                <c:pt idx="598">
                  <c:v>19.91999999999999</c:v>
                </c:pt>
                <c:pt idx="599">
                  <c:v>19.95200000000001</c:v>
                </c:pt>
                <c:pt idx="600">
                  <c:v>19.984</c:v>
                </c:pt>
                <c:pt idx="601">
                  <c:v>20.032</c:v>
                </c:pt>
                <c:pt idx="602">
                  <c:v>20.064</c:v>
                </c:pt>
                <c:pt idx="603">
                  <c:v>20.09500000000001</c:v>
                </c:pt>
                <c:pt idx="604">
                  <c:v>20.12799999999999</c:v>
                </c:pt>
                <c:pt idx="605">
                  <c:v>20.16</c:v>
                </c:pt>
                <c:pt idx="606">
                  <c:v>20.192</c:v>
                </c:pt>
                <c:pt idx="607">
                  <c:v>20.22300000000001</c:v>
                </c:pt>
                <c:pt idx="608">
                  <c:v>20.25599999999999</c:v>
                </c:pt>
                <c:pt idx="609">
                  <c:v>20.288</c:v>
                </c:pt>
                <c:pt idx="610">
                  <c:v>20.32</c:v>
                </c:pt>
                <c:pt idx="611">
                  <c:v>20.352</c:v>
                </c:pt>
                <c:pt idx="612">
                  <c:v>20.38399999999999</c:v>
                </c:pt>
                <c:pt idx="613">
                  <c:v>20.431</c:v>
                </c:pt>
                <c:pt idx="614">
                  <c:v>20.46400000000001</c:v>
                </c:pt>
                <c:pt idx="615">
                  <c:v>20.496</c:v>
                </c:pt>
                <c:pt idx="616">
                  <c:v>20.528</c:v>
                </c:pt>
                <c:pt idx="617">
                  <c:v>20.56</c:v>
                </c:pt>
                <c:pt idx="618">
                  <c:v>20.59200000000001</c:v>
                </c:pt>
                <c:pt idx="619">
                  <c:v>20.624</c:v>
                </c:pt>
                <c:pt idx="620">
                  <c:v>20.656</c:v>
                </c:pt>
                <c:pt idx="621">
                  <c:v>20.688</c:v>
                </c:pt>
                <c:pt idx="622">
                  <c:v>20.72000000000001</c:v>
                </c:pt>
                <c:pt idx="623">
                  <c:v>20.752</c:v>
                </c:pt>
                <c:pt idx="624">
                  <c:v>20.784</c:v>
                </c:pt>
                <c:pt idx="625">
                  <c:v>20.832</c:v>
                </c:pt>
                <c:pt idx="626">
                  <c:v>20.864</c:v>
                </c:pt>
                <c:pt idx="627">
                  <c:v>20.89599999999999</c:v>
                </c:pt>
                <c:pt idx="628">
                  <c:v>20.928</c:v>
                </c:pt>
                <c:pt idx="629">
                  <c:v>20.96</c:v>
                </c:pt>
                <c:pt idx="630">
                  <c:v>20.992</c:v>
                </c:pt>
                <c:pt idx="631">
                  <c:v>21.02399999999999</c:v>
                </c:pt>
                <c:pt idx="632">
                  <c:v>21.056</c:v>
                </c:pt>
                <c:pt idx="633">
                  <c:v>21.088</c:v>
                </c:pt>
                <c:pt idx="634">
                  <c:v>21.12</c:v>
                </c:pt>
                <c:pt idx="635">
                  <c:v>21.15199999999999</c:v>
                </c:pt>
                <c:pt idx="636">
                  <c:v>21.184</c:v>
                </c:pt>
                <c:pt idx="637">
                  <c:v>21.23200000000001</c:v>
                </c:pt>
                <c:pt idx="638">
                  <c:v>21.264</c:v>
                </c:pt>
                <c:pt idx="639">
                  <c:v>21.296</c:v>
                </c:pt>
                <c:pt idx="640">
                  <c:v>21.328</c:v>
                </c:pt>
                <c:pt idx="641">
                  <c:v>21.36000000000001</c:v>
                </c:pt>
                <c:pt idx="642">
                  <c:v>21.392</c:v>
                </c:pt>
                <c:pt idx="643">
                  <c:v>21.42299999999999</c:v>
                </c:pt>
                <c:pt idx="644">
                  <c:v>21.456</c:v>
                </c:pt>
                <c:pt idx="645">
                  <c:v>21.48800000000001</c:v>
                </c:pt>
                <c:pt idx="646">
                  <c:v>21.52</c:v>
                </c:pt>
                <c:pt idx="647">
                  <c:v>21.552</c:v>
                </c:pt>
                <c:pt idx="648">
                  <c:v>21.584</c:v>
                </c:pt>
                <c:pt idx="649">
                  <c:v>21.632</c:v>
                </c:pt>
                <c:pt idx="650">
                  <c:v>21.663</c:v>
                </c:pt>
                <c:pt idx="651">
                  <c:v>21.69600000000001</c:v>
                </c:pt>
                <c:pt idx="652">
                  <c:v>21.728</c:v>
                </c:pt>
                <c:pt idx="653">
                  <c:v>21.76</c:v>
                </c:pt>
                <c:pt idx="654">
                  <c:v>21.79199999999999</c:v>
                </c:pt>
                <c:pt idx="655">
                  <c:v>21.82400000000001</c:v>
                </c:pt>
                <c:pt idx="656">
                  <c:v>21.856</c:v>
                </c:pt>
                <c:pt idx="657">
                  <c:v>21.888</c:v>
                </c:pt>
                <c:pt idx="658">
                  <c:v>21.91999999999999</c:v>
                </c:pt>
                <c:pt idx="659">
                  <c:v>21.95200000000001</c:v>
                </c:pt>
                <c:pt idx="660">
                  <c:v>21.984</c:v>
                </c:pt>
                <c:pt idx="661">
                  <c:v>22.032</c:v>
                </c:pt>
                <c:pt idx="662">
                  <c:v>22.063</c:v>
                </c:pt>
                <c:pt idx="663">
                  <c:v>22.096</c:v>
                </c:pt>
                <c:pt idx="664">
                  <c:v>22.12799999999999</c:v>
                </c:pt>
                <c:pt idx="665">
                  <c:v>22.16</c:v>
                </c:pt>
                <c:pt idx="666">
                  <c:v>22.192</c:v>
                </c:pt>
                <c:pt idx="667">
                  <c:v>22.224</c:v>
                </c:pt>
                <c:pt idx="668">
                  <c:v>22.25599999999999</c:v>
                </c:pt>
                <c:pt idx="669">
                  <c:v>22.288</c:v>
                </c:pt>
                <c:pt idx="670">
                  <c:v>22.32</c:v>
                </c:pt>
                <c:pt idx="671">
                  <c:v>22.352</c:v>
                </c:pt>
                <c:pt idx="672">
                  <c:v>22.383</c:v>
                </c:pt>
                <c:pt idx="673">
                  <c:v>22.432</c:v>
                </c:pt>
                <c:pt idx="674">
                  <c:v>22.46400000000001</c:v>
                </c:pt>
                <c:pt idx="675">
                  <c:v>22.49699999999999</c:v>
                </c:pt>
                <c:pt idx="676">
                  <c:v>22.528</c:v>
                </c:pt>
                <c:pt idx="677">
                  <c:v>22.56</c:v>
                </c:pt>
                <c:pt idx="678">
                  <c:v>22.59200000000001</c:v>
                </c:pt>
                <c:pt idx="679">
                  <c:v>22.624</c:v>
                </c:pt>
                <c:pt idx="680">
                  <c:v>22.656</c:v>
                </c:pt>
                <c:pt idx="681">
                  <c:v>22.688</c:v>
                </c:pt>
                <c:pt idx="682">
                  <c:v>22.719</c:v>
                </c:pt>
                <c:pt idx="683">
                  <c:v>22.752</c:v>
                </c:pt>
                <c:pt idx="684">
                  <c:v>22.784</c:v>
                </c:pt>
                <c:pt idx="685">
                  <c:v>22.832</c:v>
                </c:pt>
                <c:pt idx="686">
                  <c:v>22.864</c:v>
                </c:pt>
                <c:pt idx="687">
                  <c:v>22.89599999999999</c:v>
                </c:pt>
                <c:pt idx="688">
                  <c:v>22.92899999999999</c:v>
                </c:pt>
                <c:pt idx="689">
                  <c:v>22.96</c:v>
                </c:pt>
                <c:pt idx="690">
                  <c:v>22.992</c:v>
                </c:pt>
                <c:pt idx="691">
                  <c:v>23.02399999999999</c:v>
                </c:pt>
                <c:pt idx="692">
                  <c:v>23.056</c:v>
                </c:pt>
                <c:pt idx="693">
                  <c:v>23.088</c:v>
                </c:pt>
                <c:pt idx="694">
                  <c:v>23.12</c:v>
                </c:pt>
                <c:pt idx="695">
                  <c:v>23.15199999999999</c:v>
                </c:pt>
                <c:pt idx="696">
                  <c:v>23.184</c:v>
                </c:pt>
                <c:pt idx="697">
                  <c:v>23.23200000000001</c:v>
                </c:pt>
                <c:pt idx="698">
                  <c:v>23.263</c:v>
                </c:pt>
                <c:pt idx="699">
                  <c:v>23.296</c:v>
                </c:pt>
                <c:pt idx="700">
                  <c:v>23.328</c:v>
                </c:pt>
                <c:pt idx="701">
                  <c:v>23.36000000000001</c:v>
                </c:pt>
                <c:pt idx="702">
                  <c:v>23.392</c:v>
                </c:pt>
                <c:pt idx="703">
                  <c:v>23.424</c:v>
                </c:pt>
                <c:pt idx="704">
                  <c:v>23.456</c:v>
                </c:pt>
                <c:pt idx="705">
                  <c:v>23.48800000000001</c:v>
                </c:pt>
                <c:pt idx="706">
                  <c:v>23.52</c:v>
                </c:pt>
                <c:pt idx="707">
                  <c:v>23.552</c:v>
                </c:pt>
                <c:pt idx="708">
                  <c:v>23.584</c:v>
                </c:pt>
                <c:pt idx="709">
                  <c:v>23.632</c:v>
                </c:pt>
                <c:pt idx="710">
                  <c:v>23.66399999999999</c:v>
                </c:pt>
                <c:pt idx="711">
                  <c:v>23.69600000000001</c:v>
                </c:pt>
                <c:pt idx="712">
                  <c:v>23.728</c:v>
                </c:pt>
                <c:pt idx="713">
                  <c:v>23.76</c:v>
                </c:pt>
                <c:pt idx="714">
                  <c:v>23.79199999999999</c:v>
                </c:pt>
                <c:pt idx="715">
                  <c:v>23.82400000000001</c:v>
                </c:pt>
                <c:pt idx="716">
                  <c:v>23.856</c:v>
                </c:pt>
                <c:pt idx="717">
                  <c:v>23.888</c:v>
                </c:pt>
                <c:pt idx="718">
                  <c:v>23.91999999999999</c:v>
                </c:pt>
                <c:pt idx="719">
                  <c:v>23.95200000000001</c:v>
                </c:pt>
                <c:pt idx="720">
                  <c:v>23.984</c:v>
                </c:pt>
                <c:pt idx="721">
                  <c:v>24.032</c:v>
                </c:pt>
                <c:pt idx="722">
                  <c:v>24.064</c:v>
                </c:pt>
                <c:pt idx="723">
                  <c:v>24.096</c:v>
                </c:pt>
                <c:pt idx="724">
                  <c:v>24.12799999999999</c:v>
                </c:pt>
                <c:pt idx="725">
                  <c:v>24.16</c:v>
                </c:pt>
                <c:pt idx="726">
                  <c:v>24.191</c:v>
                </c:pt>
                <c:pt idx="727">
                  <c:v>24.224</c:v>
                </c:pt>
                <c:pt idx="728">
                  <c:v>24.25599999999999</c:v>
                </c:pt>
                <c:pt idx="729">
                  <c:v>24.288</c:v>
                </c:pt>
                <c:pt idx="730">
                  <c:v>24.32</c:v>
                </c:pt>
                <c:pt idx="731">
                  <c:v>24.352</c:v>
                </c:pt>
                <c:pt idx="732">
                  <c:v>24.383</c:v>
                </c:pt>
                <c:pt idx="733">
                  <c:v>24.431</c:v>
                </c:pt>
                <c:pt idx="734">
                  <c:v>24.46400000000001</c:v>
                </c:pt>
                <c:pt idx="735">
                  <c:v>24.496</c:v>
                </c:pt>
                <c:pt idx="736">
                  <c:v>24.528</c:v>
                </c:pt>
                <c:pt idx="737">
                  <c:v>24.56</c:v>
                </c:pt>
                <c:pt idx="738">
                  <c:v>24.59200000000001</c:v>
                </c:pt>
                <c:pt idx="739">
                  <c:v>24.624</c:v>
                </c:pt>
                <c:pt idx="740">
                  <c:v>24.656</c:v>
                </c:pt>
                <c:pt idx="741">
                  <c:v>24.688</c:v>
                </c:pt>
                <c:pt idx="742">
                  <c:v>24.72000000000001</c:v>
                </c:pt>
                <c:pt idx="743">
                  <c:v>24.752</c:v>
                </c:pt>
                <c:pt idx="744">
                  <c:v>24.78299999999999</c:v>
                </c:pt>
                <c:pt idx="745">
                  <c:v>24.832</c:v>
                </c:pt>
                <c:pt idx="746">
                  <c:v>24.864</c:v>
                </c:pt>
                <c:pt idx="747">
                  <c:v>24.895</c:v>
                </c:pt>
                <c:pt idx="748">
                  <c:v>24.928</c:v>
                </c:pt>
                <c:pt idx="749">
                  <c:v>24.96</c:v>
                </c:pt>
                <c:pt idx="750">
                  <c:v>24.992</c:v>
                </c:pt>
                <c:pt idx="751">
                  <c:v>25.02399999999999</c:v>
                </c:pt>
                <c:pt idx="752">
                  <c:v>25.056</c:v>
                </c:pt>
                <c:pt idx="753">
                  <c:v>25.088</c:v>
                </c:pt>
                <c:pt idx="754">
                  <c:v>25.12</c:v>
                </c:pt>
                <c:pt idx="755">
                  <c:v>25.15199999999999</c:v>
                </c:pt>
                <c:pt idx="756">
                  <c:v>25.184</c:v>
                </c:pt>
                <c:pt idx="757">
                  <c:v>25.23200000000001</c:v>
                </c:pt>
                <c:pt idx="758">
                  <c:v>25.264</c:v>
                </c:pt>
                <c:pt idx="759">
                  <c:v>25.296</c:v>
                </c:pt>
                <c:pt idx="760">
                  <c:v>25.328</c:v>
                </c:pt>
                <c:pt idx="761">
                  <c:v>25.36000000000001</c:v>
                </c:pt>
                <c:pt idx="762">
                  <c:v>25.392</c:v>
                </c:pt>
                <c:pt idx="763">
                  <c:v>25.424</c:v>
                </c:pt>
                <c:pt idx="764">
                  <c:v>25.456</c:v>
                </c:pt>
                <c:pt idx="765">
                  <c:v>25.487</c:v>
                </c:pt>
                <c:pt idx="766">
                  <c:v>25.52</c:v>
                </c:pt>
                <c:pt idx="767">
                  <c:v>25.55099999999999</c:v>
                </c:pt>
                <c:pt idx="768">
                  <c:v>25.584</c:v>
                </c:pt>
                <c:pt idx="769">
                  <c:v>25.632</c:v>
                </c:pt>
                <c:pt idx="770">
                  <c:v>25.663</c:v>
                </c:pt>
                <c:pt idx="771">
                  <c:v>25.69600000000001</c:v>
                </c:pt>
                <c:pt idx="772">
                  <c:v>25.728</c:v>
                </c:pt>
                <c:pt idx="773">
                  <c:v>25.76</c:v>
                </c:pt>
                <c:pt idx="774">
                  <c:v>25.79199999999999</c:v>
                </c:pt>
                <c:pt idx="775">
                  <c:v>25.82400000000001</c:v>
                </c:pt>
                <c:pt idx="776">
                  <c:v>25.856</c:v>
                </c:pt>
                <c:pt idx="777">
                  <c:v>25.888</c:v>
                </c:pt>
                <c:pt idx="778">
                  <c:v>25.921</c:v>
                </c:pt>
                <c:pt idx="779">
                  <c:v>25.951</c:v>
                </c:pt>
                <c:pt idx="780">
                  <c:v>25.984</c:v>
                </c:pt>
                <c:pt idx="781">
                  <c:v>26.032</c:v>
                </c:pt>
                <c:pt idx="782">
                  <c:v>26.064</c:v>
                </c:pt>
                <c:pt idx="783">
                  <c:v>26.096</c:v>
                </c:pt>
                <c:pt idx="784">
                  <c:v>26.12799999999999</c:v>
                </c:pt>
                <c:pt idx="785">
                  <c:v>26.16</c:v>
                </c:pt>
                <c:pt idx="786">
                  <c:v>26.192</c:v>
                </c:pt>
                <c:pt idx="787">
                  <c:v>26.224</c:v>
                </c:pt>
                <c:pt idx="788">
                  <c:v>26.25599999999999</c:v>
                </c:pt>
                <c:pt idx="789">
                  <c:v>26.288</c:v>
                </c:pt>
                <c:pt idx="790">
                  <c:v>26.32</c:v>
                </c:pt>
                <c:pt idx="791">
                  <c:v>26.352</c:v>
                </c:pt>
                <c:pt idx="792">
                  <c:v>26.38399999999999</c:v>
                </c:pt>
                <c:pt idx="793">
                  <c:v>26.432</c:v>
                </c:pt>
                <c:pt idx="794">
                  <c:v>26.46400000000001</c:v>
                </c:pt>
                <c:pt idx="795">
                  <c:v>26.496</c:v>
                </c:pt>
                <c:pt idx="796">
                  <c:v>26.528</c:v>
                </c:pt>
                <c:pt idx="797">
                  <c:v>26.56</c:v>
                </c:pt>
                <c:pt idx="798">
                  <c:v>26.59200000000001</c:v>
                </c:pt>
                <c:pt idx="799">
                  <c:v>26.624</c:v>
                </c:pt>
                <c:pt idx="800">
                  <c:v>26.656</c:v>
                </c:pt>
                <c:pt idx="801">
                  <c:v>26.688</c:v>
                </c:pt>
                <c:pt idx="802">
                  <c:v>26.72000000000001</c:v>
                </c:pt>
                <c:pt idx="803">
                  <c:v>26.752</c:v>
                </c:pt>
                <c:pt idx="804">
                  <c:v>26.784</c:v>
                </c:pt>
                <c:pt idx="805">
                  <c:v>26.832</c:v>
                </c:pt>
                <c:pt idx="806">
                  <c:v>26.864</c:v>
                </c:pt>
                <c:pt idx="807">
                  <c:v>26.89599999999999</c:v>
                </c:pt>
                <c:pt idx="808">
                  <c:v>26.928</c:v>
                </c:pt>
                <c:pt idx="809">
                  <c:v>26.96</c:v>
                </c:pt>
                <c:pt idx="810">
                  <c:v>26.99100000000001</c:v>
                </c:pt>
                <c:pt idx="811">
                  <c:v>27.02399999999999</c:v>
                </c:pt>
                <c:pt idx="812">
                  <c:v>27.056</c:v>
                </c:pt>
                <c:pt idx="813">
                  <c:v>27.088</c:v>
                </c:pt>
                <c:pt idx="814">
                  <c:v>27.12</c:v>
                </c:pt>
                <c:pt idx="815">
                  <c:v>27.151</c:v>
                </c:pt>
                <c:pt idx="816">
                  <c:v>27.184</c:v>
                </c:pt>
                <c:pt idx="817">
                  <c:v>27.231</c:v>
                </c:pt>
                <c:pt idx="818">
                  <c:v>27.264</c:v>
                </c:pt>
                <c:pt idx="819">
                  <c:v>27.296</c:v>
                </c:pt>
                <c:pt idx="820">
                  <c:v>27.328</c:v>
                </c:pt>
                <c:pt idx="821">
                  <c:v>27.361</c:v>
                </c:pt>
                <c:pt idx="822">
                  <c:v>27.392</c:v>
                </c:pt>
                <c:pt idx="823">
                  <c:v>27.424</c:v>
                </c:pt>
                <c:pt idx="824">
                  <c:v>27.456</c:v>
                </c:pt>
                <c:pt idx="825">
                  <c:v>27.48800000000001</c:v>
                </c:pt>
                <c:pt idx="826">
                  <c:v>27.52</c:v>
                </c:pt>
                <c:pt idx="827">
                  <c:v>27.552</c:v>
                </c:pt>
                <c:pt idx="828">
                  <c:v>27.584</c:v>
                </c:pt>
                <c:pt idx="829">
                  <c:v>27.632</c:v>
                </c:pt>
                <c:pt idx="830">
                  <c:v>27.66399999999999</c:v>
                </c:pt>
                <c:pt idx="831">
                  <c:v>27.69600000000001</c:v>
                </c:pt>
                <c:pt idx="832">
                  <c:v>27.728</c:v>
                </c:pt>
                <c:pt idx="833">
                  <c:v>27.76</c:v>
                </c:pt>
                <c:pt idx="834">
                  <c:v>27.79199999999999</c:v>
                </c:pt>
                <c:pt idx="835">
                  <c:v>27.82400000000001</c:v>
                </c:pt>
                <c:pt idx="836">
                  <c:v>27.856</c:v>
                </c:pt>
                <c:pt idx="837">
                  <c:v>27.888</c:v>
                </c:pt>
                <c:pt idx="838">
                  <c:v>27.91999999999999</c:v>
                </c:pt>
                <c:pt idx="839">
                  <c:v>27.95200000000001</c:v>
                </c:pt>
                <c:pt idx="840">
                  <c:v>27.984</c:v>
                </c:pt>
                <c:pt idx="841">
                  <c:v>28.031</c:v>
                </c:pt>
                <c:pt idx="842">
                  <c:v>28.064</c:v>
                </c:pt>
                <c:pt idx="843">
                  <c:v>28.096</c:v>
                </c:pt>
                <c:pt idx="844">
                  <c:v>28.12799999999999</c:v>
                </c:pt>
                <c:pt idx="845">
                  <c:v>28.16</c:v>
                </c:pt>
                <c:pt idx="846">
                  <c:v>28.192</c:v>
                </c:pt>
                <c:pt idx="847">
                  <c:v>28.224</c:v>
                </c:pt>
                <c:pt idx="848">
                  <c:v>28.25599999999999</c:v>
                </c:pt>
                <c:pt idx="849">
                  <c:v>28.288</c:v>
                </c:pt>
                <c:pt idx="850">
                  <c:v>28.32</c:v>
                </c:pt>
                <c:pt idx="851">
                  <c:v>28.353</c:v>
                </c:pt>
                <c:pt idx="852">
                  <c:v>28.38399999999999</c:v>
                </c:pt>
                <c:pt idx="853">
                  <c:v>28.432</c:v>
                </c:pt>
                <c:pt idx="854">
                  <c:v>28.463</c:v>
                </c:pt>
                <c:pt idx="855">
                  <c:v>28.496</c:v>
                </c:pt>
                <c:pt idx="856">
                  <c:v>28.528</c:v>
                </c:pt>
                <c:pt idx="857">
                  <c:v>28.56</c:v>
                </c:pt>
                <c:pt idx="858">
                  <c:v>28.59200000000001</c:v>
                </c:pt>
                <c:pt idx="859">
                  <c:v>28.624</c:v>
                </c:pt>
                <c:pt idx="860">
                  <c:v>28.656</c:v>
                </c:pt>
                <c:pt idx="861">
                  <c:v>28.688</c:v>
                </c:pt>
                <c:pt idx="862">
                  <c:v>28.72000000000001</c:v>
                </c:pt>
                <c:pt idx="863">
                  <c:v>28.752</c:v>
                </c:pt>
                <c:pt idx="864">
                  <c:v>28.784</c:v>
                </c:pt>
                <c:pt idx="865">
                  <c:v>28.832</c:v>
                </c:pt>
                <c:pt idx="866">
                  <c:v>28.864</c:v>
                </c:pt>
                <c:pt idx="867">
                  <c:v>28.89599999999999</c:v>
                </c:pt>
                <c:pt idx="868">
                  <c:v>28.928</c:v>
                </c:pt>
                <c:pt idx="869">
                  <c:v>28.96</c:v>
                </c:pt>
                <c:pt idx="870">
                  <c:v>28.992</c:v>
                </c:pt>
                <c:pt idx="871">
                  <c:v>29.02399999999999</c:v>
                </c:pt>
                <c:pt idx="872">
                  <c:v>29.056</c:v>
                </c:pt>
                <c:pt idx="873">
                  <c:v>29.088</c:v>
                </c:pt>
                <c:pt idx="874">
                  <c:v>29.12</c:v>
                </c:pt>
                <c:pt idx="875">
                  <c:v>29.15199999999999</c:v>
                </c:pt>
                <c:pt idx="876">
                  <c:v>29.184</c:v>
                </c:pt>
                <c:pt idx="877">
                  <c:v>29.231</c:v>
                </c:pt>
                <c:pt idx="878">
                  <c:v>29.264</c:v>
                </c:pt>
                <c:pt idx="879">
                  <c:v>29.296</c:v>
                </c:pt>
                <c:pt idx="880">
                  <c:v>29.328</c:v>
                </c:pt>
                <c:pt idx="881">
                  <c:v>29.36000000000001</c:v>
                </c:pt>
                <c:pt idx="882">
                  <c:v>29.392</c:v>
                </c:pt>
                <c:pt idx="883">
                  <c:v>29.424</c:v>
                </c:pt>
                <c:pt idx="884">
                  <c:v>29.456</c:v>
                </c:pt>
                <c:pt idx="885">
                  <c:v>29.48800000000001</c:v>
                </c:pt>
                <c:pt idx="886">
                  <c:v>29.52</c:v>
                </c:pt>
                <c:pt idx="887">
                  <c:v>29.552</c:v>
                </c:pt>
                <c:pt idx="888">
                  <c:v>29.584</c:v>
                </c:pt>
                <c:pt idx="889">
                  <c:v>29.632</c:v>
                </c:pt>
                <c:pt idx="890">
                  <c:v>29.66399999999999</c:v>
                </c:pt>
                <c:pt idx="891">
                  <c:v>29.69600000000001</c:v>
                </c:pt>
                <c:pt idx="892">
                  <c:v>29.728</c:v>
                </c:pt>
                <c:pt idx="893">
                  <c:v>29.76</c:v>
                </c:pt>
                <c:pt idx="894">
                  <c:v>29.79199999999999</c:v>
                </c:pt>
                <c:pt idx="895">
                  <c:v>29.82400000000001</c:v>
                </c:pt>
                <c:pt idx="896">
                  <c:v>29.856</c:v>
                </c:pt>
                <c:pt idx="897">
                  <c:v>29.888</c:v>
                </c:pt>
                <c:pt idx="898">
                  <c:v>29.91999999999999</c:v>
                </c:pt>
                <c:pt idx="899">
                  <c:v>29.95200000000001</c:v>
                </c:pt>
                <c:pt idx="900">
                  <c:v>29.984</c:v>
                </c:pt>
                <c:pt idx="901">
                  <c:v>30.032</c:v>
                </c:pt>
                <c:pt idx="902">
                  <c:v>30.064</c:v>
                </c:pt>
                <c:pt idx="903">
                  <c:v>30.096</c:v>
                </c:pt>
                <c:pt idx="904">
                  <c:v>30.12799999999999</c:v>
                </c:pt>
                <c:pt idx="905">
                  <c:v>30.16</c:v>
                </c:pt>
                <c:pt idx="906">
                  <c:v>30.192</c:v>
                </c:pt>
                <c:pt idx="907">
                  <c:v>30.22300000000001</c:v>
                </c:pt>
                <c:pt idx="908">
                  <c:v>30.25599999999999</c:v>
                </c:pt>
                <c:pt idx="909">
                  <c:v>30.288</c:v>
                </c:pt>
                <c:pt idx="910">
                  <c:v>30.32</c:v>
                </c:pt>
                <c:pt idx="911">
                  <c:v>30.352</c:v>
                </c:pt>
                <c:pt idx="912">
                  <c:v>30.38399999999999</c:v>
                </c:pt>
                <c:pt idx="913">
                  <c:v>30.432</c:v>
                </c:pt>
                <c:pt idx="914">
                  <c:v>30.46400000000001</c:v>
                </c:pt>
                <c:pt idx="915">
                  <c:v>30.495</c:v>
                </c:pt>
                <c:pt idx="916">
                  <c:v>30.528</c:v>
                </c:pt>
                <c:pt idx="917">
                  <c:v>30.56</c:v>
                </c:pt>
                <c:pt idx="918">
                  <c:v>30.59200000000001</c:v>
                </c:pt>
                <c:pt idx="919">
                  <c:v>30.624</c:v>
                </c:pt>
                <c:pt idx="920">
                  <c:v>30.656</c:v>
                </c:pt>
                <c:pt idx="921">
                  <c:v>30.688</c:v>
                </c:pt>
                <c:pt idx="922">
                  <c:v>30.72000000000001</c:v>
                </c:pt>
                <c:pt idx="923">
                  <c:v>30.751</c:v>
                </c:pt>
                <c:pt idx="924">
                  <c:v>30.784</c:v>
                </c:pt>
                <c:pt idx="925">
                  <c:v>30.832</c:v>
                </c:pt>
                <c:pt idx="926">
                  <c:v>30.864</c:v>
                </c:pt>
                <c:pt idx="927">
                  <c:v>30.89599999999999</c:v>
                </c:pt>
                <c:pt idx="928">
                  <c:v>30.928</c:v>
                </c:pt>
                <c:pt idx="929">
                  <c:v>30.96</c:v>
                </c:pt>
                <c:pt idx="930">
                  <c:v>30.992</c:v>
                </c:pt>
                <c:pt idx="931">
                  <c:v>31.02399999999999</c:v>
                </c:pt>
                <c:pt idx="932">
                  <c:v>31.056</c:v>
                </c:pt>
                <c:pt idx="933">
                  <c:v>31.087</c:v>
                </c:pt>
                <c:pt idx="934">
                  <c:v>31.12</c:v>
                </c:pt>
                <c:pt idx="935">
                  <c:v>31.151</c:v>
                </c:pt>
                <c:pt idx="936">
                  <c:v>31.183</c:v>
                </c:pt>
                <c:pt idx="937">
                  <c:v>31.23200000000001</c:v>
                </c:pt>
                <c:pt idx="938">
                  <c:v>31.264</c:v>
                </c:pt>
                <c:pt idx="939">
                  <c:v>31.296</c:v>
                </c:pt>
                <c:pt idx="940">
                  <c:v>31.328</c:v>
                </c:pt>
                <c:pt idx="941">
                  <c:v>31.36000000000001</c:v>
                </c:pt>
                <c:pt idx="942">
                  <c:v>31.392</c:v>
                </c:pt>
                <c:pt idx="943">
                  <c:v>31.424</c:v>
                </c:pt>
                <c:pt idx="944">
                  <c:v>31.456</c:v>
                </c:pt>
                <c:pt idx="945">
                  <c:v>31.48800000000001</c:v>
                </c:pt>
                <c:pt idx="946">
                  <c:v>31.52</c:v>
                </c:pt>
                <c:pt idx="947">
                  <c:v>31.552</c:v>
                </c:pt>
                <c:pt idx="948">
                  <c:v>31.584</c:v>
                </c:pt>
                <c:pt idx="949">
                  <c:v>31.632</c:v>
                </c:pt>
                <c:pt idx="950">
                  <c:v>31.66399999999999</c:v>
                </c:pt>
                <c:pt idx="951">
                  <c:v>31.69600000000001</c:v>
                </c:pt>
                <c:pt idx="952">
                  <c:v>31.72900000000001</c:v>
                </c:pt>
                <c:pt idx="953">
                  <c:v>31.75899999999999</c:v>
                </c:pt>
                <c:pt idx="954">
                  <c:v>31.79199999999999</c:v>
                </c:pt>
                <c:pt idx="955">
                  <c:v>31.82400000000001</c:v>
                </c:pt>
                <c:pt idx="956">
                  <c:v>31.856</c:v>
                </c:pt>
                <c:pt idx="957">
                  <c:v>31.889</c:v>
                </c:pt>
                <c:pt idx="958">
                  <c:v>31.91999999999999</c:v>
                </c:pt>
                <c:pt idx="959">
                  <c:v>31.95200000000001</c:v>
                </c:pt>
                <c:pt idx="960">
                  <c:v>31.984</c:v>
                </c:pt>
                <c:pt idx="961">
                  <c:v>32.032</c:v>
                </c:pt>
                <c:pt idx="962">
                  <c:v>32.063</c:v>
                </c:pt>
                <c:pt idx="963">
                  <c:v>32.096</c:v>
                </c:pt>
                <c:pt idx="964">
                  <c:v>32.12799999999999</c:v>
                </c:pt>
                <c:pt idx="965">
                  <c:v>32.16</c:v>
                </c:pt>
                <c:pt idx="966">
                  <c:v>32.192</c:v>
                </c:pt>
                <c:pt idx="967">
                  <c:v>32.224</c:v>
                </c:pt>
                <c:pt idx="968">
                  <c:v>32.25599999999999</c:v>
                </c:pt>
                <c:pt idx="969">
                  <c:v>32.288</c:v>
                </c:pt>
                <c:pt idx="970">
                  <c:v>32.32</c:v>
                </c:pt>
                <c:pt idx="971">
                  <c:v>32.352</c:v>
                </c:pt>
                <c:pt idx="972">
                  <c:v>32.383</c:v>
                </c:pt>
                <c:pt idx="973">
                  <c:v>32.432</c:v>
                </c:pt>
                <c:pt idx="974">
                  <c:v>32.46400000000001</c:v>
                </c:pt>
                <c:pt idx="975">
                  <c:v>32.496</c:v>
                </c:pt>
                <c:pt idx="976">
                  <c:v>32.528</c:v>
                </c:pt>
                <c:pt idx="977">
                  <c:v>32.56</c:v>
                </c:pt>
                <c:pt idx="978">
                  <c:v>32.59200000000001</c:v>
                </c:pt>
                <c:pt idx="979">
                  <c:v>32.624</c:v>
                </c:pt>
                <c:pt idx="980">
                  <c:v>32.656</c:v>
                </c:pt>
                <c:pt idx="981">
                  <c:v>32.688</c:v>
                </c:pt>
                <c:pt idx="982">
                  <c:v>32.72000000000001</c:v>
                </c:pt>
                <c:pt idx="983">
                  <c:v>32.752</c:v>
                </c:pt>
                <c:pt idx="984">
                  <c:v>32.784</c:v>
                </c:pt>
                <c:pt idx="985">
                  <c:v>32.832</c:v>
                </c:pt>
                <c:pt idx="986">
                  <c:v>32.864</c:v>
                </c:pt>
                <c:pt idx="987">
                  <c:v>32.89599999999999</c:v>
                </c:pt>
                <c:pt idx="988">
                  <c:v>32.928</c:v>
                </c:pt>
                <c:pt idx="989">
                  <c:v>32.96</c:v>
                </c:pt>
                <c:pt idx="990">
                  <c:v>32.992</c:v>
                </c:pt>
                <c:pt idx="991">
                  <c:v>33.02399999999999</c:v>
                </c:pt>
                <c:pt idx="992">
                  <c:v>33.056</c:v>
                </c:pt>
                <c:pt idx="993">
                  <c:v>33.08900000000001</c:v>
                </c:pt>
                <c:pt idx="994">
                  <c:v>33.12</c:v>
                </c:pt>
                <c:pt idx="995">
                  <c:v>33.15199999999999</c:v>
                </c:pt>
                <c:pt idx="996">
                  <c:v>33.184</c:v>
                </c:pt>
                <c:pt idx="997">
                  <c:v>33.23200000000001</c:v>
                </c:pt>
                <c:pt idx="998">
                  <c:v>33.264</c:v>
                </c:pt>
                <c:pt idx="999">
                  <c:v>33.296</c:v>
                </c:pt>
                <c:pt idx="1000">
                  <c:v>33.328</c:v>
                </c:pt>
                <c:pt idx="1001">
                  <c:v>33.36000000000001</c:v>
                </c:pt>
                <c:pt idx="1002">
                  <c:v>33.392</c:v>
                </c:pt>
                <c:pt idx="1003">
                  <c:v>33.42299999999999</c:v>
                </c:pt>
                <c:pt idx="1004">
                  <c:v>33.456</c:v>
                </c:pt>
                <c:pt idx="1005">
                  <c:v>33.48800000000001</c:v>
                </c:pt>
                <c:pt idx="1006">
                  <c:v>33.519</c:v>
                </c:pt>
                <c:pt idx="1007">
                  <c:v>33.552</c:v>
                </c:pt>
                <c:pt idx="1008">
                  <c:v>33.584</c:v>
                </c:pt>
                <c:pt idx="1009">
                  <c:v>33.632</c:v>
                </c:pt>
                <c:pt idx="1010">
                  <c:v>33.66399999999999</c:v>
                </c:pt>
                <c:pt idx="1011">
                  <c:v>33.69600000000001</c:v>
                </c:pt>
                <c:pt idx="1012">
                  <c:v>33.728</c:v>
                </c:pt>
                <c:pt idx="1013">
                  <c:v>33.76</c:v>
                </c:pt>
                <c:pt idx="1014">
                  <c:v>33.791</c:v>
                </c:pt>
                <c:pt idx="1015">
                  <c:v>33.82400000000001</c:v>
                </c:pt>
                <c:pt idx="1016">
                  <c:v>33.856</c:v>
                </c:pt>
                <c:pt idx="1017">
                  <c:v>33.888</c:v>
                </c:pt>
                <c:pt idx="1018">
                  <c:v>33.91999999999999</c:v>
                </c:pt>
                <c:pt idx="1019">
                  <c:v>33.95200000000001</c:v>
                </c:pt>
                <c:pt idx="1020">
                  <c:v>33.984</c:v>
                </c:pt>
                <c:pt idx="1021">
                  <c:v>34.031</c:v>
                </c:pt>
                <c:pt idx="1022">
                  <c:v>34.064</c:v>
                </c:pt>
                <c:pt idx="1023">
                  <c:v>34.096</c:v>
                </c:pt>
                <c:pt idx="1024">
                  <c:v>34.12799999999999</c:v>
                </c:pt>
                <c:pt idx="1025">
                  <c:v>34.16</c:v>
                </c:pt>
                <c:pt idx="1026">
                  <c:v>34.192</c:v>
                </c:pt>
                <c:pt idx="1027">
                  <c:v>34.224</c:v>
                </c:pt>
                <c:pt idx="1028">
                  <c:v>34.25599999999999</c:v>
                </c:pt>
                <c:pt idx="1029">
                  <c:v>34.288</c:v>
                </c:pt>
                <c:pt idx="1030">
                  <c:v>34.32</c:v>
                </c:pt>
                <c:pt idx="1031">
                  <c:v>34.352</c:v>
                </c:pt>
                <c:pt idx="1032">
                  <c:v>34.38399999999999</c:v>
                </c:pt>
                <c:pt idx="1033">
                  <c:v>34.432</c:v>
                </c:pt>
                <c:pt idx="1034">
                  <c:v>34.46400000000001</c:v>
                </c:pt>
                <c:pt idx="1035">
                  <c:v>34.496</c:v>
                </c:pt>
                <c:pt idx="1036">
                  <c:v>34.528</c:v>
                </c:pt>
                <c:pt idx="1037">
                  <c:v>34.56</c:v>
                </c:pt>
                <c:pt idx="1038">
                  <c:v>34.59200000000001</c:v>
                </c:pt>
                <c:pt idx="1039">
                  <c:v>34.624</c:v>
                </c:pt>
                <c:pt idx="1040">
                  <c:v>34.656</c:v>
                </c:pt>
                <c:pt idx="1041">
                  <c:v>34.688</c:v>
                </c:pt>
                <c:pt idx="1042">
                  <c:v>34.72000000000001</c:v>
                </c:pt>
                <c:pt idx="1043">
                  <c:v>34.752</c:v>
                </c:pt>
                <c:pt idx="1044">
                  <c:v>34.784</c:v>
                </c:pt>
                <c:pt idx="1045">
                  <c:v>34.832</c:v>
                </c:pt>
                <c:pt idx="1046">
                  <c:v>34.864</c:v>
                </c:pt>
                <c:pt idx="1047">
                  <c:v>34.89599999999999</c:v>
                </c:pt>
                <c:pt idx="1048">
                  <c:v>34.928</c:v>
                </c:pt>
                <c:pt idx="1049">
                  <c:v>34.96</c:v>
                </c:pt>
                <c:pt idx="1050">
                  <c:v>34.992</c:v>
                </c:pt>
                <c:pt idx="1051">
                  <c:v>35.025</c:v>
                </c:pt>
                <c:pt idx="1052">
                  <c:v>35.056</c:v>
                </c:pt>
                <c:pt idx="1053">
                  <c:v>35.088</c:v>
                </c:pt>
                <c:pt idx="1054">
                  <c:v>35.12</c:v>
                </c:pt>
                <c:pt idx="1055">
                  <c:v>35.15199999999999</c:v>
                </c:pt>
                <c:pt idx="1056">
                  <c:v>35.184</c:v>
                </c:pt>
                <c:pt idx="1057">
                  <c:v>35.23200000000001</c:v>
                </c:pt>
                <c:pt idx="1058">
                  <c:v>35.264</c:v>
                </c:pt>
                <c:pt idx="1059">
                  <c:v>35.296</c:v>
                </c:pt>
                <c:pt idx="1060">
                  <c:v>35.329</c:v>
                </c:pt>
                <c:pt idx="1061">
                  <c:v>35.36000000000001</c:v>
                </c:pt>
                <c:pt idx="1062">
                  <c:v>35.392</c:v>
                </c:pt>
                <c:pt idx="1063">
                  <c:v>35.424</c:v>
                </c:pt>
                <c:pt idx="1064">
                  <c:v>35.456</c:v>
                </c:pt>
                <c:pt idx="1065">
                  <c:v>35.48800000000001</c:v>
                </c:pt>
                <c:pt idx="1066">
                  <c:v>35.52</c:v>
                </c:pt>
                <c:pt idx="1067">
                  <c:v>35.55099999999999</c:v>
                </c:pt>
                <c:pt idx="1068">
                  <c:v>35.584</c:v>
                </c:pt>
                <c:pt idx="1069">
                  <c:v>35.61600000000001</c:v>
                </c:pt>
                <c:pt idx="1070">
                  <c:v>35.663</c:v>
                </c:pt>
                <c:pt idx="1071">
                  <c:v>35.695</c:v>
                </c:pt>
                <c:pt idx="1072">
                  <c:v>35.728</c:v>
                </c:pt>
                <c:pt idx="1073">
                  <c:v>35.76</c:v>
                </c:pt>
                <c:pt idx="1074">
                  <c:v>35.79199999999999</c:v>
                </c:pt>
                <c:pt idx="1075">
                  <c:v>35.82400000000001</c:v>
                </c:pt>
                <c:pt idx="1076">
                  <c:v>35.856</c:v>
                </c:pt>
                <c:pt idx="1077">
                  <c:v>35.888</c:v>
                </c:pt>
                <c:pt idx="1078">
                  <c:v>35.91999999999999</c:v>
                </c:pt>
                <c:pt idx="1079">
                  <c:v>35.95200000000001</c:v>
                </c:pt>
                <c:pt idx="1080">
                  <c:v>35.984</c:v>
                </c:pt>
                <c:pt idx="1081">
                  <c:v>36.016</c:v>
                </c:pt>
                <c:pt idx="1082">
                  <c:v>36.064</c:v>
                </c:pt>
                <c:pt idx="1083">
                  <c:v>36.096</c:v>
                </c:pt>
                <c:pt idx="1084">
                  <c:v>36.12799999999999</c:v>
                </c:pt>
                <c:pt idx="1085">
                  <c:v>36.16</c:v>
                </c:pt>
                <c:pt idx="1086">
                  <c:v>36.192</c:v>
                </c:pt>
                <c:pt idx="1087">
                  <c:v>36.224</c:v>
                </c:pt>
                <c:pt idx="1088">
                  <c:v>36.25599999999999</c:v>
                </c:pt>
                <c:pt idx="1089">
                  <c:v>36.288</c:v>
                </c:pt>
                <c:pt idx="1090">
                  <c:v>36.32</c:v>
                </c:pt>
                <c:pt idx="1091">
                  <c:v>36.352</c:v>
                </c:pt>
                <c:pt idx="1092">
                  <c:v>36.38399999999999</c:v>
                </c:pt>
                <c:pt idx="1093">
                  <c:v>36.416</c:v>
                </c:pt>
                <c:pt idx="1094">
                  <c:v>36.46400000000001</c:v>
                </c:pt>
                <c:pt idx="1095">
                  <c:v>36.496</c:v>
                </c:pt>
                <c:pt idx="1096">
                  <c:v>36.528</c:v>
                </c:pt>
                <c:pt idx="1097">
                  <c:v>36.56</c:v>
                </c:pt>
                <c:pt idx="1098">
                  <c:v>36.59200000000001</c:v>
                </c:pt>
                <c:pt idx="1099">
                  <c:v>36.624</c:v>
                </c:pt>
                <c:pt idx="1100">
                  <c:v>36.656</c:v>
                </c:pt>
                <c:pt idx="1101">
                  <c:v>36.688</c:v>
                </c:pt>
                <c:pt idx="1102">
                  <c:v>36.72000000000001</c:v>
                </c:pt>
                <c:pt idx="1103">
                  <c:v>36.751</c:v>
                </c:pt>
                <c:pt idx="1104">
                  <c:v>36.784</c:v>
                </c:pt>
                <c:pt idx="1105">
                  <c:v>36.816</c:v>
                </c:pt>
                <c:pt idx="1106">
                  <c:v>36.864</c:v>
                </c:pt>
                <c:pt idx="1107">
                  <c:v>36.89599999999999</c:v>
                </c:pt>
                <c:pt idx="1108">
                  <c:v>36.928</c:v>
                </c:pt>
                <c:pt idx="1109">
                  <c:v>36.96</c:v>
                </c:pt>
                <c:pt idx="1110">
                  <c:v>36.992</c:v>
                </c:pt>
                <c:pt idx="1111">
                  <c:v>37.02399999999999</c:v>
                </c:pt>
                <c:pt idx="1112">
                  <c:v>37.056</c:v>
                </c:pt>
                <c:pt idx="1113">
                  <c:v>37.088</c:v>
                </c:pt>
                <c:pt idx="1114">
                  <c:v>37.12</c:v>
                </c:pt>
                <c:pt idx="1115">
                  <c:v>37.15199999999999</c:v>
                </c:pt>
                <c:pt idx="1116">
                  <c:v>37.184</c:v>
                </c:pt>
                <c:pt idx="1117">
                  <c:v>37.216</c:v>
                </c:pt>
                <c:pt idx="1118">
                  <c:v>37.264</c:v>
                </c:pt>
                <c:pt idx="1119">
                  <c:v>37.296</c:v>
                </c:pt>
                <c:pt idx="1120">
                  <c:v>37.328</c:v>
                </c:pt>
                <c:pt idx="1121">
                  <c:v>37.36000000000001</c:v>
                </c:pt>
                <c:pt idx="1122">
                  <c:v>37.392</c:v>
                </c:pt>
                <c:pt idx="1123">
                  <c:v>37.424</c:v>
                </c:pt>
                <c:pt idx="1124">
                  <c:v>37.45500000000001</c:v>
                </c:pt>
                <c:pt idx="1125">
                  <c:v>37.48800000000001</c:v>
                </c:pt>
                <c:pt idx="1126">
                  <c:v>37.52</c:v>
                </c:pt>
                <c:pt idx="1127">
                  <c:v>37.552</c:v>
                </c:pt>
                <c:pt idx="1128">
                  <c:v>37.584</c:v>
                </c:pt>
                <c:pt idx="1129">
                  <c:v>37.61600000000001</c:v>
                </c:pt>
                <c:pt idx="1130">
                  <c:v>37.66399999999999</c:v>
                </c:pt>
                <c:pt idx="1131">
                  <c:v>37.695</c:v>
                </c:pt>
                <c:pt idx="1132">
                  <c:v>37.728</c:v>
                </c:pt>
                <c:pt idx="1133">
                  <c:v>37.75899999999999</c:v>
                </c:pt>
                <c:pt idx="1134">
                  <c:v>37.79199999999999</c:v>
                </c:pt>
                <c:pt idx="1135">
                  <c:v>37.82400000000001</c:v>
                </c:pt>
                <c:pt idx="1136">
                  <c:v>37.856</c:v>
                </c:pt>
                <c:pt idx="1137">
                  <c:v>37.888</c:v>
                </c:pt>
                <c:pt idx="1138">
                  <c:v>37.91999999999999</c:v>
                </c:pt>
                <c:pt idx="1139">
                  <c:v>37.95200000000001</c:v>
                </c:pt>
                <c:pt idx="1140">
                  <c:v>37.984</c:v>
                </c:pt>
                <c:pt idx="1141">
                  <c:v>38.016</c:v>
                </c:pt>
                <c:pt idx="1142">
                  <c:v>38.063</c:v>
                </c:pt>
                <c:pt idx="1143">
                  <c:v>38.09500000000001</c:v>
                </c:pt>
                <c:pt idx="1144">
                  <c:v>38.127</c:v>
                </c:pt>
                <c:pt idx="1145">
                  <c:v>38.16</c:v>
                </c:pt>
                <c:pt idx="1146">
                  <c:v>38.192</c:v>
                </c:pt>
                <c:pt idx="1147">
                  <c:v>38.224</c:v>
                </c:pt>
                <c:pt idx="1148">
                  <c:v>38.25599999999999</c:v>
                </c:pt>
                <c:pt idx="1149">
                  <c:v>38.288</c:v>
                </c:pt>
                <c:pt idx="1150">
                  <c:v>38.32</c:v>
                </c:pt>
                <c:pt idx="1151">
                  <c:v>38.352</c:v>
                </c:pt>
                <c:pt idx="1152">
                  <c:v>38.38399999999999</c:v>
                </c:pt>
                <c:pt idx="1153">
                  <c:v>38.416</c:v>
                </c:pt>
                <c:pt idx="1154">
                  <c:v>38.46400000000001</c:v>
                </c:pt>
                <c:pt idx="1155">
                  <c:v>38.495</c:v>
                </c:pt>
                <c:pt idx="1156">
                  <c:v>38.52699999999999</c:v>
                </c:pt>
                <c:pt idx="1157">
                  <c:v>38.56</c:v>
                </c:pt>
                <c:pt idx="1158">
                  <c:v>38.59200000000001</c:v>
                </c:pt>
                <c:pt idx="1159">
                  <c:v>38.624</c:v>
                </c:pt>
                <c:pt idx="1160">
                  <c:v>38.656</c:v>
                </c:pt>
                <c:pt idx="1161">
                  <c:v>38.688</c:v>
                </c:pt>
                <c:pt idx="1162">
                  <c:v>38.72000000000001</c:v>
                </c:pt>
                <c:pt idx="1163">
                  <c:v>38.752</c:v>
                </c:pt>
                <c:pt idx="1164">
                  <c:v>38.784</c:v>
                </c:pt>
                <c:pt idx="1165">
                  <c:v>38.816</c:v>
                </c:pt>
                <c:pt idx="1166">
                  <c:v>38.864</c:v>
                </c:pt>
                <c:pt idx="1167">
                  <c:v>38.89599999999999</c:v>
                </c:pt>
                <c:pt idx="1168">
                  <c:v>38.928</c:v>
                </c:pt>
                <c:pt idx="1169">
                  <c:v>38.96</c:v>
                </c:pt>
                <c:pt idx="1170">
                  <c:v>38.992</c:v>
                </c:pt>
                <c:pt idx="1171">
                  <c:v>39.02399999999999</c:v>
                </c:pt>
                <c:pt idx="1172">
                  <c:v>39.056</c:v>
                </c:pt>
                <c:pt idx="1173">
                  <c:v>39.088</c:v>
                </c:pt>
                <c:pt idx="1174">
                  <c:v>39.12</c:v>
                </c:pt>
                <c:pt idx="1175">
                  <c:v>39.15199999999999</c:v>
                </c:pt>
                <c:pt idx="1176">
                  <c:v>39.184</c:v>
                </c:pt>
                <c:pt idx="1177">
                  <c:v>39.216</c:v>
                </c:pt>
                <c:pt idx="1178">
                  <c:v>39.264</c:v>
                </c:pt>
                <c:pt idx="1179">
                  <c:v>39.296</c:v>
                </c:pt>
                <c:pt idx="1180">
                  <c:v>39.328</c:v>
                </c:pt>
                <c:pt idx="1181">
                  <c:v>39.36000000000001</c:v>
                </c:pt>
                <c:pt idx="1182">
                  <c:v>39.392</c:v>
                </c:pt>
                <c:pt idx="1183">
                  <c:v>39.424</c:v>
                </c:pt>
                <c:pt idx="1184">
                  <c:v>39.456</c:v>
                </c:pt>
                <c:pt idx="1185">
                  <c:v>39.48800000000001</c:v>
                </c:pt>
                <c:pt idx="1186">
                  <c:v>39.52</c:v>
                </c:pt>
                <c:pt idx="1187">
                  <c:v>39.552</c:v>
                </c:pt>
                <c:pt idx="1188">
                  <c:v>39.58300000000001</c:v>
                </c:pt>
                <c:pt idx="1189">
                  <c:v>39.615</c:v>
                </c:pt>
                <c:pt idx="1190">
                  <c:v>39.66399999999999</c:v>
                </c:pt>
                <c:pt idx="1191">
                  <c:v>39.69600000000001</c:v>
                </c:pt>
                <c:pt idx="1192">
                  <c:v>39.728</c:v>
                </c:pt>
                <c:pt idx="1193">
                  <c:v>39.76</c:v>
                </c:pt>
                <c:pt idx="1194">
                  <c:v>39.791</c:v>
                </c:pt>
                <c:pt idx="1195">
                  <c:v>39.82400000000001</c:v>
                </c:pt>
                <c:pt idx="1196">
                  <c:v>39.856</c:v>
                </c:pt>
                <c:pt idx="1197">
                  <c:v>39.88699999999999</c:v>
                </c:pt>
                <c:pt idx="1198">
                  <c:v>39.91999999999999</c:v>
                </c:pt>
                <c:pt idx="1199">
                  <c:v>39.95200000000001</c:v>
                </c:pt>
                <c:pt idx="1200">
                  <c:v>39.984</c:v>
                </c:pt>
                <c:pt idx="1201">
                  <c:v>40.016</c:v>
                </c:pt>
                <c:pt idx="1202">
                  <c:v>40.064</c:v>
                </c:pt>
                <c:pt idx="1203">
                  <c:v>40.097</c:v>
                </c:pt>
                <c:pt idx="1204">
                  <c:v>40.12799999999999</c:v>
                </c:pt>
                <c:pt idx="1205">
                  <c:v>40.16</c:v>
                </c:pt>
                <c:pt idx="1206">
                  <c:v>40.192</c:v>
                </c:pt>
                <c:pt idx="1207">
                  <c:v>40.224</c:v>
                </c:pt>
                <c:pt idx="1208">
                  <c:v>40.25599999999999</c:v>
                </c:pt>
                <c:pt idx="1209">
                  <c:v>40.288</c:v>
                </c:pt>
                <c:pt idx="1210">
                  <c:v>40.32</c:v>
                </c:pt>
                <c:pt idx="1211">
                  <c:v>40.35100000000001</c:v>
                </c:pt>
                <c:pt idx="1212">
                  <c:v>40.383</c:v>
                </c:pt>
                <c:pt idx="1213">
                  <c:v>40.415</c:v>
                </c:pt>
                <c:pt idx="1214">
                  <c:v>40.463</c:v>
                </c:pt>
                <c:pt idx="1215">
                  <c:v>40.496</c:v>
                </c:pt>
                <c:pt idx="1216">
                  <c:v>40.529</c:v>
                </c:pt>
                <c:pt idx="1217">
                  <c:v>40.56</c:v>
                </c:pt>
                <c:pt idx="1218">
                  <c:v>40.59200000000001</c:v>
                </c:pt>
                <c:pt idx="1219">
                  <c:v>40.624</c:v>
                </c:pt>
                <c:pt idx="1220">
                  <c:v>40.656</c:v>
                </c:pt>
                <c:pt idx="1221">
                  <c:v>40.688</c:v>
                </c:pt>
                <c:pt idx="1222">
                  <c:v>40.72000000000001</c:v>
                </c:pt>
                <c:pt idx="1223">
                  <c:v>40.752</c:v>
                </c:pt>
                <c:pt idx="1224">
                  <c:v>40.78299999999999</c:v>
                </c:pt>
                <c:pt idx="1225">
                  <c:v>40.816</c:v>
                </c:pt>
                <c:pt idx="1226">
                  <c:v>40.86300000000001</c:v>
                </c:pt>
                <c:pt idx="1227">
                  <c:v>40.89599999999999</c:v>
                </c:pt>
                <c:pt idx="1228">
                  <c:v>40.928</c:v>
                </c:pt>
                <c:pt idx="1229">
                  <c:v>40.96</c:v>
                </c:pt>
                <c:pt idx="1230">
                  <c:v>40.992</c:v>
                </c:pt>
                <c:pt idx="1231">
                  <c:v>41.02399999999999</c:v>
                </c:pt>
                <c:pt idx="1232">
                  <c:v>41.056</c:v>
                </c:pt>
                <c:pt idx="1233">
                  <c:v>41.088</c:v>
                </c:pt>
                <c:pt idx="1234">
                  <c:v>41.12</c:v>
                </c:pt>
                <c:pt idx="1235">
                  <c:v>41.15199999999999</c:v>
                </c:pt>
                <c:pt idx="1236">
                  <c:v>41.183</c:v>
                </c:pt>
                <c:pt idx="1237">
                  <c:v>41.216</c:v>
                </c:pt>
                <c:pt idx="1238">
                  <c:v>41.263</c:v>
                </c:pt>
                <c:pt idx="1239">
                  <c:v>41.296</c:v>
                </c:pt>
                <c:pt idx="1240">
                  <c:v>41.328</c:v>
                </c:pt>
                <c:pt idx="1241">
                  <c:v>41.36000000000001</c:v>
                </c:pt>
                <c:pt idx="1242">
                  <c:v>41.392</c:v>
                </c:pt>
                <c:pt idx="1243">
                  <c:v>41.424</c:v>
                </c:pt>
                <c:pt idx="1244">
                  <c:v>41.456</c:v>
                </c:pt>
                <c:pt idx="1245">
                  <c:v>41.487</c:v>
                </c:pt>
                <c:pt idx="1246">
                  <c:v>41.519</c:v>
                </c:pt>
                <c:pt idx="1247">
                  <c:v>41.552</c:v>
                </c:pt>
                <c:pt idx="1248">
                  <c:v>41.584</c:v>
                </c:pt>
                <c:pt idx="1249">
                  <c:v>41.61600000000001</c:v>
                </c:pt>
                <c:pt idx="1250">
                  <c:v>41.66399999999999</c:v>
                </c:pt>
                <c:pt idx="1251">
                  <c:v>41.69600000000001</c:v>
                </c:pt>
                <c:pt idx="1252">
                  <c:v>41.728</c:v>
                </c:pt>
                <c:pt idx="1253">
                  <c:v>41.76</c:v>
                </c:pt>
                <c:pt idx="1254">
                  <c:v>41.79199999999999</c:v>
                </c:pt>
                <c:pt idx="1255">
                  <c:v>41.82400000000001</c:v>
                </c:pt>
                <c:pt idx="1256">
                  <c:v>41.856</c:v>
                </c:pt>
                <c:pt idx="1257">
                  <c:v>41.888</c:v>
                </c:pt>
                <c:pt idx="1258">
                  <c:v>41.91999999999999</c:v>
                </c:pt>
                <c:pt idx="1259">
                  <c:v>41.95200000000001</c:v>
                </c:pt>
                <c:pt idx="1260">
                  <c:v>41.984</c:v>
                </c:pt>
                <c:pt idx="1261">
                  <c:v>42.016</c:v>
                </c:pt>
                <c:pt idx="1262">
                  <c:v>42.063</c:v>
                </c:pt>
                <c:pt idx="1263">
                  <c:v>42.096</c:v>
                </c:pt>
                <c:pt idx="1264">
                  <c:v>42.127</c:v>
                </c:pt>
                <c:pt idx="1265">
                  <c:v>42.16</c:v>
                </c:pt>
                <c:pt idx="1266">
                  <c:v>42.192</c:v>
                </c:pt>
                <c:pt idx="1267">
                  <c:v>42.224</c:v>
                </c:pt>
                <c:pt idx="1268">
                  <c:v>42.25599999999999</c:v>
                </c:pt>
                <c:pt idx="1269">
                  <c:v>42.288</c:v>
                </c:pt>
                <c:pt idx="1270">
                  <c:v>42.32</c:v>
                </c:pt>
                <c:pt idx="1271">
                  <c:v>42.352</c:v>
                </c:pt>
                <c:pt idx="1272">
                  <c:v>42.38399999999999</c:v>
                </c:pt>
                <c:pt idx="1273">
                  <c:v>42.415</c:v>
                </c:pt>
                <c:pt idx="1274">
                  <c:v>42.463</c:v>
                </c:pt>
                <c:pt idx="1275">
                  <c:v>42.495</c:v>
                </c:pt>
                <c:pt idx="1276">
                  <c:v>42.528</c:v>
                </c:pt>
                <c:pt idx="1277">
                  <c:v>42.56</c:v>
                </c:pt>
                <c:pt idx="1278">
                  <c:v>42.59200000000001</c:v>
                </c:pt>
                <c:pt idx="1279">
                  <c:v>42.624</c:v>
                </c:pt>
                <c:pt idx="1280">
                  <c:v>42.656</c:v>
                </c:pt>
                <c:pt idx="1281">
                  <c:v>42.688</c:v>
                </c:pt>
                <c:pt idx="1282">
                  <c:v>42.72000000000001</c:v>
                </c:pt>
                <c:pt idx="1283">
                  <c:v>42.752</c:v>
                </c:pt>
                <c:pt idx="1284">
                  <c:v>42.784</c:v>
                </c:pt>
                <c:pt idx="1285">
                  <c:v>42.816</c:v>
                </c:pt>
                <c:pt idx="1286">
                  <c:v>42.864</c:v>
                </c:pt>
                <c:pt idx="1287">
                  <c:v>42.89599999999999</c:v>
                </c:pt>
                <c:pt idx="1288">
                  <c:v>42.928</c:v>
                </c:pt>
                <c:pt idx="1289">
                  <c:v>42.96</c:v>
                </c:pt>
                <c:pt idx="1290">
                  <c:v>42.992</c:v>
                </c:pt>
                <c:pt idx="1291">
                  <c:v>43.02399999999999</c:v>
                </c:pt>
                <c:pt idx="1292">
                  <c:v>43.056</c:v>
                </c:pt>
                <c:pt idx="1293">
                  <c:v>43.088</c:v>
                </c:pt>
                <c:pt idx="1294">
                  <c:v>43.12</c:v>
                </c:pt>
                <c:pt idx="1295">
                  <c:v>43.15199999999999</c:v>
                </c:pt>
                <c:pt idx="1296">
                  <c:v>43.184</c:v>
                </c:pt>
                <c:pt idx="1297">
                  <c:v>43.216</c:v>
                </c:pt>
                <c:pt idx="1298">
                  <c:v>43.264</c:v>
                </c:pt>
                <c:pt idx="1299">
                  <c:v>43.296</c:v>
                </c:pt>
                <c:pt idx="1300">
                  <c:v>43.328</c:v>
                </c:pt>
                <c:pt idx="1301">
                  <c:v>43.36000000000001</c:v>
                </c:pt>
                <c:pt idx="1302">
                  <c:v>43.392</c:v>
                </c:pt>
                <c:pt idx="1303">
                  <c:v>43.424</c:v>
                </c:pt>
                <c:pt idx="1304">
                  <c:v>43.456</c:v>
                </c:pt>
                <c:pt idx="1305">
                  <c:v>43.48800000000001</c:v>
                </c:pt>
                <c:pt idx="1306">
                  <c:v>43.52</c:v>
                </c:pt>
                <c:pt idx="1307">
                  <c:v>43.552</c:v>
                </c:pt>
                <c:pt idx="1308">
                  <c:v>43.584</c:v>
                </c:pt>
                <c:pt idx="1309">
                  <c:v>43.61600000000001</c:v>
                </c:pt>
                <c:pt idx="1310">
                  <c:v>43.66399999999999</c:v>
                </c:pt>
                <c:pt idx="1311">
                  <c:v>43.69600000000001</c:v>
                </c:pt>
                <c:pt idx="1312">
                  <c:v>43.728</c:v>
                </c:pt>
                <c:pt idx="1313">
                  <c:v>43.75899999999999</c:v>
                </c:pt>
                <c:pt idx="1314">
                  <c:v>43.79199999999999</c:v>
                </c:pt>
                <c:pt idx="1315">
                  <c:v>43.82400000000001</c:v>
                </c:pt>
                <c:pt idx="1316">
                  <c:v>43.856</c:v>
                </c:pt>
                <c:pt idx="1317">
                  <c:v>43.888</c:v>
                </c:pt>
                <c:pt idx="1318">
                  <c:v>43.919</c:v>
                </c:pt>
                <c:pt idx="1319">
                  <c:v>43.95200000000001</c:v>
                </c:pt>
                <c:pt idx="1320">
                  <c:v>43.984</c:v>
                </c:pt>
                <c:pt idx="1321">
                  <c:v>44.016</c:v>
                </c:pt>
                <c:pt idx="1322">
                  <c:v>44.064</c:v>
                </c:pt>
                <c:pt idx="1323">
                  <c:v>44.096</c:v>
                </c:pt>
                <c:pt idx="1324">
                  <c:v>44.12799999999999</c:v>
                </c:pt>
                <c:pt idx="1325">
                  <c:v>44.16</c:v>
                </c:pt>
                <c:pt idx="1326">
                  <c:v>44.192</c:v>
                </c:pt>
                <c:pt idx="1327">
                  <c:v>44.224</c:v>
                </c:pt>
                <c:pt idx="1328">
                  <c:v>44.25599999999999</c:v>
                </c:pt>
                <c:pt idx="1329">
                  <c:v>44.288</c:v>
                </c:pt>
                <c:pt idx="1330">
                  <c:v>44.32</c:v>
                </c:pt>
                <c:pt idx="1331">
                  <c:v>44.352</c:v>
                </c:pt>
                <c:pt idx="1332">
                  <c:v>44.38399999999999</c:v>
                </c:pt>
                <c:pt idx="1333">
                  <c:v>44.415</c:v>
                </c:pt>
                <c:pt idx="1334">
                  <c:v>44.46400000000001</c:v>
                </c:pt>
                <c:pt idx="1335">
                  <c:v>44.496</c:v>
                </c:pt>
                <c:pt idx="1336">
                  <c:v>44.528</c:v>
                </c:pt>
                <c:pt idx="1337">
                  <c:v>44.56</c:v>
                </c:pt>
                <c:pt idx="1338">
                  <c:v>44.59200000000001</c:v>
                </c:pt>
                <c:pt idx="1339">
                  <c:v>44.624</c:v>
                </c:pt>
                <c:pt idx="1340">
                  <c:v>44.656</c:v>
                </c:pt>
                <c:pt idx="1341">
                  <c:v>44.688</c:v>
                </c:pt>
                <c:pt idx="1342">
                  <c:v>44.72000000000001</c:v>
                </c:pt>
                <c:pt idx="1343">
                  <c:v>44.752</c:v>
                </c:pt>
                <c:pt idx="1344">
                  <c:v>44.784</c:v>
                </c:pt>
                <c:pt idx="1345">
                  <c:v>44.816</c:v>
                </c:pt>
                <c:pt idx="1346">
                  <c:v>44.864</c:v>
                </c:pt>
                <c:pt idx="1347">
                  <c:v>44.89599999999999</c:v>
                </c:pt>
                <c:pt idx="1348">
                  <c:v>44.928</c:v>
                </c:pt>
                <c:pt idx="1349">
                  <c:v>44.96</c:v>
                </c:pt>
                <c:pt idx="1350">
                  <c:v>44.992</c:v>
                </c:pt>
                <c:pt idx="1351">
                  <c:v>45.02399999999999</c:v>
                </c:pt>
                <c:pt idx="1352">
                  <c:v>45.056</c:v>
                </c:pt>
                <c:pt idx="1353">
                  <c:v>45.088</c:v>
                </c:pt>
                <c:pt idx="1354">
                  <c:v>45.12</c:v>
                </c:pt>
                <c:pt idx="1355">
                  <c:v>45.15199999999999</c:v>
                </c:pt>
                <c:pt idx="1356">
                  <c:v>45.184</c:v>
                </c:pt>
                <c:pt idx="1357">
                  <c:v>45.216</c:v>
                </c:pt>
                <c:pt idx="1358">
                  <c:v>45.264</c:v>
                </c:pt>
                <c:pt idx="1359">
                  <c:v>45.296</c:v>
                </c:pt>
                <c:pt idx="1360">
                  <c:v>45.328</c:v>
                </c:pt>
                <c:pt idx="1361">
                  <c:v>45.36000000000001</c:v>
                </c:pt>
                <c:pt idx="1362">
                  <c:v>45.392</c:v>
                </c:pt>
                <c:pt idx="1363">
                  <c:v>45.424</c:v>
                </c:pt>
                <c:pt idx="1364">
                  <c:v>45.456</c:v>
                </c:pt>
                <c:pt idx="1365">
                  <c:v>45.48800000000001</c:v>
                </c:pt>
                <c:pt idx="1366">
                  <c:v>45.52</c:v>
                </c:pt>
                <c:pt idx="1367">
                  <c:v>45.552</c:v>
                </c:pt>
                <c:pt idx="1368">
                  <c:v>45.584</c:v>
                </c:pt>
                <c:pt idx="1369">
                  <c:v>45.61600000000001</c:v>
                </c:pt>
                <c:pt idx="1370">
                  <c:v>45.66399999999999</c:v>
                </c:pt>
                <c:pt idx="1371">
                  <c:v>45.69600000000001</c:v>
                </c:pt>
                <c:pt idx="1372">
                  <c:v>45.728</c:v>
                </c:pt>
                <c:pt idx="1373">
                  <c:v>45.76</c:v>
                </c:pt>
                <c:pt idx="1374">
                  <c:v>45.79199999999999</c:v>
                </c:pt>
                <c:pt idx="1375">
                  <c:v>45.82400000000001</c:v>
                </c:pt>
                <c:pt idx="1376">
                  <c:v>45.856</c:v>
                </c:pt>
                <c:pt idx="1377">
                  <c:v>45.888</c:v>
                </c:pt>
                <c:pt idx="1378">
                  <c:v>45.91999999999999</c:v>
                </c:pt>
                <c:pt idx="1379">
                  <c:v>45.95200000000001</c:v>
                </c:pt>
                <c:pt idx="1380">
                  <c:v>45.984</c:v>
                </c:pt>
                <c:pt idx="1381">
                  <c:v>46.016</c:v>
                </c:pt>
                <c:pt idx="1382">
                  <c:v>46.064</c:v>
                </c:pt>
                <c:pt idx="1383">
                  <c:v>46.096</c:v>
                </c:pt>
                <c:pt idx="1384">
                  <c:v>46.12799999999999</c:v>
                </c:pt>
                <c:pt idx="1385">
                  <c:v>46.16</c:v>
                </c:pt>
                <c:pt idx="1386">
                  <c:v>46.192</c:v>
                </c:pt>
                <c:pt idx="1387">
                  <c:v>46.224</c:v>
                </c:pt>
                <c:pt idx="1388">
                  <c:v>46.25599999999999</c:v>
                </c:pt>
                <c:pt idx="1389">
                  <c:v>46.288</c:v>
                </c:pt>
                <c:pt idx="1390">
                  <c:v>46.32</c:v>
                </c:pt>
                <c:pt idx="1391">
                  <c:v>46.352</c:v>
                </c:pt>
                <c:pt idx="1392">
                  <c:v>46.38399999999999</c:v>
                </c:pt>
                <c:pt idx="1393">
                  <c:v>46.416</c:v>
                </c:pt>
                <c:pt idx="1394">
                  <c:v>46.46400000000001</c:v>
                </c:pt>
                <c:pt idx="1395">
                  <c:v>46.496</c:v>
                </c:pt>
                <c:pt idx="1396">
                  <c:v>46.528</c:v>
                </c:pt>
                <c:pt idx="1397">
                  <c:v>46.559</c:v>
                </c:pt>
                <c:pt idx="1398">
                  <c:v>46.59200000000001</c:v>
                </c:pt>
                <c:pt idx="1399">
                  <c:v>46.62499999999999</c:v>
                </c:pt>
                <c:pt idx="1400">
                  <c:v>46.656</c:v>
                </c:pt>
                <c:pt idx="1401">
                  <c:v>46.688</c:v>
                </c:pt>
                <c:pt idx="1402">
                  <c:v>46.72000000000001</c:v>
                </c:pt>
                <c:pt idx="1403">
                  <c:v>46.751</c:v>
                </c:pt>
                <c:pt idx="1404">
                  <c:v>46.784</c:v>
                </c:pt>
                <c:pt idx="1405">
                  <c:v>46.816</c:v>
                </c:pt>
                <c:pt idx="1406">
                  <c:v>46.864</c:v>
                </c:pt>
                <c:pt idx="1407">
                  <c:v>46.89599999999999</c:v>
                </c:pt>
                <c:pt idx="1408">
                  <c:v>46.928</c:v>
                </c:pt>
                <c:pt idx="1409">
                  <c:v>46.959</c:v>
                </c:pt>
                <c:pt idx="1410">
                  <c:v>46.992</c:v>
                </c:pt>
                <c:pt idx="1411">
                  <c:v>47.02399999999999</c:v>
                </c:pt>
                <c:pt idx="1412">
                  <c:v>47.056</c:v>
                </c:pt>
                <c:pt idx="1413">
                  <c:v>47.088</c:v>
                </c:pt>
                <c:pt idx="1414">
                  <c:v>47.12</c:v>
                </c:pt>
                <c:pt idx="1415">
                  <c:v>47.15199999999999</c:v>
                </c:pt>
                <c:pt idx="1416">
                  <c:v>47.185</c:v>
                </c:pt>
                <c:pt idx="1417">
                  <c:v>47.216</c:v>
                </c:pt>
                <c:pt idx="1418">
                  <c:v>47.263</c:v>
                </c:pt>
                <c:pt idx="1419">
                  <c:v>47.29499999999999</c:v>
                </c:pt>
                <c:pt idx="1420">
                  <c:v>47.32700000000001</c:v>
                </c:pt>
                <c:pt idx="1421">
                  <c:v>47.36000000000001</c:v>
                </c:pt>
                <c:pt idx="1422">
                  <c:v>47.392</c:v>
                </c:pt>
                <c:pt idx="1423">
                  <c:v>47.424</c:v>
                </c:pt>
                <c:pt idx="1424">
                  <c:v>47.456</c:v>
                </c:pt>
                <c:pt idx="1425">
                  <c:v>47.48800000000001</c:v>
                </c:pt>
                <c:pt idx="1426">
                  <c:v>47.52</c:v>
                </c:pt>
                <c:pt idx="1427">
                  <c:v>47.552</c:v>
                </c:pt>
                <c:pt idx="1428">
                  <c:v>47.585</c:v>
                </c:pt>
                <c:pt idx="1429">
                  <c:v>47.61600000000001</c:v>
                </c:pt>
                <c:pt idx="1430">
                  <c:v>47.66399999999999</c:v>
                </c:pt>
                <c:pt idx="1431">
                  <c:v>47.69600000000001</c:v>
                </c:pt>
                <c:pt idx="1432">
                  <c:v>47.728</c:v>
                </c:pt>
                <c:pt idx="1433">
                  <c:v>47.76</c:v>
                </c:pt>
                <c:pt idx="1434">
                  <c:v>47.79199999999999</c:v>
                </c:pt>
                <c:pt idx="1435">
                  <c:v>47.82400000000001</c:v>
                </c:pt>
                <c:pt idx="1436">
                  <c:v>47.856</c:v>
                </c:pt>
                <c:pt idx="1437">
                  <c:v>47.889</c:v>
                </c:pt>
                <c:pt idx="1438">
                  <c:v>47.91999999999999</c:v>
                </c:pt>
                <c:pt idx="1439">
                  <c:v>47.95200000000001</c:v>
                </c:pt>
                <c:pt idx="1440">
                  <c:v>47.984</c:v>
                </c:pt>
                <c:pt idx="1441">
                  <c:v>48.016</c:v>
                </c:pt>
                <c:pt idx="1442">
                  <c:v>48.064</c:v>
                </c:pt>
                <c:pt idx="1443">
                  <c:v>48.096</c:v>
                </c:pt>
                <c:pt idx="1444">
                  <c:v>48.12799999999999</c:v>
                </c:pt>
                <c:pt idx="1445">
                  <c:v>48.16</c:v>
                </c:pt>
                <c:pt idx="1446">
                  <c:v>48.192</c:v>
                </c:pt>
                <c:pt idx="1447">
                  <c:v>48.224</c:v>
                </c:pt>
                <c:pt idx="1448">
                  <c:v>48.25599999999999</c:v>
                </c:pt>
                <c:pt idx="1449">
                  <c:v>48.288</c:v>
                </c:pt>
                <c:pt idx="1450">
                  <c:v>48.32</c:v>
                </c:pt>
                <c:pt idx="1451">
                  <c:v>48.352</c:v>
                </c:pt>
                <c:pt idx="1452">
                  <c:v>48.38399999999999</c:v>
                </c:pt>
                <c:pt idx="1453">
                  <c:v>48.416</c:v>
                </c:pt>
                <c:pt idx="1454">
                  <c:v>48.46400000000001</c:v>
                </c:pt>
                <c:pt idx="1455">
                  <c:v>48.496</c:v>
                </c:pt>
                <c:pt idx="1456">
                  <c:v>48.528</c:v>
                </c:pt>
                <c:pt idx="1457">
                  <c:v>48.56</c:v>
                </c:pt>
                <c:pt idx="1458">
                  <c:v>48.591</c:v>
                </c:pt>
                <c:pt idx="1459">
                  <c:v>48.624</c:v>
                </c:pt>
                <c:pt idx="1460">
                  <c:v>48.656</c:v>
                </c:pt>
                <c:pt idx="1461">
                  <c:v>48.688</c:v>
                </c:pt>
                <c:pt idx="1462">
                  <c:v>48.72000000000001</c:v>
                </c:pt>
                <c:pt idx="1463">
                  <c:v>48.752</c:v>
                </c:pt>
                <c:pt idx="1464">
                  <c:v>48.784</c:v>
                </c:pt>
                <c:pt idx="1465">
                  <c:v>48.816</c:v>
                </c:pt>
                <c:pt idx="1466">
                  <c:v>48.864</c:v>
                </c:pt>
                <c:pt idx="1467">
                  <c:v>48.89599999999999</c:v>
                </c:pt>
                <c:pt idx="1468">
                  <c:v>48.928</c:v>
                </c:pt>
                <c:pt idx="1469">
                  <c:v>48.96</c:v>
                </c:pt>
                <c:pt idx="1470">
                  <c:v>48.99100000000001</c:v>
                </c:pt>
                <c:pt idx="1471">
                  <c:v>49.02399999999999</c:v>
                </c:pt>
                <c:pt idx="1472">
                  <c:v>49.056</c:v>
                </c:pt>
                <c:pt idx="1473">
                  <c:v>49.088</c:v>
                </c:pt>
                <c:pt idx="1474">
                  <c:v>49.12</c:v>
                </c:pt>
                <c:pt idx="1475">
                  <c:v>49.15199999999999</c:v>
                </c:pt>
                <c:pt idx="1476">
                  <c:v>49.184</c:v>
                </c:pt>
                <c:pt idx="1477">
                  <c:v>49.216</c:v>
                </c:pt>
                <c:pt idx="1478">
                  <c:v>49.264</c:v>
                </c:pt>
                <c:pt idx="1479">
                  <c:v>49.296</c:v>
                </c:pt>
                <c:pt idx="1480">
                  <c:v>49.328</c:v>
                </c:pt>
                <c:pt idx="1481">
                  <c:v>49.36000000000001</c:v>
                </c:pt>
                <c:pt idx="1482">
                  <c:v>49.392</c:v>
                </c:pt>
                <c:pt idx="1483">
                  <c:v>49.424</c:v>
                </c:pt>
                <c:pt idx="1484">
                  <c:v>49.456</c:v>
                </c:pt>
                <c:pt idx="1485">
                  <c:v>49.48800000000001</c:v>
                </c:pt>
                <c:pt idx="1486">
                  <c:v>49.52</c:v>
                </c:pt>
                <c:pt idx="1487">
                  <c:v>49.552</c:v>
                </c:pt>
                <c:pt idx="1488">
                  <c:v>49.584</c:v>
                </c:pt>
                <c:pt idx="1489">
                  <c:v>49.61600000000001</c:v>
                </c:pt>
                <c:pt idx="1490">
                  <c:v>49.66399999999999</c:v>
                </c:pt>
                <c:pt idx="1491">
                  <c:v>49.69600000000001</c:v>
                </c:pt>
                <c:pt idx="1492">
                  <c:v>49.728</c:v>
                </c:pt>
                <c:pt idx="1493">
                  <c:v>49.76</c:v>
                </c:pt>
                <c:pt idx="1494">
                  <c:v>49.79199999999999</c:v>
                </c:pt>
                <c:pt idx="1495">
                  <c:v>49.82400000000001</c:v>
                </c:pt>
                <c:pt idx="1496">
                  <c:v>49.856</c:v>
                </c:pt>
                <c:pt idx="1497">
                  <c:v>49.888</c:v>
                </c:pt>
                <c:pt idx="1498">
                  <c:v>49.91999999999999</c:v>
                </c:pt>
                <c:pt idx="1499">
                  <c:v>49.95200000000001</c:v>
                </c:pt>
                <c:pt idx="1500">
                  <c:v>49.984</c:v>
                </c:pt>
                <c:pt idx="1501">
                  <c:v>50.016</c:v>
                </c:pt>
                <c:pt idx="1502">
                  <c:v>50.064</c:v>
                </c:pt>
                <c:pt idx="1503">
                  <c:v>50.096</c:v>
                </c:pt>
                <c:pt idx="1504">
                  <c:v>50.12799999999999</c:v>
                </c:pt>
                <c:pt idx="1505">
                  <c:v>50.16</c:v>
                </c:pt>
                <c:pt idx="1506">
                  <c:v>50.192</c:v>
                </c:pt>
                <c:pt idx="1507">
                  <c:v>50.224</c:v>
                </c:pt>
                <c:pt idx="1508">
                  <c:v>50.25599999999999</c:v>
                </c:pt>
                <c:pt idx="1509">
                  <c:v>50.288</c:v>
                </c:pt>
                <c:pt idx="1510">
                  <c:v>50.32</c:v>
                </c:pt>
                <c:pt idx="1511">
                  <c:v>50.352</c:v>
                </c:pt>
                <c:pt idx="1512">
                  <c:v>50.38399999999999</c:v>
                </c:pt>
                <c:pt idx="1513">
                  <c:v>50.416</c:v>
                </c:pt>
                <c:pt idx="1514">
                  <c:v>50.46400000000001</c:v>
                </c:pt>
                <c:pt idx="1515">
                  <c:v>50.496</c:v>
                </c:pt>
                <c:pt idx="1516">
                  <c:v>50.528</c:v>
                </c:pt>
                <c:pt idx="1517">
                  <c:v>50.56</c:v>
                </c:pt>
                <c:pt idx="1518">
                  <c:v>50.59200000000001</c:v>
                </c:pt>
                <c:pt idx="1519">
                  <c:v>50.624</c:v>
                </c:pt>
                <c:pt idx="1520">
                  <c:v>50.65499999999999</c:v>
                </c:pt>
                <c:pt idx="1521">
                  <c:v>50.688</c:v>
                </c:pt>
                <c:pt idx="1522">
                  <c:v>50.72000000000001</c:v>
                </c:pt>
                <c:pt idx="1523">
                  <c:v>50.752</c:v>
                </c:pt>
                <c:pt idx="1524">
                  <c:v>50.78299999999999</c:v>
                </c:pt>
                <c:pt idx="1525">
                  <c:v>50.816</c:v>
                </c:pt>
                <c:pt idx="1526">
                  <c:v>50.864</c:v>
                </c:pt>
                <c:pt idx="1527">
                  <c:v>50.89599999999999</c:v>
                </c:pt>
                <c:pt idx="1528">
                  <c:v>50.928</c:v>
                </c:pt>
                <c:pt idx="1529">
                  <c:v>50.96</c:v>
                </c:pt>
                <c:pt idx="1530">
                  <c:v>50.992</c:v>
                </c:pt>
                <c:pt idx="1531">
                  <c:v>51.02399999999999</c:v>
                </c:pt>
                <c:pt idx="1532">
                  <c:v>51.056</c:v>
                </c:pt>
                <c:pt idx="1533">
                  <c:v>51.088</c:v>
                </c:pt>
                <c:pt idx="1534">
                  <c:v>51.12</c:v>
                </c:pt>
                <c:pt idx="1535">
                  <c:v>51.151</c:v>
                </c:pt>
                <c:pt idx="1536">
                  <c:v>51.184</c:v>
                </c:pt>
                <c:pt idx="1537">
                  <c:v>51.216</c:v>
                </c:pt>
                <c:pt idx="1538">
                  <c:v>51.263</c:v>
                </c:pt>
                <c:pt idx="1539">
                  <c:v>51.29499999999999</c:v>
                </c:pt>
                <c:pt idx="1540">
                  <c:v>51.32700000000001</c:v>
                </c:pt>
                <c:pt idx="1541">
                  <c:v>51.36000000000001</c:v>
                </c:pt>
                <c:pt idx="1542">
                  <c:v>51.392</c:v>
                </c:pt>
                <c:pt idx="1543">
                  <c:v>51.424</c:v>
                </c:pt>
                <c:pt idx="1544">
                  <c:v>51.456</c:v>
                </c:pt>
                <c:pt idx="1545">
                  <c:v>51.48800000000001</c:v>
                </c:pt>
                <c:pt idx="1546">
                  <c:v>51.52</c:v>
                </c:pt>
                <c:pt idx="1547">
                  <c:v>51.552</c:v>
                </c:pt>
                <c:pt idx="1548">
                  <c:v>51.584</c:v>
                </c:pt>
                <c:pt idx="1549">
                  <c:v>51.61600000000001</c:v>
                </c:pt>
                <c:pt idx="1550">
                  <c:v>51.66399999999999</c:v>
                </c:pt>
                <c:pt idx="1551">
                  <c:v>51.69600000000001</c:v>
                </c:pt>
                <c:pt idx="1552">
                  <c:v>51.728</c:v>
                </c:pt>
                <c:pt idx="1553">
                  <c:v>51.76</c:v>
                </c:pt>
                <c:pt idx="1554">
                  <c:v>51.79199999999999</c:v>
                </c:pt>
                <c:pt idx="1555">
                  <c:v>51.82400000000001</c:v>
                </c:pt>
                <c:pt idx="1556">
                  <c:v>51.856</c:v>
                </c:pt>
                <c:pt idx="1557">
                  <c:v>51.888</c:v>
                </c:pt>
                <c:pt idx="1558">
                  <c:v>51.91999999999999</c:v>
                </c:pt>
                <c:pt idx="1559">
                  <c:v>51.95200000000001</c:v>
                </c:pt>
                <c:pt idx="1560">
                  <c:v>51.98500000000001</c:v>
                </c:pt>
                <c:pt idx="1561">
                  <c:v>52.016</c:v>
                </c:pt>
                <c:pt idx="1562">
                  <c:v>52.063</c:v>
                </c:pt>
                <c:pt idx="1563">
                  <c:v>52.09500000000001</c:v>
                </c:pt>
                <c:pt idx="1564">
                  <c:v>52.12799999999999</c:v>
                </c:pt>
                <c:pt idx="1565">
                  <c:v>52.16</c:v>
                </c:pt>
                <c:pt idx="1566">
                  <c:v>52.192</c:v>
                </c:pt>
                <c:pt idx="1567">
                  <c:v>52.224</c:v>
                </c:pt>
                <c:pt idx="1568">
                  <c:v>52.255</c:v>
                </c:pt>
                <c:pt idx="1569">
                  <c:v>52.287</c:v>
                </c:pt>
                <c:pt idx="1570">
                  <c:v>52.319</c:v>
                </c:pt>
                <c:pt idx="1571">
                  <c:v>52.35100000000001</c:v>
                </c:pt>
                <c:pt idx="1572">
                  <c:v>52.383</c:v>
                </c:pt>
                <c:pt idx="1573">
                  <c:v>52.416</c:v>
                </c:pt>
                <c:pt idx="1574">
                  <c:v>52.46400000000001</c:v>
                </c:pt>
                <c:pt idx="1575">
                  <c:v>52.496</c:v>
                </c:pt>
                <c:pt idx="1576">
                  <c:v>52.528</c:v>
                </c:pt>
                <c:pt idx="1577">
                  <c:v>52.56</c:v>
                </c:pt>
                <c:pt idx="1578">
                  <c:v>52.591</c:v>
                </c:pt>
                <c:pt idx="1579">
                  <c:v>52.623</c:v>
                </c:pt>
                <c:pt idx="1580">
                  <c:v>52.65499999999999</c:v>
                </c:pt>
                <c:pt idx="1581">
                  <c:v>52.688</c:v>
                </c:pt>
                <c:pt idx="1582">
                  <c:v>52.72000000000001</c:v>
                </c:pt>
                <c:pt idx="1583">
                  <c:v>52.752</c:v>
                </c:pt>
                <c:pt idx="1584">
                  <c:v>52.784</c:v>
                </c:pt>
                <c:pt idx="1585">
                  <c:v>52.816</c:v>
                </c:pt>
                <c:pt idx="1586">
                  <c:v>52.864</c:v>
                </c:pt>
                <c:pt idx="1587">
                  <c:v>52.89599999999999</c:v>
                </c:pt>
                <c:pt idx="1588">
                  <c:v>52.928</c:v>
                </c:pt>
                <c:pt idx="1589">
                  <c:v>52.96</c:v>
                </c:pt>
                <c:pt idx="1590">
                  <c:v>52.992</c:v>
                </c:pt>
                <c:pt idx="1591">
                  <c:v>53.023</c:v>
                </c:pt>
                <c:pt idx="1592">
                  <c:v>53.055</c:v>
                </c:pt>
                <c:pt idx="1593">
                  <c:v>53.087</c:v>
                </c:pt>
                <c:pt idx="1594">
                  <c:v>53.11900000000001</c:v>
                </c:pt>
                <c:pt idx="1595">
                  <c:v>53.151</c:v>
                </c:pt>
                <c:pt idx="1596">
                  <c:v>53.184</c:v>
                </c:pt>
                <c:pt idx="1597">
                  <c:v>53.216</c:v>
                </c:pt>
                <c:pt idx="1598">
                  <c:v>53.264</c:v>
                </c:pt>
                <c:pt idx="1599">
                  <c:v>53.296</c:v>
                </c:pt>
                <c:pt idx="1600">
                  <c:v>53.328</c:v>
                </c:pt>
                <c:pt idx="1601">
                  <c:v>53.36000000000001</c:v>
                </c:pt>
                <c:pt idx="1602">
                  <c:v>53.391</c:v>
                </c:pt>
                <c:pt idx="1603">
                  <c:v>53.424</c:v>
                </c:pt>
                <c:pt idx="1604">
                  <c:v>53.456</c:v>
                </c:pt>
                <c:pt idx="1605">
                  <c:v>53.48800000000001</c:v>
                </c:pt>
                <c:pt idx="1606">
                  <c:v>53.52</c:v>
                </c:pt>
                <c:pt idx="1607">
                  <c:v>53.55099999999999</c:v>
                </c:pt>
                <c:pt idx="1608">
                  <c:v>53.58300000000001</c:v>
                </c:pt>
                <c:pt idx="1609">
                  <c:v>53.615</c:v>
                </c:pt>
                <c:pt idx="1610">
                  <c:v>53.66399999999999</c:v>
                </c:pt>
                <c:pt idx="1611">
                  <c:v>53.69600000000001</c:v>
                </c:pt>
                <c:pt idx="1612">
                  <c:v>53.728</c:v>
                </c:pt>
                <c:pt idx="1613">
                  <c:v>53.76</c:v>
                </c:pt>
                <c:pt idx="1614">
                  <c:v>53.79199999999999</c:v>
                </c:pt>
                <c:pt idx="1615">
                  <c:v>53.82400000000001</c:v>
                </c:pt>
                <c:pt idx="1616">
                  <c:v>53.856</c:v>
                </c:pt>
                <c:pt idx="1617">
                  <c:v>53.888</c:v>
                </c:pt>
                <c:pt idx="1618">
                  <c:v>53.91999999999999</c:v>
                </c:pt>
                <c:pt idx="1619">
                  <c:v>53.95200000000001</c:v>
                </c:pt>
                <c:pt idx="1620">
                  <c:v>53.984</c:v>
                </c:pt>
                <c:pt idx="1621">
                  <c:v>54.016</c:v>
                </c:pt>
                <c:pt idx="1622">
                  <c:v>54.063</c:v>
                </c:pt>
                <c:pt idx="1623">
                  <c:v>54.096</c:v>
                </c:pt>
                <c:pt idx="1624">
                  <c:v>54.12799999999999</c:v>
                </c:pt>
                <c:pt idx="1625">
                  <c:v>54.16</c:v>
                </c:pt>
                <c:pt idx="1626">
                  <c:v>54.192</c:v>
                </c:pt>
                <c:pt idx="1627">
                  <c:v>54.224</c:v>
                </c:pt>
                <c:pt idx="1628">
                  <c:v>54.25599999999999</c:v>
                </c:pt>
                <c:pt idx="1629">
                  <c:v>54.288</c:v>
                </c:pt>
                <c:pt idx="1630">
                  <c:v>54.32</c:v>
                </c:pt>
                <c:pt idx="1631">
                  <c:v>54.352</c:v>
                </c:pt>
                <c:pt idx="1632">
                  <c:v>54.38399999999999</c:v>
                </c:pt>
                <c:pt idx="1633">
                  <c:v>54.416</c:v>
                </c:pt>
                <c:pt idx="1634">
                  <c:v>54.46400000000001</c:v>
                </c:pt>
                <c:pt idx="1635">
                  <c:v>54.496</c:v>
                </c:pt>
                <c:pt idx="1636">
                  <c:v>54.528</c:v>
                </c:pt>
                <c:pt idx="1637">
                  <c:v>54.56</c:v>
                </c:pt>
                <c:pt idx="1638">
                  <c:v>54.59200000000001</c:v>
                </c:pt>
                <c:pt idx="1639">
                  <c:v>54.624</c:v>
                </c:pt>
                <c:pt idx="1640">
                  <c:v>54.656</c:v>
                </c:pt>
                <c:pt idx="1641">
                  <c:v>54.689</c:v>
                </c:pt>
                <c:pt idx="1642">
                  <c:v>54.72000000000001</c:v>
                </c:pt>
                <c:pt idx="1643">
                  <c:v>54.751</c:v>
                </c:pt>
                <c:pt idx="1644">
                  <c:v>54.78299999999999</c:v>
                </c:pt>
                <c:pt idx="1645">
                  <c:v>54.815</c:v>
                </c:pt>
                <c:pt idx="1646">
                  <c:v>54.864</c:v>
                </c:pt>
                <c:pt idx="1647">
                  <c:v>54.89599999999999</c:v>
                </c:pt>
                <c:pt idx="1648">
                  <c:v>54.927</c:v>
                </c:pt>
                <c:pt idx="1649">
                  <c:v>54.96</c:v>
                </c:pt>
                <c:pt idx="1650">
                  <c:v>54.992</c:v>
                </c:pt>
                <c:pt idx="1651">
                  <c:v>55.02399999999999</c:v>
                </c:pt>
                <c:pt idx="1652">
                  <c:v>55.056</c:v>
                </c:pt>
                <c:pt idx="1653">
                  <c:v>55.088</c:v>
                </c:pt>
                <c:pt idx="1654">
                  <c:v>55.12</c:v>
                </c:pt>
                <c:pt idx="1655">
                  <c:v>55.15199999999999</c:v>
                </c:pt>
                <c:pt idx="1656">
                  <c:v>55.184</c:v>
                </c:pt>
                <c:pt idx="1657">
                  <c:v>55.216</c:v>
                </c:pt>
                <c:pt idx="1658">
                  <c:v>55.264</c:v>
                </c:pt>
                <c:pt idx="1659">
                  <c:v>55.296</c:v>
                </c:pt>
                <c:pt idx="1660">
                  <c:v>55.329</c:v>
                </c:pt>
                <c:pt idx="1661">
                  <c:v>55.36000000000001</c:v>
                </c:pt>
                <c:pt idx="1662">
                  <c:v>55.392</c:v>
                </c:pt>
                <c:pt idx="1663">
                  <c:v>55.425</c:v>
                </c:pt>
                <c:pt idx="1664">
                  <c:v>55.456</c:v>
                </c:pt>
                <c:pt idx="1665">
                  <c:v>55.48800000000001</c:v>
                </c:pt>
                <c:pt idx="1666">
                  <c:v>55.52</c:v>
                </c:pt>
                <c:pt idx="1667">
                  <c:v>55.552</c:v>
                </c:pt>
                <c:pt idx="1668">
                  <c:v>55.584</c:v>
                </c:pt>
                <c:pt idx="1669">
                  <c:v>55.61600000000001</c:v>
                </c:pt>
                <c:pt idx="1670">
                  <c:v>55.66399999999999</c:v>
                </c:pt>
                <c:pt idx="1671">
                  <c:v>55.69600000000001</c:v>
                </c:pt>
                <c:pt idx="1672">
                  <c:v>55.728</c:v>
                </c:pt>
                <c:pt idx="1673">
                  <c:v>55.76</c:v>
                </c:pt>
                <c:pt idx="1674">
                  <c:v>55.79199999999999</c:v>
                </c:pt>
                <c:pt idx="1675">
                  <c:v>55.82400000000001</c:v>
                </c:pt>
                <c:pt idx="1676">
                  <c:v>55.856</c:v>
                </c:pt>
                <c:pt idx="1677">
                  <c:v>55.888</c:v>
                </c:pt>
                <c:pt idx="1678">
                  <c:v>55.91999999999999</c:v>
                </c:pt>
                <c:pt idx="1679">
                  <c:v>55.95200000000001</c:v>
                </c:pt>
                <c:pt idx="1680">
                  <c:v>55.984</c:v>
                </c:pt>
                <c:pt idx="1681">
                  <c:v>56.016</c:v>
                </c:pt>
                <c:pt idx="1682">
                  <c:v>56.064</c:v>
                </c:pt>
                <c:pt idx="1683">
                  <c:v>56.096</c:v>
                </c:pt>
                <c:pt idx="1684">
                  <c:v>56.12799999999999</c:v>
                </c:pt>
                <c:pt idx="1685">
                  <c:v>56.16</c:v>
                </c:pt>
                <c:pt idx="1686">
                  <c:v>56.192</c:v>
                </c:pt>
                <c:pt idx="1687">
                  <c:v>56.224</c:v>
                </c:pt>
                <c:pt idx="1688">
                  <c:v>56.25599999999999</c:v>
                </c:pt>
                <c:pt idx="1689">
                  <c:v>56.288</c:v>
                </c:pt>
                <c:pt idx="1690">
                  <c:v>56.32</c:v>
                </c:pt>
                <c:pt idx="1691">
                  <c:v>56.352</c:v>
                </c:pt>
                <c:pt idx="1692">
                  <c:v>56.38399999999999</c:v>
                </c:pt>
                <c:pt idx="1693">
                  <c:v>56.416</c:v>
                </c:pt>
                <c:pt idx="1694">
                  <c:v>56.46400000000001</c:v>
                </c:pt>
                <c:pt idx="1695">
                  <c:v>56.495</c:v>
                </c:pt>
                <c:pt idx="1696">
                  <c:v>56.52699999999999</c:v>
                </c:pt>
                <c:pt idx="1697">
                  <c:v>56.559</c:v>
                </c:pt>
                <c:pt idx="1698">
                  <c:v>56.591</c:v>
                </c:pt>
                <c:pt idx="1699">
                  <c:v>56.624</c:v>
                </c:pt>
                <c:pt idx="1700">
                  <c:v>56.656</c:v>
                </c:pt>
                <c:pt idx="1701">
                  <c:v>56.688</c:v>
                </c:pt>
                <c:pt idx="1702">
                  <c:v>56.72000000000001</c:v>
                </c:pt>
                <c:pt idx="1703">
                  <c:v>56.752</c:v>
                </c:pt>
                <c:pt idx="1704">
                  <c:v>56.784</c:v>
                </c:pt>
                <c:pt idx="1705">
                  <c:v>56.816</c:v>
                </c:pt>
                <c:pt idx="1706">
                  <c:v>56.864</c:v>
                </c:pt>
                <c:pt idx="1707">
                  <c:v>56.89599999999999</c:v>
                </c:pt>
                <c:pt idx="1708">
                  <c:v>56.928</c:v>
                </c:pt>
                <c:pt idx="1709">
                  <c:v>56.96</c:v>
                </c:pt>
                <c:pt idx="1710">
                  <c:v>56.992</c:v>
                </c:pt>
                <c:pt idx="1711">
                  <c:v>57.02399999999999</c:v>
                </c:pt>
                <c:pt idx="1712">
                  <c:v>57.056</c:v>
                </c:pt>
                <c:pt idx="1713">
                  <c:v>57.088</c:v>
                </c:pt>
                <c:pt idx="1714">
                  <c:v>57.12</c:v>
                </c:pt>
                <c:pt idx="1715">
                  <c:v>57.15199999999999</c:v>
                </c:pt>
                <c:pt idx="1716">
                  <c:v>57.184</c:v>
                </c:pt>
                <c:pt idx="1717">
                  <c:v>57.216</c:v>
                </c:pt>
                <c:pt idx="1718">
                  <c:v>57.264</c:v>
                </c:pt>
                <c:pt idx="1719">
                  <c:v>57.296</c:v>
                </c:pt>
                <c:pt idx="1720">
                  <c:v>57.328</c:v>
                </c:pt>
                <c:pt idx="1721">
                  <c:v>57.36000000000001</c:v>
                </c:pt>
                <c:pt idx="1722">
                  <c:v>57.391</c:v>
                </c:pt>
                <c:pt idx="1723">
                  <c:v>57.42299999999999</c:v>
                </c:pt>
                <c:pt idx="1724">
                  <c:v>57.457</c:v>
                </c:pt>
                <c:pt idx="1725">
                  <c:v>57.48800000000001</c:v>
                </c:pt>
                <c:pt idx="1726">
                  <c:v>57.519</c:v>
                </c:pt>
                <c:pt idx="1727">
                  <c:v>57.552</c:v>
                </c:pt>
                <c:pt idx="1728">
                  <c:v>57.584</c:v>
                </c:pt>
                <c:pt idx="1729">
                  <c:v>57.61600000000001</c:v>
                </c:pt>
                <c:pt idx="1730">
                  <c:v>57.66399999999999</c:v>
                </c:pt>
                <c:pt idx="1731">
                  <c:v>57.69600000000001</c:v>
                </c:pt>
                <c:pt idx="1732">
                  <c:v>57.728</c:v>
                </c:pt>
                <c:pt idx="1733">
                  <c:v>57.76</c:v>
                </c:pt>
                <c:pt idx="1734">
                  <c:v>57.79199999999999</c:v>
                </c:pt>
                <c:pt idx="1735">
                  <c:v>57.82400000000001</c:v>
                </c:pt>
                <c:pt idx="1736">
                  <c:v>57.856</c:v>
                </c:pt>
                <c:pt idx="1737">
                  <c:v>57.888</c:v>
                </c:pt>
                <c:pt idx="1738">
                  <c:v>57.91999999999999</c:v>
                </c:pt>
                <c:pt idx="1739">
                  <c:v>57.95200000000001</c:v>
                </c:pt>
                <c:pt idx="1740">
                  <c:v>57.984</c:v>
                </c:pt>
                <c:pt idx="1741">
                  <c:v>58.016</c:v>
                </c:pt>
                <c:pt idx="1742">
                  <c:v>58.064</c:v>
                </c:pt>
                <c:pt idx="1743">
                  <c:v>58.096</c:v>
                </c:pt>
                <c:pt idx="1744">
                  <c:v>58.12799999999999</c:v>
                </c:pt>
                <c:pt idx="1745">
                  <c:v>58.16</c:v>
                </c:pt>
                <c:pt idx="1746">
                  <c:v>58.191</c:v>
                </c:pt>
                <c:pt idx="1747">
                  <c:v>58.224</c:v>
                </c:pt>
                <c:pt idx="1748">
                  <c:v>58.25599999999999</c:v>
                </c:pt>
                <c:pt idx="1749">
                  <c:v>58.288</c:v>
                </c:pt>
                <c:pt idx="1750">
                  <c:v>58.32</c:v>
                </c:pt>
                <c:pt idx="1751">
                  <c:v>58.352</c:v>
                </c:pt>
                <c:pt idx="1752">
                  <c:v>58.38399999999999</c:v>
                </c:pt>
                <c:pt idx="1753">
                  <c:v>58.416</c:v>
                </c:pt>
                <c:pt idx="1754">
                  <c:v>58.448</c:v>
                </c:pt>
                <c:pt idx="1755">
                  <c:v>58.496</c:v>
                </c:pt>
                <c:pt idx="1756">
                  <c:v>58.528</c:v>
                </c:pt>
                <c:pt idx="1757">
                  <c:v>58.56</c:v>
                </c:pt>
                <c:pt idx="1758">
                  <c:v>58.59200000000001</c:v>
                </c:pt>
                <c:pt idx="1759">
                  <c:v>58.624</c:v>
                </c:pt>
                <c:pt idx="1760">
                  <c:v>58.656</c:v>
                </c:pt>
                <c:pt idx="1761">
                  <c:v>58.688</c:v>
                </c:pt>
                <c:pt idx="1762">
                  <c:v>58.72000000000001</c:v>
                </c:pt>
                <c:pt idx="1763">
                  <c:v>58.752</c:v>
                </c:pt>
                <c:pt idx="1764">
                  <c:v>58.785</c:v>
                </c:pt>
                <c:pt idx="1765">
                  <c:v>58.815</c:v>
                </c:pt>
                <c:pt idx="1766">
                  <c:v>58.84800000000001</c:v>
                </c:pt>
                <c:pt idx="1767">
                  <c:v>58.89599999999999</c:v>
                </c:pt>
                <c:pt idx="1768">
                  <c:v>58.928</c:v>
                </c:pt>
                <c:pt idx="1769">
                  <c:v>58.96</c:v>
                </c:pt>
                <c:pt idx="1770">
                  <c:v>58.992</c:v>
                </c:pt>
                <c:pt idx="1771">
                  <c:v>59.023</c:v>
                </c:pt>
                <c:pt idx="1772">
                  <c:v>59.056</c:v>
                </c:pt>
                <c:pt idx="1773">
                  <c:v>59.088</c:v>
                </c:pt>
                <c:pt idx="1774">
                  <c:v>59.12</c:v>
                </c:pt>
                <c:pt idx="1775">
                  <c:v>59.15199999999999</c:v>
                </c:pt>
                <c:pt idx="1776">
                  <c:v>59.184</c:v>
                </c:pt>
                <c:pt idx="1777">
                  <c:v>59.216</c:v>
                </c:pt>
                <c:pt idx="1778">
                  <c:v>59.248</c:v>
                </c:pt>
              </c:numCache>
            </c:numRef>
          </c:xVal>
          <c:yVal>
            <c:numRef>
              <c:f>'v2Black_2'!$G$2:$G$1780</c:f>
              <c:numCache>
                <c:formatCode>General</c:formatCode>
                <c:ptCount val="1779"/>
                <c:pt idx="0">
                  <c:v>0</c:v>
                </c:pt>
                <c:pt idx="1">
                  <c:v>0.0002100190601716098</c:v>
                </c:pt>
                <c:pt idx="2">
                  <c:v>0.0003355076874776916</c:v>
                </c:pt>
                <c:pt idx="3">
                  <c:v>0.0003474232216680081</c:v>
                </c:pt>
                <c:pt idx="4">
                  <c:v>0.0006555191904805211</c:v>
                </c:pt>
                <c:pt idx="5">
                  <c:v>0.0007025061698253904</c:v>
                </c:pt>
                <c:pt idx="6">
                  <c:v>0.0008175319079936951</c:v>
                </c:pt>
                <c:pt idx="7">
                  <c:v>0.0008282015990143792</c:v>
                </c:pt>
                <c:pt idx="8">
                  <c:v>0.0009103939095454054</c:v>
                </c:pt>
                <c:pt idx="9">
                  <c:v>0.001025006751191111</c:v>
                </c:pt>
                <c:pt idx="10">
                  <c:v>0.001039970472834442</c:v>
                </c:pt>
                <c:pt idx="11">
                  <c:v>0.00114681769541226</c:v>
                </c:pt>
                <c:pt idx="12">
                  <c:v>0.001207390513076682</c:v>
                </c:pt>
                <c:pt idx="13">
                  <c:v>0.001291940695793475</c:v>
                </c:pt>
                <c:pt idx="14">
                  <c:v>0.001410319508046466</c:v>
                </c:pt>
                <c:pt idx="15">
                  <c:v>0.001407282577575155</c:v>
                </c:pt>
                <c:pt idx="16">
                  <c:v>0.001447689035178076</c:v>
                </c:pt>
                <c:pt idx="17">
                  <c:v>0.001585529890686922</c:v>
                </c:pt>
                <c:pt idx="18">
                  <c:v>0.001569712499542662</c:v>
                </c:pt>
                <c:pt idx="19">
                  <c:v>0.001661627519131351</c:v>
                </c:pt>
                <c:pt idx="20">
                  <c:v>0.001806767375223367</c:v>
                </c:pt>
                <c:pt idx="21">
                  <c:v>0.001936827655502384</c:v>
                </c:pt>
                <c:pt idx="22">
                  <c:v>0.002019737550173975</c:v>
                </c:pt>
                <c:pt idx="23">
                  <c:v>0.001999934019747436</c:v>
                </c:pt>
                <c:pt idx="24">
                  <c:v>0.0020759167738048</c:v>
                </c:pt>
                <c:pt idx="25">
                  <c:v>0.002202873954519611</c:v>
                </c:pt>
                <c:pt idx="26">
                  <c:v>0.002252056043026504</c:v>
                </c:pt>
                <c:pt idx="27">
                  <c:v>0.002299296418888862</c:v>
                </c:pt>
                <c:pt idx="28">
                  <c:v>0.002355843106390782</c:v>
                </c:pt>
                <c:pt idx="29">
                  <c:v>0.002528959488632263</c:v>
                </c:pt>
                <c:pt idx="30">
                  <c:v>0.002556205111661675</c:v>
                </c:pt>
                <c:pt idx="31">
                  <c:v>0.002661217681565194</c:v>
                </c:pt>
                <c:pt idx="32">
                  <c:v>0.002684720189533754</c:v>
                </c:pt>
                <c:pt idx="33">
                  <c:v>0.002734921790044262</c:v>
                </c:pt>
                <c:pt idx="34">
                  <c:v>0.002841686300598155</c:v>
                </c:pt>
                <c:pt idx="35">
                  <c:v>0.002886099267474805</c:v>
                </c:pt>
                <c:pt idx="36">
                  <c:v>0.0029559459668783</c:v>
                </c:pt>
                <c:pt idx="37">
                  <c:v>0.003010453308033823</c:v>
                </c:pt>
                <c:pt idx="38">
                  <c:v>0.003145928014298086</c:v>
                </c:pt>
                <c:pt idx="39">
                  <c:v>0.00318023475559422</c:v>
                </c:pt>
                <c:pt idx="40">
                  <c:v>0.003238234181104892</c:v>
                </c:pt>
                <c:pt idx="41">
                  <c:v>0.003334797468310713</c:v>
                </c:pt>
                <c:pt idx="42">
                  <c:v>0.003475147653267715</c:v>
                </c:pt>
                <c:pt idx="43">
                  <c:v>0.003518896645821938</c:v>
                </c:pt>
                <c:pt idx="44">
                  <c:v>0.003608701272189395</c:v>
                </c:pt>
                <c:pt idx="45">
                  <c:v>0.00370564937687307</c:v>
                </c:pt>
                <c:pt idx="46">
                  <c:v>0.003763065617033521</c:v>
                </c:pt>
                <c:pt idx="47">
                  <c:v>0.003835541034743556</c:v>
                </c:pt>
                <c:pt idx="48">
                  <c:v>0.003928133461263406</c:v>
                </c:pt>
                <c:pt idx="49">
                  <c:v>0.003959695751222795</c:v>
                </c:pt>
                <c:pt idx="50">
                  <c:v>0.00404035697232406</c:v>
                </c:pt>
                <c:pt idx="51">
                  <c:v>0.004050376695680195</c:v>
                </c:pt>
                <c:pt idx="52">
                  <c:v>0.004147498613848665</c:v>
                </c:pt>
                <c:pt idx="53">
                  <c:v>0.004236975251594968</c:v>
                </c:pt>
                <c:pt idx="54">
                  <c:v>0.004236364050275184</c:v>
                </c:pt>
                <c:pt idx="55">
                  <c:v>0.004399056713496796</c:v>
                </c:pt>
                <c:pt idx="56">
                  <c:v>0.004459398592268881</c:v>
                </c:pt>
                <c:pt idx="57">
                  <c:v>0.004528917625330408</c:v>
                </c:pt>
                <c:pt idx="58">
                  <c:v>0.004614494508718166</c:v>
                </c:pt>
                <c:pt idx="59">
                  <c:v>0.004702820364708414</c:v>
                </c:pt>
                <c:pt idx="60">
                  <c:v>0.004739933310582998</c:v>
                </c:pt>
                <c:pt idx="61">
                  <c:v>0.004791321914096267</c:v>
                </c:pt>
                <c:pt idx="62">
                  <c:v>0.004877279391307188</c:v>
                </c:pt>
                <c:pt idx="63">
                  <c:v>0.004978255262145882</c:v>
                </c:pt>
                <c:pt idx="64">
                  <c:v>0.005172484010747617</c:v>
                </c:pt>
                <c:pt idx="65">
                  <c:v>0.005156226236225914</c:v>
                </c:pt>
                <c:pt idx="66">
                  <c:v>0.005270356725922956</c:v>
                </c:pt>
                <c:pt idx="67">
                  <c:v>0.005361614403806782</c:v>
                </c:pt>
                <c:pt idx="68">
                  <c:v>0.005332158716507481</c:v>
                </c:pt>
                <c:pt idx="69">
                  <c:v>0.005466766504520108</c:v>
                </c:pt>
                <c:pt idx="70">
                  <c:v>0.005477062451095512</c:v>
                </c:pt>
                <c:pt idx="71">
                  <c:v>0.005500250135574763</c:v>
                </c:pt>
                <c:pt idx="72">
                  <c:v>0.005656721174840788</c:v>
                </c:pt>
                <c:pt idx="73">
                  <c:v>0.00574504464157212</c:v>
                </c:pt>
                <c:pt idx="74">
                  <c:v>0.005786869603505653</c:v>
                </c:pt>
                <c:pt idx="75">
                  <c:v>0.005853121596318553</c:v>
                </c:pt>
                <c:pt idx="76">
                  <c:v>0.005938399051346882</c:v>
                </c:pt>
                <c:pt idx="77">
                  <c:v>0.006052190878913442</c:v>
                </c:pt>
                <c:pt idx="78">
                  <c:v>0.006043359206268804</c:v>
                </c:pt>
                <c:pt idx="79">
                  <c:v>0.006141139748852551</c:v>
                </c:pt>
                <c:pt idx="80">
                  <c:v>0.006249053801000471</c:v>
                </c:pt>
                <c:pt idx="81">
                  <c:v>0.006355093737811294</c:v>
                </c:pt>
                <c:pt idx="82">
                  <c:v>0.006410883040238444</c:v>
                </c:pt>
                <c:pt idx="83">
                  <c:v>0.006438098186337809</c:v>
                </c:pt>
                <c:pt idx="84">
                  <c:v>0.006504236533550984</c:v>
                </c:pt>
                <c:pt idx="85">
                  <c:v>0.006630836689763443</c:v>
                </c:pt>
                <c:pt idx="86">
                  <c:v>0.006667299039385564</c:v>
                </c:pt>
                <c:pt idx="87">
                  <c:v>0.006799554336781647</c:v>
                </c:pt>
                <c:pt idx="88">
                  <c:v>0.006776701978360007</c:v>
                </c:pt>
                <c:pt idx="89">
                  <c:v>0.006838984692250934</c:v>
                </c:pt>
                <c:pt idx="90">
                  <c:v>0.006900719796340767</c:v>
                </c:pt>
                <c:pt idx="91">
                  <c:v>0.007042105944860622</c:v>
                </c:pt>
                <c:pt idx="92">
                  <c:v>0.007074574136630579</c:v>
                </c:pt>
                <c:pt idx="93">
                  <c:v>0.007143376675398576</c:v>
                </c:pt>
                <c:pt idx="94">
                  <c:v>0.007230779971757605</c:v>
                </c:pt>
                <c:pt idx="95">
                  <c:v>0.007321009967002813</c:v>
                </c:pt>
                <c:pt idx="96">
                  <c:v>0.007378513946704331</c:v>
                </c:pt>
                <c:pt idx="97">
                  <c:v>0.007451904305470152</c:v>
                </c:pt>
                <c:pt idx="98">
                  <c:v>0.007582119913981051</c:v>
                </c:pt>
                <c:pt idx="99">
                  <c:v>0.007650008645163154</c:v>
                </c:pt>
                <c:pt idx="100">
                  <c:v>0.007704049995248524</c:v>
                </c:pt>
                <c:pt idx="101">
                  <c:v>0.007763941283337792</c:v>
                </c:pt>
                <c:pt idx="102">
                  <c:v>0.007875901691028886</c:v>
                </c:pt>
                <c:pt idx="103">
                  <c:v>0.007942450141417286</c:v>
                </c:pt>
                <c:pt idx="104">
                  <c:v>0.007989432515525014</c:v>
                </c:pt>
                <c:pt idx="105">
                  <c:v>0.008027736286999961</c:v>
                </c:pt>
                <c:pt idx="106">
                  <c:v>0.008059600872500442</c:v>
                </c:pt>
                <c:pt idx="107">
                  <c:v>0.008124773337861525</c:v>
                </c:pt>
                <c:pt idx="108">
                  <c:v>0.008221808622792339</c:v>
                </c:pt>
                <c:pt idx="109">
                  <c:v>0.008263995658753315</c:v>
                </c:pt>
                <c:pt idx="110">
                  <c:v>0.008321555637704718</c:v>
                </c:pt>
                <c:pt idx="111">
                  <c:v>0.008398335112939149</c:v>
                </c:pt>
                <c:pt idx="112">
                  <c:v>0.008495617005600907</c:v>
                </c:pt>
                <c:pt idx="113">
                  <c:v>0.008563796110697332</c:v>
                </c:pt>
                <c:pt idx="114">
                  <c:v>0.008606101246937429</c:v>
                </c:pt>
                <c:pt idx="115">
                  <c:v>0.008761427596632499</c:v>
                </c:pt>
                <c:pt idx="116">
                  <c:v>0.008845796870545593</c:v>
                </c:pt>
                <c:pt idx="117">
                  <c:v>0.008894484434703937</c:v>
                </c:pt>
                <c:pt idx="118">
                  <c:v>0.008895566094786124</c:v>
                </c:pt>
                <c:pt idx="119">
                  <c:v>0.008887599053381774</c:v>
                </c:pt>
                <c:pt idx="120">
                  <c:v>0.009071581606602579</c:v>
                </c:pt>
                <c:pt idx="121">
                  <c:v>0.009132727862061185</c:v>
                </c:pt>
                <c:pt idx="122">
                  <c:v>0.009201034102470838</c:v>
                </c:pt>
                <c:pt idx="123">
                  <c:v>0.009234288221812919</c:v>
                </c:pt>
                <c:pt idx="124">
                  <c:v>0.009299564962385255</c:v>
                </c:pt>
                <c:pt idx="125">
                  <c:v>0.009359458126385202</c:v>
                </c:pt>
                <c:pt idx="126">
                  <c:v>0.009419918000672177</c:v>
                </c:pt>
                <c:pt idx="127">
                  <c:v>0.009551978498716449</c:v>
                </c:pt>
                <c:pt idx="128">
                  <c:v>0.009606831497253212</c:v>
                </c:pt>
                <c:pt idx="129">
                  <c:v>0.009698953355440231</c:v>
                </c:pt>
                <c:pt idx="130">
                  <c:v>0.009699544348346831</c:v>
                </c:pt>
                <c:pt idx="131">
                  <c:v>0.009783027232344397</c:v>
                </c:pt>
                <c:pt idx="132">
                  <c:v>0.009829490816450395</c:v>
                </c:pt>
                <c:pt idx="133">
                  <c:v>0.009911706242456164</c:v>
                </c:pt>
                <c:pt idx="134">
                  <c:v>0.009956320022551278</c:v>
                </c:pt>
                <c:pt idx="135">
                  <c:v>0.009931751785546679</c:v>
                </c:pt>
                <c:pt idx="136">
                  <c:v>0.01005648734679252</c:v>
                </c:pt>
                <c:pt idx="137">
                  <c:v>0.01007940635581477</c:v>
                </c:pt>
                <c:pt idx="138">
                  <c:v>0.01021479327772149</c:v>
                </c:pt>
                <c:pt idx="139">
                  <c:v>0.01026961100438733</c:v>
                </c:pt>
                <c:pt idx="140">
                  <c:v>0.01031122249017901</c:v>
                </c:pt>
                <c:pt idx="141">
                  <c:v>0.01045492460742908</c:v>
                </c:pt>
                <c:pt idx="142">
                  <c:v>0.01046873662993571</c:v>
                </c:pt>
                <c:pt idx="143">
                  <c:v>0.01052420535673359</c:v>
                </c:pt>
                <c:pt idx="144">
                  <c:v>0.01053902740904725</c:v>
                </c:pt>
                <c:pt idx="145">
                  <c:v>0.01056644840504311</c:v>
                </c:pt>
                <c:pt idx="146">
                  <c:v>0.0106244381457798</c:v>
                </c:pt>
                <c:pt idx="147">
                  <c:v>0.01065653297811783</c:v>
                </c:pt>
                <c:pt idx="148">
                  <c:v>0.0107499418135221</c:v>
                </c:pt>
                <c:pt idx="149">
                  <c:v>0.01074902788774818</c:v>
                </c:pt>
                <c:pt idx="150">
                  <c:v>0.01105477217955134</c:v>
                </c:pt>
                <c:pt idx="151">
                  <c:v>0.01109461546413906</c:v>
                </c:pt>
                <c:pt idx="152">
                  <c:v>0.01111590483378557</c:v>
                </c:pt>
                <c:pt idx="153">
                  <c:v>0.01120869631097575</c:v>
                </c:pt>
                <c:pt idx="154">
                  <c:v>0.01131167107825558</c:v>
                </c:pt>
                <c:pt idx="155">
                  <c:v>0.01140067832877035</c:v>
                </c:pt>
                <c:pt idx="156">
                  <c:v>0.01144280639027479</c:v>
                </c:pt>
                <c:pt idx="157">
                  <c:v>0.01154445906473999</c:v>
                </c:pt>
                <c:pt idx="158">
                  <c:v>0.01158326895704905</c:v>
                </c:pt>
                <c:pt idx="159">
                  <c:v>0.01168063979767715</c:v>
                </c:pt>
                <c:pt idx="160">
                  <c:v>0.01168056175447389</c:v>
                </c:pt>
                <c:pt idx="161">
                  <c:v>0.01177338964988369</c:v>
                </c:pt>
                <c:pt idx="162">
                  <c:v>0.01178344286723975</c:v>
                </c:pt>
                <c:pt idx="163">
                  <c:v>0.01186162986365417</c:v>
                </c:pt>
                <c:pt idx="164">
                  <c:v>0.01190479134958469</c:v>
                </c:pt>
                <c:pt idx="165">
                  <c:v>0.01200548496595846</c:v>
                </c:pt>
                <c:pt idx="166">
                  <c:v>0.01208905859030005</c:v>
                </c:pt>
                <c:pt idx="167">
                  <c:v>0.01213924158654758</c:v>
                </c:pt>
                <c:pt idx="168">
                  <c:v>0.01220779361464918</c:v>
                </c:pt>
                <c:pt idx="169">
                  <c:v>0.01219515649392929</c:v>
                </c:pt>
                <c:pt idx="170">
                  <c:v>0.01238393200863569</c:v>
                </c:pt>
                <c:pt idx="171">
                  <c:v>0.01255467437705538</c:v>
                </c:pt>
                <c:pt idx="172">
                  <c:v>0.01254386109072297</c:v>
                </c:pt>
                <c:pt idx="173">
                  <c:v>0.01260484635252468</c:v>
                </c:pt>
                <c:pt idx="174">
                  <c:v>0.01269874758158837</c:v>
                </c:pt>
                <c:pt idx="175">
                  <c:v>0.01286788436624143</c:v>
                </c:pt>
                <c:pt idx="176">
                  <c:v>0.01290105167143776</c:v>
                </c:pt>
                <c:pt idx="177">
                  <c:v>0.01286561111170301</c:v>
                </c:pt>
                <c:pt idx="178">
                  <c:v>0.01295862818784452</c:v>
                </c:pt>
                <c:pt idx="179">
                  <c:v>0.01301102105005408</c:v>
                </c:pt>
                <c:pt idx="180">
                  <c:v>0.01312984977540185</c:v>
                </c:pt>
                <c:pt idx="181">
                  <c:v>0.0131436743209888</c:v>
                </c:pt>
                <c:pt idx="182">
                  <c:v>0.01323029479863621</c:v>
                </c:pt>
                <c:pt idx="183">
                  <c:v>0.01322613854793695</c:v>
                </c:pt>
                <c:pt idx="184">
                  <c:v>0.01330395073024516</c:v>
                </c:pt>
                <c:pt idx="185">
                  <c:v>0.0133206173720732</c:v>
                </c:pt>
                <c:pt idx="186">
                  <c:v>0.01339157034020654</c:v>
                </c:pt>
                <c:pt idx="187">
                  <c:v>0.01349507532118433</c:v>
                </c:pt>
                <c:pt idx="188">
                  <c:v>0.01379160784905282</c:v>
                </c:pt>
                <c:pt idx="189">
                  <c:v>0.01381473469004634</c:v>
                </c:pt>
                <c:pt idx="190">
                  <c:v>0.01392936051696517</c:v>
                </c:pt>
                <c:pt idx="191">
                  <c:v>0.01409322439508453</c:v>
                </c:pt>
                <c:pt idx="192">
                  <c:v>0.01416964668486492</c:v>
                </c:pt>
                <c:pt idx="193">
                  <c:v>0.01426331033022493</c:v>
                </c:pt>
                <c:pt idx="194">
                  <c:v>0.01439600921269843</c:v>
                </c:pt>
                <c:pt idx="195">
                  <c:v>0.01447890905392421</c:v>
                </c:pt>
                <c:pt idx="196">
                  <c:v>0.01450482576875285</c:v>
                </c:pt>
                <c:pt idx="197">
                  <c:v>0.01455151812001862</c:v>
                </c:pt>
                <c:pt idx="198">
                  <c:v>0.01464528578557106</c:v>
                </c:pt>
                <c:pt idx="199">
                  <c:v>0.01473556818648184</c:v>
                </c:pt>
                <c:pt idx="200">
                  <c:v>0.01476818109060141</c:v>
                </c:pt>
                <c:pt idx="201">
                  <c:v>0.01482259852742784</c:v>
                </c:pt>
                <c:pt idx="202">
                  <c:v>0.01488710713414566</c:v>
                </c:pt>
                <c:pt idx="203">
                  <c:v>0.01495384931310629</c:v>
                </c:pt>
                <c:pt idx="204">
                  <c:v>0.01503588415418944</c:v>
                </c:pt>
                <c:pt idx="205">
                  <c:v>0.01513854239384646</c:v>
                </c:pt>
                <c:pt idx="206">
                  <c:v>0.0151661918959938</c:v>
                </c:pt>
                <c:pt idx="207">
                  <c:v>0.01532004297710476</c:v>
                </c:pt>
                <c:pt idx="208">
                  <c:v>0.01540994592366521</c:v>
                </c:pt>
                <c:pt idx="209">
                  <c:v>0.0154746798458877</c:v>
                </c:pt>
                <c:pt idx="210">
                  <c:v>0.0155593388436817</c:v>
                </c:pt>
                <c:pt idx="211">
                  <c:v>0.0156403335338601</c:v>
                </c:pt>
                <c:pt idx="212">
                  <c:v>0.0156934615371658</c:v>
                </c:pt>
                <c:pt idx="213">
                  <c:v>0.01573458239742203</c:v>
                </c:pt>
                <c:pt idx="214">
                  <c:v>0.01583899495869975</c:v>
                </c:pt>
                <c:pt idx="215">
                  <c:v>0.01589704458288136</c:v>
                </c:pt>
                <c:pt idx="216">
                  <c:v>0.0159408514412845</c:v>
                </c:pt>
                <c:pt idx="217">
                  <c:v>0.01593955531480367</c:v>
                </c:pt>
                <c:pt idx="218">
                  <c:v>0.01599128515767307</c:v>
                </c:pt>
                <c:pt idx="219">
                  <c:v>0.01605097568624862</c:v>
                </c:pt>
                <c:pt idx="220">
                  <c:v>0.0161179544950948</c:v>
                </c:pt>
                <c:pt idx="221">
                  <c:v>0.01619878900323132</c:v>
                </c:pt>
                <c:pt idx="222">
                  <c:v>0.01625046259419687</c:v>
                </c:pt>
                <c:pt idx="223">
                  <c:v>0.01638095918939276</c:v>
                </c:pt>
                <c:pt idx="224">
                  <c:v>0.01639649318526659</c:v>
                </c:pt>
                <c:pt idx="225">
                  <c:v>0.0164740808035424</c:v>
                </c:pt>
                <c:pt idx="226">
                  <c:v>0.01661519762255872</c:v>
                </c:pt>
                <c:pt idx="227">
                  <c:v>0.01673991186166746</c:v>
                </c:pt>
                <c:pt idx="228">
                  <c:v>0.0168104076170455</c:v>
                </c:pt>
                <c:pt idx="229">
                  <c:v>0.01686954881183747</c:v>
                </c:pt>
                <c:pt idx="230">
                  <c:v>0.0168914493258359</c:v>
                </c:pt>
                <c:pt idx="231">
                  <c:v>0.01696257607387053</c:v>
                </c:pt>
                <c:pt idx="232">
                  <c:v>0.01701535408610462</c:v>
                </c:pt>
                <c:pt idx="233">
                  <c:v>0.0171183365425854</c:v>
                </c:pt>
                <c:pt idx="234">
                  <c:v>0.01717461340091299</c:v>
                </c:pt>
                <c:pt idx="235">
                  <c:v>0.01723438779965482</c:v>
                </c:pt>
                <c:pt idx="236">
                  <c:v>0.01732288607214845</c:v>
                </c:pt>
                <c:pt idx="237">
                  <c:v>0.01737901650319988</c:v>
                </c:pt>
                <c:pt idx="238">
                  <c:v>0.01733534084854352</c:v>
                </c:pt>
                <c:pt idx="239">
                  <c:v>0.01740139812778933</c:v>
                </c:pt>
                <c:pt idx="240">
                  <c:v>0.01751909783364071</c:v>
                </c:pt>
                <c:pt idx="241">
                  <c:v>0.0176506924252284</c:v>
                </c:pt>
                <c:pt idx="242">
                  <c:v>0.0176306046034597</c:v>
                </c:pt>
                <c:pt idx="243">
                  <c:v>0.01767195145785094</c:v>
                </c:pt>
                <c:pt idx="244">
                  <c:v>0.01779147686951423</c:v>
                </c:pt>
                <c:pt idx="245">
                  <c:v>0.01788490539012928</c:v>
                </c:pt>
                <c:pt idx="246">
                  <c:v>0.01792693733797946</c:v>
                </c:pt>
                <c:pt idx="247">
                  <c:v>0.01794854852602603</c:v>
                </c:pt>
                <c:pt idx="248">
                  <c:v>0.01805612899959927</c:v>
                </c:pt>
                <c:pt idx="249">
                  <c:v>0.01816803751806329</c:v>
                </c:pt>
                <c:pt idx="250">
                  <c:v>0.01824743055298007</c:v>
                </c:pt>
                <c:pt idx="251">
                  <c:v>0.01831319572747278</c:v>
                </c:pt>
                <c:pt idx="252">
                  <c:v>0.01836029540264828</c:v>
                </c:pt>
                <c:pt idx="253">
                  <c:v>0.01842944824872278</c:v>
                </c:pt>
                <c:pt idx="254">
                  <c:v>0.01842333526366152</c:v>
                </c:pt>
                <c:pt idx="255">
                  <c:v>0.01848823829481975</c:v>
                </c:pt>
                <c:pt idx="256">
                  <c:v>0.01862750777878612</c:v>
                </c:pt>
                <c:pt idx="257">
                  <c:v>0.01875379937615175</c:v>
                </c:pt>
                <c:pt idx="258">
                  <c:v>0.01876756822778393</c:v>
                </c:pt>
                <c:pt idx="259">
                  <c:v>0.01881630785028135</c:v>
                </c:pt>
                <c:pt idx="260">
                  <c:v>0.0188943081399276</c:v>
                </c:pt>
                <c:pt idx="261">
                  <c:v>0.0189436398610776</c:v>
                </c:pt>
                <c:pt idx="262">
                  <c:v>0.01903773312686992</c:v>
                </c:pt>
                <c:pt idx="263">
                  <c:v>0.01914222542276733</c:v>
                </c:pt>
                <c:pt idx="264">
                  <c:v>0.01937770994148809</c:v>
                </c:pt>
                <c:pt idx="265">
                  <c:v>0.01946556903578928</c:v>
                </c:pt>
                <c:pt idx="266">
                  <c:v>0.01949607079389715</c:v>
                </c:pt>
                <c:pt idx="267">
                  <c:v>0.01943293649295782</c:v>
                </c:pt>
                <c:pt idx="268">
                  <c:v>0.01947031252595597</c:v>
                </c:pt>
                <c:pt idx="269">
                  <c:v>0.01963574145770201</c:v>
                </c:pt>
                <c:pt idx="270">
                  <c:v>0.01975650216388667</c:v>
                </c:pt>
                <c:pt idx="271">
                  <c:v>0.01974444552293615</c:v>
                </c:pt>
                <c:pt idx="272">
                  <c:v>0.01978794598637782</c:v>
                </c:pt>
                <c:pt idx="273">
                  <c:v>0.01988000459190909</c:v>
                </c:pt>
                <c:pt idx="274">
                  <c:v>0.01995101948593837</c:v>
                </c:pt>
                <c:pt idx="275">
                  <c:v>0.02002805603286885</c:v>
                </c:pt>
                <c:pt idx="276">
                  <c:v>0.02012418359428522</c:v>
                </c:pt>
                <c:pt idx="277">
                  <c:v>0.02020154861058374</c:v>
                </c:pt>
                <c:pt idx="278">
                  <c:v>0.0202529882745964</c:v>
                </c:pt>
                <c:pt idx="279">
                  <c:v>0.02034113807546389</c:v>
                </c:pt>
                <c:pt idx="280">
                  <c:v>0.02047212537872623</c:v>
                </c:pt>
                <c:pt idx="281">
                  <c:v>0.02054699902196572</c:v>
                </c:pt>
                <c:pt idx="282">
                  <c:v>0.02064998891586567</c:v>
                </c:pt>
                <c:pt idx="283">
                  <c:v>0.02072343412823393</c:v>
                </c:pt>
                <c:pt idx="284">
                  <c:v>0.02076993222284222</c:v>
                </c:pt>
                <c:pt idx="285">
                  <c:v>0.02083618625279245</c:v>
                </c:pt>
                <c:pt idx="286">
                  <c:v>0.02093785408822322</c:v>
                </c:pt>
                <c:pt idx="287">
                  <c:v>0.02099101605931177</c:v>
                </c:pt>
                <c:pt idx="288">
                  <c:v>0.02102870322683727</c:v>
                </c:pt>
                <c:pt idx="289">
                  <c:v>0.02108045234166019</c:v>
                </c:pt>
                <c:pt idx="290">
                  <c:v>0.0211932066253624</c:v>
                </c:pt>
                <c:pt idx="291">
                  <c:v>0.02126649254054573</c:v>
                </c:pt>
                <c:pt idx="292">
                  <c:v>0.02133364743246913</c:v>
                </c:pt>
                <c:pt idx="293">
                  <c:v>0.02142118037980775</c:v>
                </c:pt>
                <c:pt idx="294">
                  <c:v>0.02148321400168348</c:v>
                </c:pt>
                <c:pt idx="295">
                  <c:v>0.02150611088984376</c:v>
                </c:pt>
                <c:pt idx="296">
                  <c:v>0.02162663308403667</c:v>
                </c:pt>
                <c:pt idx="297">
                  <c:v>0.02175903944101085</c:v>
                </c:pt>
                <c:pt idx="298">
                  <c:v>0.02186588523651524</c:v>
                </c:pt>
                <c:pt idx="299">
                  <c:v>0.02197658471486377</c:v>
                </c:pt>
                <c:pt idx="300">
                  <c:v>0.02198132122681256</c:v>
                </c:pt>
                <c:pt idx="301">
                  <c:v>0.02207926547732625</c:v>
                </c:pt>
                <c:pt idx="302">
                  <c:v>0.022147522337659</c:v>
                </c:pt>
                <c:pt idx="303">
                  <c:v>0.02223195651539382</c:v>
                </c:pt>
                <c:pt idx="304">
                  <c:v>0.02230566004408656</c:v>
                </c:pt>
                <c:pt idx="305">
                  <c:v>0.02236095870279658</c:v>
                </c:pt>
                <c:pt idx="306">
                  <c:v>0.02246470578870574</c:v>
                </c:pt>
                <c:pt idx="307">
                  <c:v>0.02258865062006946</c:v>
                </c:pt>
                <c:pt idx="308">
                  <c:v>0.0226237030736466</c:v>
                </c:pt>
                <c:pt idx="309">
                  <c:v>0.02264287330942167</c:v>
                </c:pt>
                <c:pt idx="310">
                  <c:v>0.02270461133918104</c:v>
                </c:pt>
                <c:pt idx="311">
                  <c:v>0.02284607837734988</c:v>
                </c:pt>
                <c:pt idx="312">
                  <c:v>0.02283388224567016</c:v>
                </c:pt>
                <c:pt idx="313">
                  <c:v>0.02303412862262111</c:v>
                </c:pt>
                <c:pt idx="314">
                  <c:v>0.02305454730677729</c:v>
                </c:pt>
                <c:pt idx="315">
                  <c:v>0.02316498115906424</c:v>
                </c:pt>
                <c:pt idx="316">
                  <c:v>0.02324872717043537</c:v>
                </c:pt>
                <c:pt idx="317">
                  <c:v>0.02329197233064012</c:v>
                </c:pt>
                <c:pt idx="318">
                  <c:v>0.02343289262031273</c:v>
                </c:pt>
                <c:pt idx="319">
                  <c:v>0.02360748960478505</c:v>
                </c:pt>
                <c:pt idx="320">
                  <c:v>0.02347345224358205</c:v>
                </c:pt>
                <c:pt idx="321">
                  <c:v>0.02370819845360276</c:v>
                </c:pt>
                <c:pt idx="322">
                  <c:v>0.02377135208661832</c:v>
                </c:pt>
                <c:pt idx="323">
                  <c:v>0.02383226179365161</c:v>
                </c:pt>
                <c:pt idx="324">
                  <c:v>0.02391901553432983</c:v>
                </c:pt>
                <c:pt idx="325">
                  <c:v>0.02396306594348682</c:v>
                </c:pt>
                <c:pt idx="326">
                  <c:v>0.02401296931246778</c:v>
                </c:pt>
                <c:pt idx="327">
                  <c:v>0.02409180131382085</c:v>
                </c:pt>
                <c:pt idx="328">
                  <c:v>0.0243280063801409</c:v>
                </c:pt>
                <c:pt idx="329">
                  <c:v>0.02435984171274986</c:v>
                </c:pt>
                <c:pt idx="330">
                  <c:v>0.02435361008111733</c:v>
                </c:pt>
                <c:pt idx="331">
                  <c:v>0.02446930751990539</c:v>
                </c:pt>
                <c:pt idx="332">
                  <c:v>0.02453607569669914</c:v>
                </c:pt>
                <c:pt idx="333">
                  <c:v>0.02459399753207058</c:v>
                </c:pt>
                <c:pt idx="334">
                  <c:v>0.02467295370521357</c:v>
                </c:pt>
                <c:pt idx="335">
                  <c:v>0.02468997140010014</c:v>
                </c:pt>
                <c:pt idx="336">
                  <c:v>0.02487764678729339</c:v>
                </c:pt>
                <c:pt idx="337">
                  <c:v>0.02490561195892788</c:v>
                </c:pt>
                <c:pt idx="338">
                  <c:v>0.02507315111314467</c:v>
                </c:pt>
                <c:pt idx="339">
                  <c:v>0.02511636786546866</c:v>
                </c:pt>
                <c:pt idx="340">
                  <c:v>0.02512968666401028</c:v>
                </c:pt>
                <c:pt idx="341">
                  <c:v>0.02521284860548708</c:v>
                </c:pt>
                <c:pt idx="342">
                  <c:v>0.02524204767851694</c:v>
                </c:pt>
                <c:pt idx="343">
                  <c:v>0.02541060682719454</c:v>
                </c:pt>
                <c:pt idx="344">
                  <c:v>0.02532047538076222</c:v>
                </c:pt>
                <c:pt idx="345">
                  <c:v>0.02534666819481695</c:v>
                </c:pt>
                <c:pt idx="346">
                  <c:v>0.02548593822616758</c:v>
                </c:pt>
                <c:pt idx="347">
                  <c:v>0.02554141567871662</c:v>
                </c:pt>
                <c:pt idx="348">
                  <c:v>0.02555305790265123</c:v>
                </c:pt>
                <c:pt idx="349">
                  <c:v>0.02560591498374539</c:v>
                </c:pt>
                <c:pt idx="350">
                  <c:v>0.02569131483691038</c:v>
                </c:pt>
                <c:pt idx="351">
                  <c:v>0.02582454379020448</c:v>
                </c:pt>
                <c:pt idx="352">
                  <c:v>0.02594505939434491</c:v>
                </c:pt>
                <c:pt idx="353">
                  <c:v>0.02598798811149702</c:v>
                </c:pt>
                <c:pt idx="354">
                  <c:v>0.02592705728898933</c:v>
                </c:pt>
                <c:pt idx="355">
                  <c:v>0.02592426187576214</c:v>
                </c:pt>
                <c:pt idx="356">
                  <c:v>0.02598500971820116</c:v>
                </c:pt>
                <c:pt idx="357">
                  <c:v>0.02609404836366277</c:v>
                </c:pt>
                <c:pt idx="358">
                  <c:v>0.02612761049629292</c:v>
                </c:pt>
                <c:pt idx="359">
                  <c:v>0.02619651654589737</c:v>
                </c:pt>
                <c:pt idx="360">
                  <c:v>0.0262935199572736</c:v>
                </c:pt>
                <c:pt idx="361">
                  <c:v>0.02624727659968455</c:v>
                </c:pt>
                <c:pt idx="362">
                  <c:v>0.02629502446045597</c:v>
                </c:pt>
                <c:pt idx="363">
                  <c:v>0.02641527199761586</c:v>
                </c:pt>
                <c:pt idx="364">
                  <c:v>0.0264336427241834</c:v>
                </c:pt>
                <c:pt idx="365">
                  <c:v>0.02666500048899401</c:v>
                </c:pt>
                <c:pt idx="366">
                  <c:v>0.02671164169984735</c:v>
                </c:pt>
                <c:pt idx="367">
                  <c:v>0.02686229564495228</c:v>
                </c:pt>
                <c:pt idx="368">
                  <c:v>0.02724210198840799</c:v>
                </c:pt>
                <c:pt idx="369">
                  <c:v>0.02730282289673015</c:v>
                </c:pt>
                <c:pt idx="370">
                  <c:v>0.02728736185460414</c:v>
                </c:pt>
                <c:pt idx="371">
                  <c:v>0.02736757728102889</c:v>
                </c:pt>
                <c:pt idx="372">
                  <c:v>0.02741878690070372</c:v>
                </c:pt>
                <c:pt idx="373">
                  <c:v>0.02754585434670922</c:v>
                </c:pt>
                <c:pt idx="374">
                  <c:v>0.02757112318282843</c:v>
                </c:pt>
                <c:pt idx="375">
                  <c:v>0.02773252574904516</c:v>
                </c:pt>
                <c:pt idx="376">
                  <c:v>0.02764289714199202</c:v>
                </c:pt>
                <c:pt idx="377">
                  <c:v>0.02779316188753615</c:v>
                </c:pt>
                <c:pt idx="378">
                  <c:v>0.02771448322763458</c:v>
                </c:pt>
                <c:pt idx="379">
                  <c:v>0.02778748311655721</c:v>
                </c:pt>
                <c:pt idx="380">
                  <c:v>0.02789490249845423</c:v>
                </c:pt>
                <c:pt idx="381">
                  <c:v>0.02801783316892693</c:v>
                </c:pt>
                <c:pt idx="382">
                  <c:v>0.02811798293207356</c:v>
                </c:pt>
                <c:pt idx="383">
                  <c:v>0.02816934072493901</c:v>
                </c:pt>
                <c:pt idx="384">
                  <c:v>0.02828150387073057</c:v>
                </c:pt>
                <c:pt idx="385">
                  <c:v>0.02826859337295459</c:v>
                </c:pt>
                <c:pt idx="386">
                  <c:v>0.02850680340122907</c:v>
                </c:pt>
                <c:pt idx="387">
                  <c:v>0.02849279890652314</c:v>
                </c:pt>
                <c:pt idx="388">
                  <c:v>0.02852055469574728</c:v>
                </c:pt>
                <c:pt idx="389">
                  <c:v>0.02857550966215236</c:v>
                </c:pt>
                <c:pt idx="390">
                  <c:v>0.02851920253804366</c:v>
                </c:pt>
                <c:pt idx="391">
                  <c:v>0.02857475640665829</c:v>
                </c:pt>
                <c:pt idx="392">
                  <c:v>0.02867473048601326</c:v>
                </c:pt>
                <c:pt idx="393">
                  <c:v>0.0289065558446055</c:v>
                </c:pt>
                <c:pt idx="394">
                  <c:v>0.02877258913769062</c:v>
                </c:pt>
                <c:pt idx="395">
                  <c:v>0.02884455371722001</c:v>
                </c:pt>
                <c:pt idx="396">
                  <c:v>0.02883448587299013</c:v>
                </c:pt>
                <c:pt idx="397">
                  <c:v>0.02896087158328493</c:v>
                </c:pt>
                <c:pt idx="398">
                  <c:v>0.02909415556192877</c:v>
                </c:pt>
                <c:pt idx="399">
                  <c:v>0.02915319214341326</c:v>
                </c:pt>
                <c:pt idx="400">
                  <c:v>0.02920881064553396</c:v>
                </c:pt>
                <c:pt idx="401">
                  <c:v>0.02933764205943256</c:v>
                </c:pt>
                <c:pt idx="402">
                  <c:v>0.02947540792915872</c:v>
                </c:pt>
                <c:pt idx="403">
                  <c:v>0.02955273924719442</c:v>
                </c:pt>
                <c:pt idx="404">
                  <c:v>0.02957520841338126</c:v>
                </c:pt>
                <c:pt idx="405">
                  <c:v>0.02961598676752118</c:v>
                </c:pt>
                <c:pt idx="406">
                  <c:v>0.02966073720175488</c:v>
                </c:pt>
                <c:pt idx="407">
                  <c:v>0.02975022982652503</c:v>
                </c:pt>
                <c:pt idx="408">
                  <c:v>0.02983391423121008</c:v>
                </c:pt>
                <c:pt idx="409">
                  <c:v>0.02991482042859188</c:v>
                </c:pt>
                <c:pt idx="410">
                  <c:v>0.02997109860034442</c:v>
                </c:pt>
                <c:pt idx="411">
                  <c:v>0.03003830788966108</c:v>
                </c:pt>
                <c:pt idx="412">
                  <c:v>0.03005886812910159</c:v>
                </c:pt>
                <c:pt idx="413">
                  <c:v>0.03010191371219154</c:v>
                </c:pt>
                <c:pt idx="414">
                  <c:v>0.03019215069516694</c:v>
                </c:pt>
                <c:pt idx="415">
                  <c:v>0.0303422529888303</c:v>
                </c:pt>
                <c:pt idx="416">
                  <c:v>0.03045314776135414</c:v>
                </c:pt>
                <c:pt idx="417">
                  <c:v>0.0305124439575876</c:v>
                </c:pt>
                <c:pt idx="418">
                  <c:v>0.03065434456257232</c:v>
                </c:pt>
                <c:pt idx="419">
                  <c:v>0.03074888068175613</c:v>
                </c:pt>
                <c:pt idx="420">
                  <c:v>0.03081392072703822</c:v>
                </c:pt>
                <c:pt idx="421">
                  <c:v>0.03082622073263167</c:v>
                </c:pt>
                <c:pt idx="422">
                  <c:v>0.03088926974783665</c:v>
                </c:pt>
                <c:pt idx="423">
                  <c:v>0.03090401144680467</c:v>
                </c:pt>
                <c:pt idx="424">
                  <c:v>0.03093396599042278</c:v>
                </c:pt>
                <c:pt idx="425">
                  <c:v>0.03105655009506037</c:v>
                </c:pt>
                <c:pt idx="426">
                  <c:v>0.03115703928096734</c:v>
                </c:pt>
                <c:pt idx="427">
                  <c:v>0.03123060414722433</c:v>
                </c:pt>
                <c:pt idx="428">
                  <c:v>0.0312733701204798</c:v>
                </c:pt>
                <c:pt idx="429">
                  <c:v>0.03130438072383319</c:v>
                </c:pt>
                <c:pt idx="430">
                  <c:v>0.03133332995323602</c:v>
                </c:pt>
                <c:pt idx="431">
                  <c:v>0.03137630187576019</c:v>
                </c:pt>
                <c:pt idx="432">
                  <c:v>0.03146768089037177</c:v>
                </c:pt>
                <c:pt idx="433">
                  <c:v>0.03161504848826718</c:v>
                </c:pt>
                <c:pt idx="434">
                  <c:v>0.03166764707905553</c:v>
                </c:pt>
                <c:pt idx="435">
                  <c:v>0.03176157903052963</c:v>
                </c:pt>
                <c:pt idx="436">
                  <c:v>0.03181412468771452</c:v>
                </c:pt>
                <c:pt idx="437">
                  <c:v>0.03195273570031199</c:v>
                </c:pt>
                <c:pt idx="438">
                  <c:v>0.03203504755674225</c:v>
                </c:pt>
                <c:pt idx="439">
                  <c:v>0.03206986817621779</c:v>
                </c:pt>
                <c:pt idx="440">
                  <c:v>0.03211336761338249</c:v>
                </c:pt>
                <c:pt idx="441">
                  <c:v>0.0321213172395807</c:v>
                </c:pt>
                <c:pt idx="442">
                  <c:v>0.03217875689826588</c:v>
                </c:pt>
                <c:pt idx="443">
                  <c:v>0.03219604917514856</c:v>
                </c:pt>
                <c:pt idx="444">
                  <c:v>0.03227595699793989</c:v>
                </c:pt>
                <c:pt idx="445">
                  <c:v>0.03241634682903633</c:v>
                </c:pt>
                <c:pt idx="446">
                  <c:v>0.03250624122474197</c:v>
                </c:pt>
                <c:pt idx="447">
                  <c:v>0.03253301770880745</c:v>
                </c:pt>
                <c:pt idx="448">
                  <c:v>0.0325583926486996</c:v>
                </c:pt>
                <c:pt idx="449">
                  <c:v>0.03258630697010084</c:v>
                </c:pt>
                <c:pt idx="450">
                  <c:v>0.0326084442683969</c:v>
                </c:pt>
                <c:pt idx="451">
                  <c:v>0.03267440243476961</c:v>
                </c:pt>
                <c:pt idx="452">
                  <c:v>0.03270119154822836</c:v>
                </c:pt>
                <c:pt idx="453">
                  <c:v>0.03280290862843568</c:v>
                </c:pt>
                <c:pt idx="454">
                  <c:v>0.03288732566958799</c:v>
                </c:pt>
                <c:pt idx="455">
                  <c:v>0.03297113807742955</c:v>
                </c:pt>
                <c:pt idx="456">
                  <c:v>0.03299738792448716</c:v>
                </c:pt>
                <c:pt idx="457">
                  <c:v>0.03309909166474741</c:v>
                </c:pt>
                <c:pt idx="458">
                  <c:v>0.03321569044428604</c:v>
                </c:pt>
                <c:pt idx="459">
                  <c:v>0.03328995306213827</c:v>
                </c:pt>
                <c:pt idx="460">
                  <c:v>0.03333795311009868</c:v>
                </c:pt>
                <c:pt idx="461">
                  <c:v>0.03337539202256713</c:v>
                </c:pt>
                <c:pt idx="462">
                  <c:v>0.03341408570631103</c:v>
                </c:pt>
                <c:pt idx="463">
                  <c:v>0.03343022384726795</c:v>
                </c:pt>
                <c:pt idx="464">
                  <c:v>0.03347374350614623</c:v>
                </c:pt>
                <c:pt idx="465">
                  <c:v>0.03348033663002921</c:v>
                </c:pt>
                <c:pt idx="466">
                  <c:v>0.03353058830455763</c:v>
                </c:pt>
                <c:pt idx="467">
                  <c:v>0.03371209126560554</c:v>
                </c:pt>
                <c:pt idx="468">
                  <c:v>0.03372266498934159</c:v>
                </c:pt>
                <c:pt idx="469">
                  <c:v>0.03374051826559503</c:v>
                </c:pt>
                <c:pt idx="470">
                  <c:v>0.03378825071418578</c:v>
                </c:pt>
                <c:pt idx="471">
                  <c:v>0.03385439618294639</c:v>
                </c:pt>
                <c:pt idx="472">
                  <c:v>0.03390050576322978</c:v>
                </c:pt>
                <c:pt idx="473">
                  <c:v>0.03394718048333222</c:v>
                </c:pt>
                <c:pt idx="474">
                  <c:v>0.03390339073727469</c:v>
                </c:pt>
                <c:pt idx="475">
                  <c:v>0.03396862520306951</c:v>
                </c:pt>
                <c:pt idx="476">
                  <c:v>0.0340481683799166</c:v>
                </c:pt>
                <c:pt idx="477">
                  <c:v>0.03424744622561567</c:v>
                </c:pt>
                <c:pt idx="478">
                  <c:v>0.03420859203661847</c:v>
                </c:pt>
                <c:pt idx="479">
                  <c:v>0.03424084074463392</c:v>
                </c:pt>
                <c:pt idx="480">
                  <c:v>0.03431343805343095</c:v>
                </c:pt>
                <c:pt idx="481">
                  <c:v>0.03447910305419227</c:v>
                </c:pt>
                <c:pt idx="482">
                  <c:v>0.03457675684279134</c:v>
                </c:pt>
                <c:pt idx="483">
                  <c:v>0.03465356244424937</c:v>
                </c:pt>
                <c:pt idx="484">
                  <c:v>0.03461544262806835</c:v>
                </c:pt>
                <c:pt idx="485">
                  <c:v>0.03472106887961995</c:v>
                </c:pt>
                <c:pt idx="486">
                  <c:v>0.03474943719894677</c:v>
                </c:pt>
                <c:pt idx="487">
                  <c:v>0.0348031954749661</c:v>
                </c:pt>
                <c:pt idx="488">
                  <c:v>0.034752061648975</c:v>
                </c:pt>
                <c:pt idx="489">
                  <c:v>0.03480922830612561</c:v>
                </c:pt>
                <c:pt idx="490">
                  <c:v>0.03483100087029191</c:v>
                </c:pt>
                <c:pt idx="491">
                  <c:v>0.03487395732226952</c:v>
                </c:pt>
                <c:pt idx="492">
                  <c:v>0.03510238525170009</c:v>
                </c:pt>
                <c:pt idx="493">
                  <c:v>0.0351565207443104</c:v>
                </c:pt>
                <c:pt idx="494">
                  <c:v>0.03509291431352258</c:v>
                </c:pt>
                <c:pt idx="495">
                  <c:v>0.03510134584226988</c:v>
                </c:pt>
                <c:pt idx="496">
                  <c:v>0.03512238273010056</c:v>
                </c:pt>
                <c:pt idx="497">
                  <c:v>0.03525913838134689</c:v>
                </c:pt>
                <c:pt idx="498">
                  <c:v>0.03536052326025475</c:v>
                </c:pt>
                <c:pt idx="499">
                  <c:v>0.03535631247088634</c:v>
                </c:pt>
                <c:pt idx="500">
                  <c:v>0.03544411182443466</c:v>
                </c:pt>
                <c:pt idx="501">
                  <c:v>0.03548084774018799</c:v>
                </c:pt>
                <c:pt idx="502">
                  <c:v>0.03555428004850061</c:v>
                </c:pt>
                <c:pt idx="503">
                  <c:v>0.03568418769412581</c:v>
                </c:pt>
                <c:pt idx="504">
                  <c:v>0.0358269070520534</c:v>
                </c:pt>
                <c:pt idx="505">
                  <c:v>0.03590274194597907</c:v>
                </c:pt>
                <c:pt idx="506">
                  <c:v>0.03591942596309224</c:v>
                </c:pt>
                <c:pt idx="507">
                  <c:v>0.03588750153496768</c:v>
                </c:pt>
                <c:pt idx="508">
                  <c:v>0.03590089713930412</c:v>
                </c:pt>
                <c:pt idx="509">
                  <c:v>0.03594424086963478</c:v>
                </c:pt>
                <c:pt idx="510">
                  <c:v>0.03610913073588488</c:v>
                </c:pt>
                <c:pt idx="511">
                  <c:v>0.03624923157491265</c:v>
                </c:pt>
                <c:pt idx="512">
                  <c:v>0.03622835329161406</c:v>
                </c:pt>
                <c:pt idx="513">
                  <c:v>0.03636316293632103</c:v>
                </c:pt>
                <c:pt idx="514">
                  <c:v>0.03642229671536702</c:v>
                </c:pt>
                <c:pt idx="515">
                  <c:v>0.03656700565102546</c:v>
                </c:pt>
                <c:pt idx="516">
                  <c:v>0.03659466597075881</c:v>
                </c:pt>
                <c:pt idx="517">
                  <c:v>0.03662239033801475</c:v>
                </c:pt>
                <c:pt idx="518">
                  <c:v>0.03663617535716945</c:v>
                </c:pt>
                <c:pt idx="519">
                  <c:v>0.03668284971266049</c:v>
                </c:pt>
                <c:pt idx="520">
                  <c:v>0.03679293443044838</c:v>
                </c:pt>
                <c:pt idx="521">
                  <c:v>0.03687698848211063</c:v>
                </c:pt>
                <c:pt idx="522">
                  <c:v>0.0369915968553412</c:v>
                </c:pt>
                <c:pt idx="523">
                  <c:v>0.03715458616725659</c:v>
                </c:pt>
                <c:pt idx="524">
                  <c:v>0.03729907645690028</c:v>
                </c:pt>
                <c:pt idx="525">
                  <c:v>0.03735956828895733</c:v>
                </c:pt>
                <c:pt idx="526">
                  <c:v>0.03740624042983919</c:v>
                </c:pt>
                <c:pt idx="527">
                  <c:v>0.0374086663518546</c:v>
                </c:pt>
                <c:pt idx="528">
                  <c:v>0.03736917440430581</c:v>
                </c:pt>
                <c:pt idx="529">
                  <c:v>0.0374710688550953</c:v>
                </c:pt>
                <c:pt idx="530">
                  <c:v>0.0375971989885061</c:v>
                </c:pt>
                <c:pt idx="531">
                  <c:v>0.03765273958378983</c:v>
                </c:pt>
                <c:pt idx="532">
                  <c:v>0.03763281482658908</c:v>
                </c:pt>
                <c:pt idx="533">
                  <c:v>0.03767681988487254</c:v>
                </c:pt>
                <c:pt idx="534">
                  <c:v>0.03772230530963965</c:v>
                </c:pt>
                <c:pt idx="535">
                  <c:v>0.03775337646415942</c:v>
                </c:pt>
                <c:pt idx="536">
                  <c:v>0.03777815127359107</c:v>
                </c:pt>
                <c:pt idx="537">
                  <c:v>0.03783864949843614</c:v>
                </c:pt>
                <c:pt idx="538">
                  <c:v>0.03793657668049132</c:v>
                </c:pt>
                <c:pt idx="539">
                  <c:v>0.03801187260479261</c:v>
                </c:pt>
                <c:pt idx="540">
                  <c:v>0.03806330638498235</c:v>
                </c:pt>
                <c:pt idx="541">
                  <c:v>0.03815149584496988</c:v>
                </c:pt>
                <c:pt idx="542">
                  <c:v>0.03825070925051861</c:v>
                </c:pt>
                <c:pt idx="543">
                  <c:v>0.03830281053805081</c:v>
                </c:pt>
                <c:pt idx="544">
                  <c:v>0.0383355291402086</c:v>
                </c:pt>
                <c:pt idx="545">
                  <c:v>0.03834668940474038</c:v>
                </c:pt>
                <c:pt idx="546">
                  <c:v>0.03837262118054734</c:v>
                </c:pt>
                <c:pt idx="547">
                  <c:v>0.03838873916017571</c:v>
                </c:pt>
                <c:pt idx="548">
                  <c:v>0.03849309730912783</c:v>
                </c:pt>
                <c:pt idx="549">
                  <c:v>0.03859114928763724</c:v>
                </c:pt>
                <c:pt idx="550">
                  <c:v>0.03867544853362936</c:v>
                </c:pt>
                <c:pt idx="551">
                  <c:v>0.03861321695880181</c:v>
                </c:pt>
                <c:pt idx="552">
                  <c:v>0.03869674388692372</c:v>
                </c:pt>
                <c:pt idx="553">
                  <c:v>0.03873829215983691</c:v>
                </c:pt>
                <c:pt idx="554">
                  <c:v>0.03875899750085633</c:v>
                </c:pt>
                <c:pt idx="555">
                  <c:v>0.03882844395675124</c:v>
                </c:pt>
                <c:pt idx="556">
                  <c:v>0.03895944862805987</c:v>
                </c:pt>
                <c:pt idx="557">
                  <c:v>0.03902840246540243</c:v>
                </c:pt>
                <c:pt idx="558">
                  <c:v>0.03911962049750446</c:v>
                </c:pt>
                <c:pt idx="559">
                  <c:v>0.03946057909267733</c:v>
                </c:pt>
                <c:pt idx="560">
                  <c:v>0.03962359920618995</c:v>
                </c:pt>
                <c:pt idx="561">
                  <c:v>0.03970270598251763</c:v>
                </c:pt>
                <c:pt idx="562">
                  <c:v>0.03974599299067787</c:v>
                </c:pt>
                <c:pt idx="563">
                  <c:v>0.03974699058449507</c:v>
                </c:pt>
                <c:pt idx="564">
                  <c:v>0.03976684205031959</c:v>
                </c:pt>
                <c:pt idx="565">
                  <c:v>0.03980779856566091</c:v>
                </c:pt>
                <c:pt idx="566">
                  <c:v>0.03996195740676313</c:v>
                </c:pt>
                <c:pt idx="567">
                  <c:v>0.04005364147462835</c:v>
                </c:pt>
                <c:pt idx="568">
                  <c:v>0.04009184401648589</c:v>
                </c:pt>
                <c:pt idx="569">
                  <c:v>0.04008707769904021</c:v>
                </c:pt>
                <c:pt idx="570">
                  <c:v>0.04011569263419014</c:v>
                </c:pt>
                <c:pt idx="571">
                  <c:v>0.0402068914469516</c:v>
                </c:pt>
                <c:pt idx="572">
                  <c:v>0.04021576794891706</c:v>
                </c:pt>
                <c:pt idx="573">
                  <c:v>0.04030746092902341</c:v>
                </c:pt>
                <c:pt idx="574">
                  <c:v>0.04047173510364312</c:v>
                </c:pt>
                <c:pt idx="575">
                  <c:v>0.04049454983607257</c:v>
                </c:pt>
                <c:pt idx="576">
                  <c:v>0.04061900223494928</c:v>
                </c:pt>
                <c:pt idx="577">
                  <c:v>0.04074455234635465</c:v>
                </c:pt>
                <c:pt idx="578">
                  <c:v>0.04081549402369322</c:v>
                </c:pt>
                <c:pt idx="579">
                  <c:v>0.04084312681402506</c:v>
                </c:pt>
                <c:pt idx="580">
                  <c:v>0.04095329436018225</c:v>
                </c:pt>
                <c:pt idx="581">
                  <c:v>0.04090090455538401</c:v>
                </c:pt>
                <c:pt idx="582">
                  <c:v>0.04092414542340345</c:v>
                </c:pt>
                <c:pt idx="583">
                  <c:v>0.04110320729011784</c:v>
                </c:pt>
                <c:pt idx="584">
                  <c:v>0.04123834209702659</c:v>
                </c:pt>
                <c:pt idx="585">
                  <c:v>0.04127210839793967</c:v>
                </c:pt>
                <c:pt idx="586">
                  <c:v>0.0413051325913998</c:v>
                </c:pt>
                <c:pt idx="587">
                  <c:v>0.04132642738751547</c:v>
                </c:pt>
                <c:pt idx="588">
                  <c:v>0.04135431303185289</c:v>
                </c:pt>
                <c:pt idx="589">
                  <c:v>0.04146030130995045</c:v>
                </c:pt>
                <c:pt idx="590">
                  <c:v>0.04162085304001538</c:v>
                </c:pt>
                <c:pt idx="591">
                  <c:v>0.04173050405463381</c:v>
                </c:pt>
                <c:pt idx="592">
                  <c:v>0.04180951621665393</c:v>
                </c:pt>
                <c:pt idx="593">
                  <c:v>0.04194120591446829</c:v>
                </c:pt>
                <c:pt idx="594">
                  <c:v>0.04203420796258901</c:v>
                </c:pt>
                <c:pt idx="595">
                  <c:v>0.0420882304986097</c:v>
                </c:pt>
                <c:pt idx="596">
                  <c:v>0.04214760763309433</c:v>
                </c:pt>
                <c:pt idx="597">
                  <c:v>0.04213800773741245</c:v>
                </c:pt>
                <c:pt idx="598">
                  <c:v>0.04215334088253578</c:v>
                </c:pt>
                <c:pt idx="599">
                  <c:v>0.04217499924492601</c:v>
                </c:pt>
                <c:pt idx="600">
                  <c:v>0.04231088320295304</c:v>
                </c:pt>
                <c:pt idx="601">
                  <c:v>0.04244287884383031</c:v>
                </c:pt>
                <c:pt idx="602">
                  <c:v>0.04254976239839706</c:v>
                </c:pt>
                <c:pt idx="603">
                  <c:v>0.04257193426566169</c:v>
                </c:pt>
                <c:pt idx="604">
                  <c:v>0.04258391851330704</c:v>
                </c:pt>
                <c:pt idx="605">
                  <c:v>0.04261124154909322</c:v>
                </c:pt>
                <c:pt idx="606">
                  <c:v>0.04272649207954791</c:v>
                </c:pt>
                <c:pt idx="607">
                  <c:v>0.04283877757105556</c:v>
                </c:pt>
                <c:pt idx="608">
                  <c:v>0.04299061199629243</c:v>
                </c:pt>
                <c:pt idx="609">
                  <c:v>0.04298192160307755</c:v>
                </c:pt>
                <c:pt idx="610">
                  <c:v>0.0429780764766941</c:v>
                </c:pt>
                <c:pt idx="611">
                  <c:v>0.04310418754924721</c:v>
                </c:pt>
                <c:pt idx="612">
                  <c:v>0.04325973563378466</c:v>
                </c:pt>
                <c:pt idx="613">
                  <c:v>0.0432881856489121</c:v>
                </c:pt>
                <c:pt idx="614">
                  <c:v>0.0433226657103261</c:v>
                </c:pt>
                <c:pt idx="615">
                  <c:v>0.04338149485990318</c:v>
                </c:pt>
                <c:pt idx="616">
                  <c:v>0.04339292852609976</c:v>
                </c:pt>
                <c:pt idx="617">
                  <c:v>0.04339276385081153</c:v>
                </c:pt>
                <c:pt idx="618">
                  <c:v>0.0434890961929288</c:v>
                </c:pt>
                <c:pt idx="619">
                  <c:v>0.04363370737315361</c:v>
                </c:pt>
                <c:pt idx="620">
                  <c:v>0.04374932821271164</c:v>
                </c:pt>
                <c:pt idx="621">
                  <c:v>0.04372032593775438</c:v>
                </c:pt>
                <c:pt idx="622">
                  <c:v>0.04374903798453325</c:v>
                </c:pt>
                <c:pt idx="623">
                  <c:v>0.0437639254282722</c:v>
                </c:pt>
                <c:pt idx="624">
                  <c:v>0.04382349752667088</c:v>
                </c:pt>
                <c:pt idx="625">
                  <c:v>0.04391539313227445</c:v>
                </c:pt>
                <c:pt idx="626">
                  <c:v>0.04400323855205843</c:v>
                </c:pt>
                <c:pt idx="627">
                  <c:v>0.04410052879765315</c:v>
                </c:pt>
                <c:pt idx="628">
                  <c:v>0.04423604814048016</c:v>
                </c:pt>
                <c:pt idx="629">
                  <c:v>0.0442922395207084</c:v>
                </c:pt>
                <c:pt idx="630">
                  <c:v>0.04435538900993885</c:v>
                </c:pt>
                <c:pt idx="631">
                  <c:v>0.04450177617995719</c:v>
                </c:pt>
                <c:pt idx="632">
                  <c:v>0.04460182052376136</c:v>
                </c:pt>
                <c:pt idx="633">
                  <c:v>0.04464638181342841</c:v>
                </c:pt>
                <c:pt idx="634">
                  <c:v>0.04461212415967303</c:v>
                </c:pt>
                <c:pt idx="635">
                  <c:v>0.0446210421153586</c:v>
                </c:pt>
                <c:pt idx="636">
                  <c:v>0.04464172850583289</c:v>
                </c:pt>
                <c:pt idx="637">
                  <c:v>0.04483549973696544</c:v>
                </c:pt>
                <c:pt idx="638">
                  <c:v>0.04495051687352042</c:v>
                </c:pt>
                <c:pt idx="639">
                  <c:v>0.0449829387825079</c:v>
                </c:pt>
                <c:pt idx="640">
                  <c:v>0.04503834189449171</c:v>
                </c:pt>
                <c:pt idx="641">
                  <c:v>0.04509625899891707</c:v>
                </c:pt>
                <c:pt idx="642">
                  <c:v>0.04512906325000293</c:v>
                </c:pt>
                <c:pt idx="643">
                  <c:v>0.04519109684430235</c:v>
                </c:pt>
                <c:pt idx="644">
                  <c:v>0.04530853726123703</c:v>
                </c:pt>
                <c:pt idx="645">
                  <c:v>0.04553280996411714</c:v>
                </c:pt>
                <c:pt idx="646">
                  <c:v>0.04553775155262359</c:v>
                </c:pt>
                <c:pt idx="647">
                  <c:v>0.04559224821374368</c:v>
                </c:pt>
                <c:pt idx="648">
                  <c:v>0.04569429740390304</c:v>
                </c:pt>
                <c:pt idx="649">
                  <c:v>0.04579987335976322</c:v>
                </c:pt>
                <c:pt idx="650">
                  <c:v>0.04585146348215445</c:v>
                </c:pt>
                <c:pt idx="651">
                  <c:v>0.04587776675278381</c:v>
                </c:pt>
                <c:pt idx="652">
                  <c:v>0.04591171192460594</c:v>
                </c:pt>
                <c:pt idx="653">
                  <c:v>0.04601400603550584</c:v>
                </c:pt>
                <c:pt idx="654">
                  <c:v>0.04615488537310332</c:v>
                </c:pt>
                <c:pt idx="655">
                  <c:v>0.04622343469952778</c:v>
                </c:pt>
                <c:pt idx="656">
                  <c:v>0.04628243780773447</c:v>
                </c:pt>
                <c:pt idx="657">
                  <c:v>0.04633476580016918</c:v>
                </c:pt>
                <c:pt idx="658">
                  <c:v>0.0463620213174726</c:v>
                </c:pt>
                <c:pt idx="659">
                  <c:v>0.04640634342708876</c:v>
                </c:pt>
                <c:pt idx="660">
                  <c:v>0.04654095067786578</c:v>
                </c:pt>
                <c:pt idx="661">
                  <c:v>0.04669171558921586</c:v>
                </c:pt>
                <c:pt idx="662">
                  <c:v>0.04682106188817781</c:v>
                </c:pt>
                <c:pt idx="663">
                  <c:v>0.04690026917213678</c:v>
                </c:pt>
                <c:pt idx="664">
                  <c:v>0.04701151161527867</c:v>
                </c:pt>
                <c:pt idx="665">
                  <c:v>0.04709427264957647</c:v>
                </c:pt>
                <c:pt idx="666">
                  <c:v>0.04710197319316015</c:v>
                </c:pt>
                <c:pt idx="667">
                  <c:v>0.04715837863396818</c:v>
                </c:pt>
                <c:pt idx="668">
                  <c:v>0.04718497709372226</c:v>
                </c:pt>
                <c:pt idx="669">
                  <c:v>0.04727193137093182</c:v>
                </c:pt>
                <c:pt idx="670">
                  <c:v>0.04737397456667223</c:v>
                </c:pt>
                <c:pt idx="671">
                  <c:v>0.04747525544706711</c:v>
                </c:pt>
                <c:pt idx="672">
                  <c:v>0.04752633436899278</c:v>
                </c:pt>
                <c:pt idx="673">
                  <c:v>0.04754950200987448</c:v>
                </c:pt>
                <c:pt idx="674">
                  <c:v>0.04764808470698972</c:v>
                </c:pt>
                <c:pt idx="675">
                  <c:v>0.04775310993973521</c:v>
                </c:pt>
                <c:pt idx="676">
                  <c:v>0.04793702058134073</c:v>
                </c:pt>
                <c:pt idx="677">
                  <c:v>0.04802902676803375</c:v>
                </c:pt>
                <c:pt idx="678">
                  <c:v>0.0480160445621727</c:v>
                </c:pt>
                <c:pt idx="679">
                  <c:v>0.04825575741329822</c:v>
                </c:pt>
                <c:pt idx="680">
                  <c:v>0.04819167483049276</c:v>
                </c:pt>
                <c:pt idx="681">
                  <c:v>0.04844502284311061</c:v>
                </c:pt>
                <c:pt idx="682">
                  <c:v>0.04844871347195849</c:v>
                </c:pt>
                <c:pt idx="683">
                  <c:v>0.04849483211686216</c:v>
                </c:pt>
                <c:pt idx="684">
                  <c:v>0.04854876206929865</c:v>
                </c:pt>
                <c:pt idx="685">
                  <c:v>0.04872243954813084</c:v>
                </c:pt>
                <c:pt idx="686">
                  <c:v>0.04871954256854534</c:v>
                </c:pt>
                <c:pt idx="687">
                  <c:v>0.04881247552049332</c:v>
                </c:pt>
                <c:pt idx="688">
                  <c:v>0.04901904823269564</c:v>
                </c:pt>
                <c:pt idx="689">
                  <c:v>0.0491246303454128</c:v>
                </c:pt>
                <c:pt idx="690">
                  <c:v>0.04914839222976529</c:v>
                </c:pt>
                <c:pt idx="691">
                  <c:v>0.04922786398297691</c:v>
                </c:pt>
                <c:pt idx="692">
                  <c:v>0.04928582894274592</c:v>
                </c:pt>
                <c:pt idx="693">
                  <c:v>0.0493649604617381</c:v>
                </c:pt>
                <c:pt idx="694">
                  <c:v>0.04947150083387615</c:v>
                </c:pt>
                <c:pt idx="695">
                  <c:v>0.04954560768932808</c:v>
                </c:pt>
                <c:pt idx="696">
                  <c:v>0.04964572020354441</c:v>
                </c:pt>
                <c:pt idx="697">
                  <c:v>0.049724759756181</c:v>
                </c:pt>
                <c:pt idx="698">
                  <c:v>0.04984766047543895</c:v>
                </c:pt>
                <c:pt idx="699">
                  <c:v>0.0498738708984089</c:v>
                </c:pt>
                <c:pt idx="700">
                  <c:v>0.04991168635121986</c:v>
                </c:pt>
                <c:pt idx="701">
                  <c:v>0.04993187817585217</c:v>
                </c:pt>
                <c:pt idx="702">
                  <c:v>0.04995581860242702</c:v>
                </c:pt>
                <c:pt idx="703">
                  <c:v>0.05008890646419017</c:v>
                </c:pt>
                <c:pt idx="704">
                  <c:v>0.05018775165909534</c:v>
                </c:pt>
                <c:pt idx="705">
                  <c:v>0.0501878528703702</c:v>
                </c:pt>
                <c:pt idx="706">
                  <c:v>0.05021614594457144</c:v>
                </c:pt>
                <c:pt idx="707">
                  <c:v>0.05024928607957838</c:v>
                </c:pt>
                <c:pt idx="708">
                  <c:v>0.05032956809361232</c:v>
                </c:pt>
                <c:pt idx="709">
                  <c:v>0.05040655035462694</c:v>
                </c:pt>
                <c:pt idx="710">
                  <c:v>0.0504982847269729</c:v>
                </c:pt>
                <c:pt idx="711">
                  <c:v>0.05059233478159704</c:v>
                </c:pt>
                <c:pt idx="712">
                  <c:v>0.05062012878683264</c:v>
                </c:pt>
                <c:pt idx="713">
                  <c:v>0.0506838587223621</c:v>
                </c:pt>
                <c:pt idx="714">
                  <c:v>0.05077036074890448</c:v>
                </c:pt>
                <c:pt idx="715">
                  <c:v>0.05087444089938695</c:v>
                </c:pt>
                <c:pt idx="716">
                  <c:v>0.05085993784042958</c:v>
                </c:pt>
                <c:pt idx="717">
                  <c:v>0.05092440030743926</c:v>
                </c:pt>
                <c:pt idx="718">
                  <c:v>0.05094280726311581</c:v>
                </c:pt>
                <c:pt idx="719">
                  <c:v>0.05099037294301621</c:v>
                </c:pt>
                <c:pt idx="720">
                  <c:v>0.05105023345616355</c:v>
                </c:pt>
                <c:pt idx="721">
                  <c:v>0.05114317542621426</c:v>
                </c:pt>
                <c:pt idx="722">
                  <c:v>0.0512068463780335</c:v>
                </c:pt>
                <c:pt idx="723">
                  <c:v>0.05123943448399815</c:v>
                </c:pt>
                <c:pt idx="724">
                  <c:v>0.0513169002484227</c:v>
                </c:pt>
                <c:pt idx="725">
                  <c:v>0.05134635586477394</c:v>
                </c:pt>
                <c:pt idx="726">
                  <c:v>0.05141801317768208</c:v>
                </c:pt>
                <c:pt idx="727">
                  <c:v>0.05149809547451745</c:v>
                </c:pt>
                <c:pt idx="728">
                  <c:v>0.05156384174520036</c:v>
                </c:pt>
                <c:pt idx="729">
                  <c:v>0.05167267591641768</c:v>
                </c:pt>
                <c:pt idx="730">
                  <c:v>0.05189865477922948</c:v>
                </c:pt>
                <c:pt idx="731">
                  <c:v>0.05211072863099163</c:v>
                </c:pt>
                <c:pt idx="732">
                  <c:v>0.05223970680276115</c:v>
                </c:pt>
                <c:pt idx="733">
                  <c:v>0.05228347528868263</c:v>
                </c:pt>
                <c:pt idx="734">
                  <c:v>0.05232965583426721</c:v>
                </c:pt>
                <c:pt idx="735">
                  <c:v>0.05234134191647467</c:v>
                </c:pt>
                <c:pt idx="736">
                  <c:v>0.05245361946153342</c:v>
                </c:pt>
                <c:pt idx="737">
                  <c:v>0.05255352351222688</c:v>
                </c:pt>
                <c:pt idx="738">
                  <c:v>0.05261982635564947</c:v>
                </c:pt>
                <c:pt idx="739">
                  <c:v>0.05266267072690015</c:v>
                </c:pt>
                <c:pt idx="740">
                  <c:v>0.0527290384971137</c:v>
                </c:pt>
                <c:pt idx="741">
                  <c:v>0.05277427830698488</c:v>
                </c:pt>
                <c:pt idx="742">
                  <c:v>0.05285308673797349</c:v>
                </c:pt>
                <c:pt idx="743">
                  <c:v>0.05295406629144902</c:v>
                </c:pt>
                <c:pt idx="744">
                  <c:v>0.05303135544919019</c:v>
                </c:pt>
                <c:pt idx="745">
                  <c:v>0.05312638923333326</c:v>
                </c:pt>
                <c:pt idx="746">
                  <c:v>0.05330138059569006</c:v>
                </c:pt>
                <c:pt idx="747">
                  <c:v>0.05341671825876329</c:v>
                </c:pt>
                <c:pt idx="748">
                  <c:v>0.05349768269214348</c:v>
                </c:pt>
                <c:pt idx="749">
                  <c:v>0.05352924214410993</c:v>
                </c:pt>
                <c:pt idx="750">
                  <c:v>0.05355000823438077</c:v>
                </c:pt>
                <c:pt idx="751">
                  <c:v>0.05361290977848462</c:v>
                </c:pt>
                <c:pt idx="752">
                  <c:v>0.05368661127255349</c:v>
                </c:pt>
                <c:pt idx="753">
                  <c:v>0.05383104543151657</c:v>
                </c:pt>
                <c:pt idx="754">
                  <c:v>0.05386155924146854</c:v>
                </c:pt>
                <c:pt idx="755">
                  <c:v>0.0539449609551183</c:v>
                </c:pt>
                <c:pt idx="756">
                  <c:v>0.05398772498609943</c:v>
                </c:pt>
                <c:pt idx="757">
                  <c:v>0.05404295339377992</c:v>
                </c:pt>
                <c:pt idx="758">
                  <c:v>0.05411407879161496</c:v>
                </c:pt>
                <c:pt idx="759">
                  <c:v>0.05428823220980403</c:v>
                </c:pt>
                <c:pt idx="760">
                  <c:v>0.05437476832272681</c:v>
                </c:pt>
                <c:pt idx="761">
                  <c:v>0.05448298737722323</c:v>
                </c:pt>
                <c:pt idx="762">
                  <c:v>0.05455724763437166</c:v>
                </c:pt>
                <c:pt idx="763">
                  <c:v>0.05466161463433564</c:v>
                </c:pt>
                <c:pt idx="764">
                  <c:v>0.05469842720651299</c:v>
                </c:pt>
                <c:pt idx="765">
                  <c:v>0.05474908820187722</c:v>
                </c:pt>
                <c:pt idx="766">
                  <c:v>0.05483523329974292</c:v>
                </c:pt>
                <c:pt idx="767">
                  <c:v>0.05490927837220603</c:v>
                </c:pt>
                <c:pt idx="768">
                  <c:v>0.0550269123076028</c:v>
                </c:pt>
                <c:pt idx="769">
                  <c:v>0.05511215834703834</c:v>
                </c:pt>
                <c:pt idx="770">
                  <c:v>0.05515844341932834</c:v>
                </c:pt>
                <c:pt idx="771">
                  <c:v>0.05520627399873534</c:v>
                </c:pt>
                <c:pt idx="772">
                  <c:v>0.05526017229894211</c:v>
                </c:pt>
                <c:pt idx="773">
                  <c:v>0.05534837909386683</c:v>
                </c:pt>
                <c:pt idx="774">
                  <c:v>0.05546585463446622</c:v>
                </c:pt>
                <c:pt idx="775">
                  <c:v>0.05554119788583823</c:v>
                </c:pt>
                <c:pt idx="776">
                  <c:v>0.05562312794588309</c:v>
                </c:pt>
                <c:pt idx="777">
                  <c:v>0.05568400224921344</c:v>
                </c:pt>
                <c:pt idx="778">
                  <c:v>0.05582618338407126</c:v>
                </c:pt>
                <c:pt idx="779">
                  <c:v>0.05593953933105432</c:v>
                </c:pt>
                <c:pt idx="780">
                  <c:v>0.0560146010386989</c:v>
                </c:pt>
                <c:pt idx="781">
                  <c:v>0.0560657135032956</c:v>
                </c:pt>
                <c:pt idx="782">
                  <c:v>0.05609342293484521</c:v>
                </c:pt>
                <c:pt idx="783">
                  <c:v>0.0561500794642095</c:v>
                </c:pt>
                <c:pt idx="784">
                  <c:v>0.05631950350740006</c:v>
                </c:pt>
                <c:pt idx="785">
                  <c:v>0.05640888571242152</c:v>
                </c:pt>
                <c:pt idx="786">
                  <c:v>0.05647268223522968</c:v>
                </c:pt>
                <c:pt idx="787">
                  <c:v>0.05652974073792812</c:v>
                </c:pt>
                <c:pt idx="788">
                  <c:v>0.05655725416238467</c:v>
                </c:pt>
                <c:pt idx="789">
                  <c:v>0.05657113462534978</c:v>
                </c:pt>
                <c:pt idx="790">
                  <c:v>0.05663355700184735</c:v>
                </c:pt>
                <c:pt idx="791">
                  <c:v>0.05679234369326122</c:v>
                </c:pt>
                <c:pt idx="792">
                  <c:v>0.05687851429951216</c:v>
                </c:pt>
                <c:pt idx="793">
                  <c:v>0.0570550106090725</c:v>
                </c:pt>
                <c:pt idx="794">
                  <c:v>0.05720266192617854</c:v>
                </c:pt>
                <c:pt idx="795">
                  <c:v>0.05725702260953464</c:v>
                </c:pt>
                <c:pt idx="796">
                  <c:v>0.05731525584741964</c:v>
                </c:pt>
                <c:pt idx="797">
                  <c:v>0.05734392254210359</c:v>
                </c:pt>
                <c:pt idx="798">
                  <c:v>0.0573790789892802</c:v>
                </c:pt>
                <c:pt idx="799">
                  <c:v>0.05746904497386456</c:v>
                </c:pt>
                <c:pt idx="800">
                  <c:v>0.05757854052137951</c:v>
                </c:pt>
                <c:pt idx="801">
                  <c:v>0.05765859631322961</c:v>
                </c:pt>
                <c:pt idx="802">
                  <c:v>0.05768181963208601</c:v>
                </c:pt>
                <c:pt idx="803">
                  <c:v>0.05775266794608702</c:v>
                </c:pt>
                <c:pt idx="804">
                  <c:v>0.05785925270341136</c:v>
                </c:pt>
                <c:pt idx="805">
                  <c:v>0.05792497458463981</c:v>
                </c:pt>
                <c:pt idx="806">
                  <c:v>0.05805485238476012</c:v>
                </c:pt>
                <c:pt idx="807">
                  <c:v>0.05818214289321152</c:v>
                </c:pt>
                <c:pt idx="808">
                  <c:v>0.05819628856988695</c:v>
                </c:pt>
                <c:pt idx="809">
                  <c:v>0.05831624824946171</c:v>
                </c:pt>
                <c:pt idx="810">
                  <c:v>0.0584276730179769</c:v>
                </c:pt>
                <c:pt idx="811">
                  <c:v>0.05849974876137877</c:v>
                </c:pt>
                <c:pt idx="812">
                  <c:v>0.05856634049768299</c:v>
                </c:pt>
                <c:pt idx="813">
                  <c:v>0.05857564694302125</c:v>
                </c:pt>
                <c:pt idx="814">
                  <c:v>0.05862238932261536</c:v>
                </c:pt>
                <c:pt idx="815">
                  <c:v>0.05871799375041115</c:v>
                </c:pt>
                <c:pt idx="816">
                  <c:v>0.05885800193377177</c:v>
                </c:pt>
                <c:pt idx="817">
                  <c:v>0.05897527629058043</c:v>
                </c:pt>
                <c:pt idx="818">
                  <c:v>0.05899185651934986</c:v>
                </c:pt>
                <c:pt idx="819">
                  <c:v>0.05903106521414968</c:v>
                </c:pt>
                <c:pt idx="820">
                  <c:v>0.05909034253123307</c:v>
                </c:pt>
                <c:pt idx="821">
                  <c:v>0.05917585422067033</c:v>
                </c:pt>
                <c:pt idx="822">
                  <c:v>0.05932633112543325</c:v>
                </c:pt>
                <c:pt idx="823">
                  <c:v>0.05943084284332695</c:v>
                </c:pt>
                <c:pt idx="824">
                  <c:v>0.05951512950577376</c:v>
                </c:pt>
                <c:pt idx="825">
                  <c:v>0.05963542086231058</c:v>
                </c:pt>
                <c:pt idx="826">
                  <c:v>0.05969300713773504</c:v>
                </c:pt>
                <c:pt idx="827">
                  <c:v>0.05973635490701164</c:v>
                </c:pt>
                <c:pt idx="828">
                  <c:v>0.05985464896656658</c:v>
                </c:pt>
                <c:pt idx="829">
                  <c:v>0.05988750685369049</c:v>
                </c:pt>
                <c:pt idx="830">
                  <c:v>0.05994819914768568</c:v>
                </c:pt>
                <c:pt idx="831">
                  <c:v>0.06011078476943021</c:v>
                </c:pt>
                <c:pt idx="832">
                  <c:v>0.0601711783472527</c:v>
                </c:pt>
                <c:pt idx="833">
                  <c:v>0.06023821013264394</c:v>
                </c:pt>
                <c:pt idx="834">
                  <c:v>0.06021972424235447</c:v>
                </c:pt>
                <c:pt idx="835">
                  <c:v>0.06029392047017153</c:v>
                </c:pt>
                <c:pt idx="836">
                  <c:v>0.06038277107042411</c:v>
                </c:pt>
                <c:pt idx="837">
                  <c:v>0.06051930924201265</c:v>
                </c:pt>
                <c:pt idx="838">
                  <c:v>0.06066260435945829</c:v>
                </c:pt>
                <c:pt idx="839">
                  <c:v>0.06072019804508692</c:v>
                </c:pt>
                <c:pt idx="840">
                  <c:v>0.06079835022631787</c:v>
                </c:pt>
                <c:pt idx="841">
                  <c:v>0.06091786626621409</c:v>
                </c:pt>
                <c:pt idx="842">
                  <c:v>0.06102946619146654</c:v>
                </c:pt>
                <c:pt idx="843">
                  <c:v>0.06106957604910325</c:v>
                </c:pt>
                <c:pt idx="844">
                  <c:v>0.06112544092533911</c:v>
                </c:pt>
                <c:pt idx="845">
                  <c:v>0.06118119002238136</c:v>
                </c:pt>
                <c:pt idx="846">
                  <c:v>0.06120783443825287</c:v>
                </c:pt>
                <c:pt idx="847">
                  <c:v>0.0612973503375777</c:v>
                </c:pt>
                <c:pt idx="848">
                  <c:v>0.0614161175930619</c:v>
                </c:pt>
                <c:pt idx="849">
                  <c:v>0.06161207394644664</c:v>
                </c:pt>
                <c:pt idx="850">
                  <c:v>0.06167030784654223</c:v>
                </c:pt>
                <c:pt idx="851">
                  <c:v>0.06196571287748794</c:v>
                </c:pt>
                <c:pt idx="852">
                  <c:v>0.06201149796662441</c:v>
                </c:pt>
                <c:pt idx="853">
                  <c:v>0.06211823654942225</c:v>
                </c:pt>
                <c:pt idx="854">
                  <c:v>0.06224609794694894</c:v>
                </c:pt>
                <c:pt idx="855">
                  <c:v>0.06227338442532491</c:v>
                </c:pt>
                <c:pt idx="856">
                  <c:v>0.06234511325994466</c:v>
                </c:pt>
                <c:pt idx="857">
                  <c:v>0.0623897749910397</c:v>
                </c:pt>
                <c:pt idx="858">
                  <c:v>0.06250575221905884</c:v>
                </c:pt>
                <c:pt idx="859">
                  <c:v>0.06257032848018156</c:v>
                </c:pt>
                <c:pt idx="860">
                  <c:v>0.06263414622253143</c:v>
                </c:pt>
                <c:pt idx="861">
                  <c:v>0.06268589160195726</c:v>
                </c:pt>
                <c:pt idx="862">
                  <c:v>0.06274677021795359</c:v>
                </c:pt>
                <c:pt idx="863">
                  <c:v>0.06280170255698546</c:v>
                </c:pt>
                <c:pt idx="864">
                  <c:v>0.06286838639319563</c:v>
                </c:pt>
                <c:pt idx="865">
                  <c:v>0.06290487397732993</c:v>
                </c:pt>
                <c:pt idx="866">
                  <c:v>0.06297077919814821</c:v>
                </c:pt>
                <c:pt idx="867">
                  <c:v>0.06306725596046422</c:v>
                </c:pt>
                <c:pt idx="868">
                  <c:v>0.06308446700343671</c:v>
                </c:pt>
                <c:pt idx="869">
                  <c:v>0.06319134849969436</c:v>
                </c:pt>
                <c:pt idx="870">
                  <c:v>0.06324470109619981</c:v>
                </c:pt>
                <c:pt idx="871">
                  <c:v>0.06334239847832281</c:v>
                </c:pt>
                <c:pt idx="872">
                  <c:v>0.06340074126230132</c:v>
                </c:pt>
                <c:pt idx="873">
                  <c:v>0.06345910530107453</c:v>
                </c:pt>
                <c:pt idx="874">
                  <c:v>0.06356337729757801</c:v>
                </c:pt>
                <c:pt idx="875">
                  <c:v>0.06362331541328489</c:v>
                </c:pt>
                <c:pt idx="876">
                  <c:v>0.06366563421174742</c:v>
                </c:pt>
                <c:pt idx="877">
                  <c:v>0.06370151836301848</c:v>
                </c:pt>
                <c:pt idx="878">
                  <c:v>0.06374627768213176</c:v>
                </c:pt>
                <c:pt idx="879">
                  <c:v>0.06380004776869935</c:v>
                </c:pt>
                <c:pt idx="880">
                  <c:v>0.06390730556553581</c:v>
                </c:pt>
                <c:pt idx="881">
                  <c:v>0.06394159554487451</c:v>
                </c:pt>
                <c:pt idx="882">
                  <c:v>0.06400069826537466</c:v>
                </c:pt>
                <c:pt idx="883">
                  <c:v>0.06404751543829117</c:v>
                </c:pt>
                <c:pt idx="884">
                  <c:v>0.06407310814760561</c:v>
                </c:pt>
                <c:pt idx="885">
                  <c:v>0.06417788986638472</c:v>
                </c:pt>
                <c:pt idx="886">
                  <c:v>0.06423803758763419</c:v>
                </c:pt>
                <c:pt idx="887">
                  <c:v>0.06435535821821857</c:v>
                </c:pt>
                <c:pt idx="888">
                  <c:v>0.06446654671042508</c:v>
                </c:pt>
                <c:pt idx="889">
                  <c:v>0.06452811857038443</c:v>
                </c:pt>
                <c:pt idx="890">
                  <c:v>0.06460338662099861</c:v>
                </c:pt>
                <c:pt idx="891">
                  <c:v>0.06467049778372636</c:v>
                </c:pt>
                <c:pt idx="892">
                  <c:v>0.06471708120225997</c:v>
                </c:pt>
                <c:pt idx="893">
                  <c:v>0.06478329456589717</c:v>
                </c:pt>
                <c:pt idx="894">
                  <c:v>0.06495618037967742</c:v>
                </c:pt>
                <c:pt idx="895">
                  <c:v>0.06522622112491244</c:v>
                </c:pt>
                <c:pt idx="896">
                  <c:v>0.06532972388164592</c:v>
                </c:pt>
                <c:pt idx="897">
                  <c:v>0.06536231429797174</c:v>
                </c:pt>
                <c:pt idx="898">
                  <c:v>0.06541096671411901</c:v>
                </c:pt>
                <c:pt idx="899">
                  <c:v>0.06548741228448765</c:v>
                </c:pt>
                <c:pt idx="900">
                  <c:v>0.0655423309354425</c:v>
                </c:pt>
                <c:pt idx="901">
                  <c:v>0.06564077008905346</c:v>
                </c:pt>
                <c:pt idx="902">
                  <c:v>0.06574514967983762</c:v>
                </c:pt>
                <c:pt idx="903">
                  <c:v>0.06584641279329738</c:v>
                </c:pt>
                <c:pt idx="904">
                  <c:v>0.06597848811427111</c:v>
                </c:pt>
                <c:pt idx="905">
                  <c:v>0.06608285514752506</c:v>
                </c:pt>
                <c:pt idx="906">
                  <c:v>0.06611900181729734</c:v>
                </c:pt>
                <c:pt idx="907">
                  <c:v>0.06615335780075557</c:v>
                </c:pt>
                <c:pt idx="908">
                  <c:v>0.0662494807975248</c:v>
                </c:pt>
                <c:pt idx="909">
                  <c:v>0.06628876769374763</c:v>
                </c:pt>
                <c:pt idx="910">
                  <c:v>0.06640515423422307</c:v>
                </c:pt>
                <c:pt idx="911">
                  <c:v>0.06650119017980159</c:v>
                </c:pt>
                <c:pt idx="912">
                  <c:v>0.06661281124174301</c:v>
                </c:pt>
                <c:pt idx="913">
                  <c:v>0.06662767889741081</c:v>
                </c:pt>
                <c:pt idx="914">
                  <c:v>0.06669199658030488</c:v>
                </c:pt>
                <c:pt idx="915">
                  <c:v>0.06674880297232529</c:v>
                </c:pt>
                <c:pt idx="916">
                  <c:v>0.06683767195217233</c:v>
                </c:pt>
                <c:pt idx="917">
                  <c:v>0.06696349661695868</c:v>
                </c:pt>
                <c:pt idx="918">
                  <c:v>0.06707999259273316</c:v>
                </c:pt>
                <c:pt idx="919">
                  <c:v>0.06715919001873803</c:v>
                </c:pt>
                <c:pt idx="920">
                  <c:v>0.06731146187283454</c:v>
                </c:pt>
                <c:pt idx="921">
                  <c:v>0.06740766073259727</c:v>
                </c:pt>
                <c:pt idx="922">
                  <c:v>0.06745340902278477</c:v>
                </c:pt>
                <c:pt idx="923">
                  <c:v>0.06748906039138274</c:v>
                </c:pt>
                <c:pt idx="924">
                  <c:v>0.06754172718931334</c:v>
                </c:pt>
                <c:pt idx="925">
                  <c:v>0.06761986343905926</c:v>
                </c:pt>
                <c:pt idx="926">
                  <c:v>0.06774138281630644</c:v>
                </c:pt>
                <c:pt idx="927">
                  <c:v>0.06783815238506659</c:v>
                </c:pt>
                <c:pt idx="928">
                  <c:v>0.0678929818892639</c:v>
                </c:pt>
                <c:pt idx="929">
                  <c:v>0.0679414976358623</c:v>
                </c:pt>
                <c:pt idx="930">
                  <c:v>0.06799136198015462</c:v>
                </c:pt>
                <c:pt idx="931">
                  <c:v>0.06804693484423707</c:v>
                </c:pt>
                <c:pt idx="932">
                  <c:v>0.06818573889772943</c:v>
                </c:pt>
                <c:pt idx="933">
                  <c:v>0.0682813741172877</c:v>
                </c:pt>
                <c:pt idx="934">
                  <c:v>0.06838466624997624</c:v>
                </c:pt>
                <c:pt idx="935">
                  <c:v>0.06848621675924359</c:v>
                </c:pt>
                <c:pt idx="936">
                  <c:v>0.06860674308630128</c:v>
                </c:pt>
                <c:pt idx="937">
                  <c:v>0.0686943126864538</c:v>
                </c:pt>
                <c:pt idx="938">
                  <c:v>0.06872794106320594</c:v>
                </c:pt>
                <c:pt idx="939">
                  <c:v>0.06876914071854359</c:v>
                </c:pt>
                <c:pt idx="940">
                  <c:v>0.06882028794939012</c:v>
                </c:pt>
                <c:pt idx="941">
                  <c:v>0.06891096895769531</c:v>
                </c:pt>
                <c:pt idx="942">
                  <c:v>0.06900765414920676</c:v>
                </c:pt>
                <c:pt idx="943">
                  <c:v>0.06912364013382639</c:v>
                </c:pt>
                <c:pt idx="944">
                  <c:v>0.0691716973152408</c:v>
                </c:pt>
                <c:pt idx="945">
                  <c:v>0.06921985814006752</c:v>
                </c:pt>
                <c:pt idx="946">
                  <c:v>0.06927379277246115</c:v>
                </c:pt>
                <c:pt idx="947">
                  <c:v>0.06936978998704332</c:v>
                </c:pt>
                <c:pt idx="948">
                  <c:v>0.06947807549314003</c:v>
                </c:pt>
                <c:pt idx="949">
                  <c:v>0.06958833355588592</c:v>
                </c:pt>
                <c:pt idx="950">
                  <c:v>0.06971758363495632</c:v>
                </c:pt>
                <c:pt idx="951">
                  <c:v>0.06981405091262437</c:v>
                </c:pt>
                <c:pt idx="952">
                  <c:v>0.06991459304498457</c:v>
                </c:pt>
                <c:pt idx="953">
                  <c:v>0.0699647755489097</c:v>
                </c:pt>
                <c:pt idx="954">
                  <c:v>0.06999791685909099</c:v>
                </c:pt>
                <c:pt idx="955">
                  <c:v>0.07005583125384619</c:v>
                </c:pt>
                <c:pt idx="956">
                  <c:v>0.07012675669771692</c:v>
                </c:pt>
                <c:pt idx="957">
                  <c:v>0.07026485610674758</c:v>
                </c:pt>
                <c:pt idx="958">
                  <c:v>0.07033601671979033</c:v>
                </c:pt>
                <c:pt idx="959">
                  <c:v>0.0703948017785641</c:v>
                </c:pt>
                <c:pt idx="960">
                  <c:v>0.07046610277265133</c:v>
                </c:pt>
                <c:pt idx="961">
                  <c:v>0.07052316215733821</c:v>
                </c:pt>
                <c:pt idx="962">
                  <c:v>0.07060218084605079</c:v>
                </c:pt>
                <c:pt idx="963">
                  <c:v>0.07071109858581692</c:v>
                </c:pt>
                <c:pt idx="964">
                  <c:v>0.0707950703705633</c:v>
                </c:pt>
                <c:pt idx="965">
                  <c:v>0.07085810503246907</c:v>
                </c:pt>
                <c:pt idx="966">
                  <c:v>0.07095394790050817</c:v>
                </c:pt>
                <c:pt idx="967">
                  <c:v>0.07106723277175013</c:v>
                </c:pt>
                <c:pt idx="968">
                  <c:v>0.07118015227985254</c:v>
                </c:pt>
                <c:pt idx="969">
                  <c:v>0.07125105304753879</c:v>
                </c:pt>
                <c:pt idx="970">
                  <c:v>0.07129666562576149</c:v>
                </c:pt>
                <c:pt idx="971">
                  <c:v>0.07133406639018518</c:v>
                </c:pt>
                <c:pt idx="972">
                  <c:v>0.07142172807520876</c:v>
                </c:pt>
                <c:pt idx="973">
                  <c:v>0.07153891367717577</c:v>
                </c:pt>
                <c:pt idx="974">
                  <c:v>0.07165619440870732</c:v>
                </c:pt>
                <c:pt idx="975">
                  <c:v>0.07169364419058545</c:v>
                </c:pt>
                <c:pt idx="976">
                  <c:v>0.07173071373233325</c:v>
                </c:pt>
                <c:pt idx="977">
                  <c:v>0.07177641899215702</c:v>
                </c:pt>
                <c:pt idx="978">
                  <c:v>0.07183451925425452</c:v>
                </c:pt>
                <c:pt idx="979">
                  <c:v>0.07193917597180507</c:v>
                </c:pt>
                <c:pt idx="980">
                  <c:v>0.07207307781844889</c:v>
                </c:pt>
                <c:pt idx="981">
                  <c:v>0.07217852339023434</c:v>
                </c:pt>
                <c:pt idx="982">
                  <c:v>0.07231354153606051</c:v>
                </c:pt>
                <c:pt idx="983">
                  <c:v>0.07243340941883318</c:v>
                </c:pt>
                <c:pt idx="984">
                  <c:v>0.0725045091128461</c:v>
                </c:pt>
                <c:pt idx="985">
                  <c:v>0.07254167104086881</c:v>
                </c:pt>
                <c:pt idx="986">
                  <c:v>0.07259858433079802</c:v>
                </c:pt>
                <c:pt idx="987">
                  <c:v>0.07263734355446441</c:v>
                </c:pt>
                <c:pt idx="988">
                  <c:v>0.07273759675671015</c:v>
                </c:pt>
                <c:pt idx="989">
                  <c:v>0.07284212486959321</c:v>
                </c:pt>
                <c:pt idx="990">
                  <c:v>0.07293436481065331</c:v>
                </c:pt>
                <c:pt idx="991">
                  <c:v>0.07297584073046114</c:v>
                </c:pt>
                <c:pt idx="992">
                  <c:v>0.07300482650312901</c:v>
                </c:pt>
                <c:pt idx="993">
                  <c:v>0.07306693472772866</c:v>
                </c:pt>
                <c:pt idx="994">
                  <c:v>0.0731460488718107</c:v>
                </c:pt>
                <c:pt idx="995">
                  <c:v>0.07328011943830202</c:v>
                </c:pt>
                <c:pt idx="996">
                  <c:v>0.07339784304054273</c:v>
                </c:pt>
                <c:pt idx="997">
                  <c:v>0.07348922878106307</c:v>
                </c:pt>
                <c:pt idx="998">
                  <c:v>0.07362381750472122</c:v>
                </c:pt>
                <c:pt idx="999">
                  <c:v>0.07374908453686668</c:v>
                </c:pt>
                <c:pt idx="1000">
                  <c:v>0.07378280764502983</c:v>
                </c:pt>
                <c:pt idx="1001">
                  <c:v>0.07382369990454753</c:v>
                </c:pt>
                <c:pt idx="1002">
                  <c:v>0.07387363994509642</c:v>
                </c:pt>
                <c:pt idx="1003">
                  <c:v>0.07397399325220688</c:v>
                </c:pt>
                <c:pt idx="1004">
                  <c:v>0.07402819468012729</c:v>
                </c:pt>
                <c:pt idx="1005">
                  <c:v>0.07412070092553157</c:v>
                </c:pt>
                <c:pt idx="1006">
                  <c:v>0.07421282405907978</c:v>
                </c:pt>
                <c:pt idx="1007">
                  <c:v>0.0742417058399933</c:v>
                </c:pt>
                <c:pt idx="1008">
                  <c:v>0.07429573760408593</c:v>
                </c:pt>
                <c:pt idx="1009">
                  <c:v>0.07434521681949695</c:v>
                </c:pt>
                <c:pt idx="1010">
                  <c:v>0.07453946022079894</c:v>
                </c:pt>
                <c:pt idx="1011">
                  <c:v>0.07475583967968227</c:v>
                </c:pt>
                <c:pt idx="1012">
                  <c:v>0.07494499218947939</c:v>
                </c:pt>
                <c:pt idx="1013">
                  <c:v>0.07508039443551953</c:v>
                </c:pt>
                <c:pt idx="1014">
                  <c:v>0.07509860057463554</c:v>
                </c:pt>
                <c:pt idx="1015">
                  <c:v>0.07524331588222226</c:v>
                </c:pt>
                <c:pt idx="1016">
                  <c:v>0.07535850215378413</c:v>
                </c:pt>
                <c:pt idx="1017">
                  <c:v>0.07535390708431981</c:v>
                </c:pt>
                <c:pt idx="1018">
                  <c:v>0.07541282489006285</c:v>
                </c:pt>
                <c:pt idx="1019">
                  <c:v>0.07548570287952271</c:v>
                </c:pt>
                <c:pt idx="1020">
                  <c:v>0.07557853768317757</c:v>
                </c:pt>
                <c:pt idx="1021">
                  <c:v>0.07558619142186443</c:v>
                </c:pt>
                <c:pt idx="1022">
                  <c:v>0.07570153391847674</c:v>
                </c:pt>
                <c:pt idx="1023">
                  <c:v>0.07570156695959701</c:v>
                </c:pt>
                <c:pt idx="1024">
                  <c:v>0.07574917632875267</c:v>
                </c:pt>
                <c:pt idx="1025">
                  <c:v>0.0758788786066026</c:v>
                </c:pt>
                <c:pt idx="1026">
                  <c:v>0.07593390052854108</c:v>
                </c:pt>
                <c:pt idx="1027">
                  <c:v>0.07598934321483412</c:v>
                </c:pt>
                <c:pt idx="1028">
                  <c:v>0.07606167738805125</c:v>
                </c:pt>
                <c:pt idx="1029">
                  <c:v>0.07615102338088915</c:v>
                </c:pt>
                <c:pt idx="1030">
                  <c:v>0.0762363054426307</c:v>
                </c:pt>
                <c:pt idx="1031">
                  <c:v>0.07629988057726886</c:v>
                </c:pt>
                <c:pt idx="1032">
                  <c:v>0.07634584124732695</c:v>
                </c:pt>
                <c:pt idx="1033">
                  <c:v>0.07636256322006388</c:v>
                </c:pt>
                <c:pt idx="1034">
                  <c:v>0.0764172810975229</c:v>
                </c:pt>
                <c:pt idx="1035">
                  <c:v>0.07648586839962344</c:v>
                </c:pt>
                <c:pt idx="1036">
                  <c:v>0.07656201820649527</c:v>
                </c:pt>
                <c:pt idx="1037">
                  <c:v>0.07664298202411116</c:v>
                </c:pt>
                <c:pt idx="1038">
                  <c:v>0.07669780243594058</c:v>
                </c:pt>
                <c:pt idx="1039">
                  <c:v>0.0767230620136015</c:v>
                </c:pt>
                <c:pt idx="1040">
                  <c:v>0.07675657267590789</c:v>
                </c:pt>
                <c:pt idx="1041">
                  <c:v>0.07679902547574322</c:v>
                </c:pt>
                <c:pt idx="1042">
                  <c:v>0.07693730526442993</c:v>
                </c:pt>
                <c:pt idx="1043">
                  <c:v>0.07702614253784468</c:v>
                </c:pt>
                <c:pt idx="1044">
                  <c:v>0.07710247068522412</c:v>
                </c:pt>
                <c:pt idx="1045">
                  <c:v>0.07722170892975053</c:v>
                </c:pt>
                <c:pt idx="1046">
                  <c:v>0.07727250477103526</c:v>
                </c:pt>
                <c:pt idx="1047">
                  <c:v>0.07734063592283956</c:v>
                </c:pt>
                <c:pt idx="1048">
                  <c:v>0.07738337082219737</c:v>
                </c:pt>
                <c:pt idx="1049">
                  <c:v>0.07743749100821128</c:v>
                </c:pt>
                <c:pt idx="1050">
                  <c:v>0.07752630057859687</c:v>
                </c:pt>
                <c:pt idx="1051">
                  <c:v>0.07761914202644715</c:v>
                </c:pt>
                <c:pt idx="1052">
                  <c:v>0.07777309576411377</c:v>
                </c:pt>
                <c:pt idx="1053">
                  <c:v>0.07783637959634659</c:v>
                </c:pt>
                <c:pt idx="1054">
                  <c:v>0.07807842967547961</c:v>
                </c:pt>
                <c:pt idx="1055">
                  <c:v>0.0781032648109557</c:v>
                </c:pt>
                <c:pt idx="1056">
                  <c:v>0.07816541361020289</c:v>
                </c:pt>
                <c:pt idx="1057">
                  <c:v>0.07823219003562296</c:v>
                </c:pt>
                <c:pt idx="1058">
                  <c:v>0.07837849616774155</c:v>
                </c:pt>
                <c:pt idx="1059">
                  <c:v>0.07849545539562931</c:v>
                </c:pt>
                <c:pt idx="1060">
                  <c:v>0.07857897859339628</c:v>
                </c:pt>
                <c:pt idx="1061">
                  <c:v>0.07869220527869177</c:v>
                </c:pt>
                <c:pt idx="1062">
                  <c:v>0.07883047116006589</c:v>
                </c:pt>
                <c:pt idx="1063">
                  <c:v>0.07886789299939037</c:v>
                </c:pt>
                <c:pt idx="1064">
                  <c:v>0.07889693085645048</c:v>
                </c:pt>
                <c:pt idx="1065">
                  <c:v>0.07892593293870204</c:v>
                </c:pt>
                <c:pt idx="1066">
                  <c:v>0.07899228020633094</c:v>
                </c:pt>
                <c:pt idx="1067">
                  <c:v>0.07913452481939753</c:v>
                </c:pt>
                <c:pt idx="1068">
                  <c:v>0.07926413584905898</c:v>
                </c:pt>
                <c:pt idx="1069">
                  <c:v>0.07930177518296108</c:v>
                </c:pt>
                <c:pt idx="1070">
                  <c:v>0.07933488090512193</c:v>
                </c:pt>
                <c:pt idx="1071">
                  <c:v>0.07936808228679232</c:v>
                </c:pt>
                <c:pt idx="1072">
                  <c:v>0.07945540666762795</c:v>
                </c:pt>
                <c:pt idx="1073">
                  <c:v>0.07956808913528292</c:v>
                </c:pt>
                <c:pt idx="1074">
                  <c:v>0.0796557588246459</c:v>
                </c:pt>
                <c:pt idx="1075">
                  <c:v>0.07981471108061887</c:v>
                </c:pt>
                <c:pt idx="1076">
                  <c:v>0.07990693172697037</c:v>
                </c:pt>
                <c:pt idx="1077">
                  <c:v>0.08001570593424409</c:v>
                </c:pt>
                <c:pt idx="1078">
                  <c:v>0.08010777088395987</c:v>
                </c:pt>
                <c:pt idx="1079">
                  <c:v>0.08014930849932971</c:v>
                </c:pt>
                <c:pt idx="1080">
                  <c:v>0.08019484667857665</c:v>
                </c:pt>
                <c:pt idx="1081">
                  <c:v>0.08021975319444863</c:v>
                </c:pt>
                <c:pt idx="1082">
                  <c:v>0.08029894713996155</c:v>
                </c:pt>
                <c:pt idx="1083">
                  <c:v>0.08042840934299189</c:v>
                </c:pt>
                <c:pt idx="1084">
                  <c:v>0.08058313968727177</c:v>
                </c:pt>
                <c:pt idx="1085">
                  <c:v>0.08061207188942497</c:v>
                </c:pt>
                <c:pt idx="1086">
                  <c:v>0.0806245768215247</c:v>
                </c:pt>
                <c:pt idx="1087">
                  <c:v>0.0806743903093068</c:v>
                </c:pt>
                <c:pt idx="1088">
                  <c:v>0.08077436377992199</c:v>
                </c:pt>
                <c:pt idx="1089">
                  <c:v>0.0809080419296116</c:v>
                </c:pt>
                <c:pt idx="1090">
                  <c:v>0.08098736562195888</c:v>
                </c:pt>
                <c:pt idx="1091">
                  <c:v>0.08107095958462129</c:v>
                </c:pt>
                <c:pt idx="1092">
                  <c:v>0.08117551442816161</c:v>
                </c:pt>
                <c:pt idx="1093">
                  <c:v>0.08133467607543439</c:v>
                </c:pt>
                <c:pt idx="1094">
                  <c:v>0.08140157801648842</c:v>
                </c:pt>
                <c:pt idx="1095">
                  <c:v>0.08143057682602386</c:v>
                </c:pt>
                <c:pt idx="1096">
                  <c:v>0.08147199085252832</c:v>
                </c:pt>
                <c:pt idx="1097">
                  <c:v>0.0815384086361223</c:v>
                </c:pt>
                <c:pt idx="1098">
                  <c:v>0.08165125075347619</c:v>
                </c:pt>
                <c:pt idx="1099">
                  <c:v>0.0817808153875265</c:v>
                </c:pt>
                <c:pt idx="1100">
                  <c:v>0.08185198037748363</c:v>
                </c:pt>
                <c:pt idx="1101">
                  <c:v>0.08186670389227467</c:v>
                </c:pt>
                <c:pt idx="1102">
                  <c:v>0.08188495947503828</c:v>
                </c:pt>
                <c:pt idx="1103">
                  <c:v>0.08192644992436188</c:v>
                </c:pt>
                <c:pt idx="1104">
                  <c:v>0.08201658713316926</c:v>
                </c:pt>
                <c:pt idx="1105">
                  <c:v>0.08221431484930518</c:v>
                </c:pt>
                <c:pt idx="1106">
                  <c:v>0.08230129621319388</c:v>
                </c:pt>
                <c:pt idx="1107">
                  <c:v>0.08241102453826693</c:v>
                </c:pt>
                <c:pt idx="1108">
                  <c:v>0.08256136424244223</c:v>
                </c:pt>
                <c:pt idx="1109">
                  <c:v>0.08266616980491948</c:v>
                </c:pt>
                <c:pt idx="1110">
                  <c:v>0.08269085885445017</c:v>
                </c:pt>
                <c:pt idx="1111">
                  <c:v>0.08271160251414</c:v>
                </c:pt>
                <c:pt idx="1112">
                  <c:v>0.08274473535632894</c:v>
                </c:pt>
                <c:pt idx="1113">
                  <c:v>0.08281983725889736</c:v>
                </c:pt>
                <c:pt idx="1114">
                  <c:v>0.08293668009966131</c:v>
                </c:pt>
                <c:pt idx="1115">
                  <c:v>0.08302011021251446</c:v>
                </c:pt>
                <c:pt idx="1116">
                  <c:v>0.08314121200271847</c:v>
                </c:pt>
                <c:pt idx="1117">
                  <c:v>0.08316187619590122</c:v>
                </c:pt>
                <c:pt idx="1118">
                  <c:v>0.08317850307344056</c:v>
                </c:pt>
                <c:pt idx="1119">
                  <c:v>0.08320755444398706</c:v>
                </c:pt>
                <c:pt idx="1120">
                  <c:v>0.08332034509101374</c:v>
                </c:pt>
                <c:pt idx="1121">
                  <c:v>0.08352066016863864</c:v>
                </c:pt>
                <c:pt idx="1122">
                  <c:v>0.08361673421842779</c:v>
                </c:pt>
                <c:pt idx="1123">
                  <c:v>0.08370069314300307</c:v>
                </c:pt>
                <c:pt idx="1124">
                  <c:v>0.083829739812841</c:v>
                </c:pt>
                <c:pt idx="1125">
                  <c:v>0.08395119160641737</c:v>
                </c:pt>
                <c:pt idx="1126">
                  <c:v>0.08397181217201263</c:v>
                </c:pt>
                <c:pt idx="1127">
                  <c:v>0.08398426233318991</c:v>
                </c:pt>
                <c:pt idx="1128">
                  <c:v>0.08401748925654573</c:v>
                </c:pt>
                <c:pt idx="1129">
                  <c:v>0.08413449898438981</c:v>
                </c:pt>
                <c:pt idx="1130">
                  <c:v>0.08425921238247809</c:v>
                </c:pt>
                <c:pt idx="1131">
                  <c:v>0.08436808404345413</c:v>
                </c:pt>
                <c:pt idx="1132">
                  <c:v>0.08440145724758073</c:v>
                </c:pt>
                <c:pt idx="1133">
                  <c:v>0.08443451447731715</c:v>
                </c:pt>
                <c:pt idx="1134">
                  <c:v>0.08446794226055056</c:v>
                </c:pt>
                <c:pt idx="1135">
                  <c:v>0.08454724820620776</c:v>
                </c:pt>
                <c:pt idx="1136">
                  <c:v>0.08463467976387792</c:v>
                </c:pt>
                <c:pt idx="1137">
                  <c:v>0.08477635756570756</c:v>
                </c:pt>
                <c:pt idx="1138">
                  <c:v>0.08489353346855288</c:v>
                </c:pt>
                <c:pt idx="1139">
                  <c:v>0.08499007418615045</c:v>
                </c:pt>
                <c:pt idx="1140">
                  <c:v>0.08512318382987935</c:v>
                </c:pt>
                <c:pt idx="1141">
                  <c:v>0.08524019690389008</c:v>
                </c:pt>
                <c:pt idx="1142">
                  <c:v>0.0852568100163278</c:v>
                </c:pt>
                <c:pt idx="1143">
                  <c:v>0.08526515196794525</c:v>
                </c:pt>
                <c:pt idx="1144">
                  <c:v>0.08528577932716865</c:v>
                </c:pt>
                <c:pt idx="1145">
                  <c:v>0.08541956432837705</c:v>
                </c:pt>
                <c:pt idx="1146">
                  <c:v>0.08562780955297358</c:v>
                </c:pt>
                <c:pt idx="1147">
                  <c:v>0.08567816381909477</c:v>
                </c:pt>
                <c:pt idx="1148">
                  <c:v>0.08569463469556678</c:v>
                </c:pt>
                <c:pt idx="1149">
                  <c:v>0.0857070373673932</c:v>
                </c:pt>
                <c:pt idx="1150">
                  <c:v>0.08574859916960181</c:v>
                </c:pt>
                <c:pt idx="1151">
                  <c:v>0.08583659593010178</c:v>
                </c:pt>
                <c:pt idx="1152">
                  <c:v>0.08591143828655184</c:v>
                </c:pt>
                <c:pt idx="1153">
                  <c:v>0.08607412990566236</c:v>
                </c:pt>
                <c:pt idx="1154">
                  <c:v>0.08618286965301306</c:v>
                </c:pt>
                <c:pt idx="1155">
                  <c:v>0.0862791389368381</c:v>
                </c:pt>
                <c:pt idx="1156">
                  <c:v>0.08642073469416371</c:v>
                </c:pt>
                <c:pt idx="1157">
                  <c:v>0.08650863584871124</c:v>
                </c:pt>
                <c:pt idx="1158">
                  <c:v>0.08654990717302914</c:v>
                </c:pt>
                <c:pt idx="1159">
                  <c:v>0.08658791862977536</c:v>
                </c:pt>
                <c:pt idx="1160">
                  <c:v>0.08663791387146545</c:v>
                </c:pt>
                <c:pt idx="1161">
                  <c:v>0.08670444521890684</c:v>
                </c:pt>
                <c:pt idx="1162">
                  <c:v>0.08686279559894482</c:v>
                </c:pt>
                <c:pt idx="1163">
                  <c:v>0.08695038101572329</c:v>
                </c:pt>
                <c:pt idx="1164">
                  <c:v>0.08696718851174079</c:v>
                </c:pt>
                <c:pt idx="1165">
                  <c:v>0.08700870305236123</c:v>
                </c:pt>
                <c:pt idx="1166">
                  <c:v>0.08704224139916962</c:v>
                </c:pt>
                <c:pt idx="1167">
                  <c:v>0.08711288757243918</c:v>
                </c:pt>
                <c:pt idx="1168">
                  <c:v>0.08722133594682378</c:v>
                </c:pt>
                <c:pt idx="1169">
                  <c:v>0.08737253165110725</c:v>
                </c:pt>
                <c:pt idx="1170">
                  <c:v>0.0876300642660523</c:v>
                </c:pt>
                <c:pt idx="1171">
                  <c:v>0.08792009369197185</c:v>
                </c:pt>
                <c:pt idx="1172">
                  <c:v>0.08804523852821704</c:v>
                </c:pt>
                <c:pt idx="1173">
                  <c:v>0.08811280995090461</c:v>
                </c:pt>
                <c:pt idx="1174">
                  <c:v>0.08811943961421277</c:v>
                </c:pt>
                <c:pt idx="1175">
                  <c:v>0.08816944462774595</c:v>
                </c:pt>
                <c:pt idx="1176">
                  <c:v>0.08820826539756794</c:v>
                </c:pt>
                <c:pt idx="1177">
                  <c:v>0.08826707952223008</c:v>
                </c:pt>
                <c:pt idx="1178">
                  <c:v>0.08839008170764444</c:v>
                </c:pt>
                <c:pt idx="1179">
                  <c:v>0.08842849180328377</c:v>
                </c:pt>
                <c:pt idx="1180">
                  <c:v>0.08844989210565669</c:v>
                </c:pt>
                <c:pt idx="1181">
                  <c:v>0.0884749191107272</c:v>
                </c:pt>
                <c:pt idx="1182">
                  <c:v>0.08852540979569126</c:v>
                </c:pt>
                <c:pt idx="1183">
                  <c:v>0.08858038864920778</c:v>
                </c:pt>
                <c:pt idx="1184">
                  <c:v>0.08867811056426937</c:v>
                </c:pt>
                <c:pt idx="1185">
                  <c:v>0.08877603370038668</c:v>
                </c:pt>
                <c:pt idx="1186">
                  <c:v>0.08883440075669376</c:v>
                </c:pt>
                <c:pt idx="1187">
                  <c:v>0.08895764485380013</c:v>
                </c:pt>
                <c:pt idx="1188">
                  <c:v>0.0890597123868256</c:v>
                </c:pt>
                <c:pt idx="1189">
                  <c:v>0.08909730768005655</c:v>
                </c:pt>
                <c:pt idx="1190">
                  <c:v>0.08913089156551685</c:v>
                </c:pt>
                <c:pt idx="1191">
                  <c:v>0.08911900458475638</c:v>
                </c:pt>
                <c:pt idx="1192">
                  <c:v>0.08919049070322523</c:v>
                </c:pt>
                <c:pt idx="1193">
                  <c:v>0.0892582226587194</c:v>
                </c:pt>
                <c:pt idx="1194">
                  <c:v>0.08936424076520129</c:v>
                </c:pt>
                <c:pt idx="1195">
                  <c:v>0.08941459639635647</c:v>
                </c:pt>
                <c:pt idx="1196">
                  <c:v>0.0894488551972465</c:v>
                </c:pt>
                <c:pt idx="1197">
                  <c:v>0.08948256661541419</c:v>
                </c:pt>
                <c:pt idx="1198">
                  <c:v>0.08950707285781453</c:v>
                </c:pt>
                <c:pt idx="1199">
                  <c:v>0.08959520445588755</c:v>
                </c:pt>
                <c:pt idx="1200">
                  <c:v>0.0897353102114043</c:v>
                </c:pt>
                <c:pt idx="1201">
                  <c:v>0.08983242940293873</c:v>
                </c:pt>
                <c:pt idx="1202">
                  <c:v>0.08990432560030605</c:v>
                </c:pt>
                <c:pt idx="1203">
                  <c:v>0.08999166839766669</c:v>
                </c:pt>
                <c:pt idx="1204">
                  <c:v>0.09003422328178871</c:v>
                </c:pt>
                <c:pt idx="1205">
                  <c:v>0.09011506582662676</c:v>
                </c:pt>
                <c:pt idx="1206">
                  <c:v>0.0901486667810656</c:v>
                </c:pt>
                <c:pt idx="1207">
                  <c:v>0.09020079356873144</c:v>
                </c:pt>
                <c:pt idx="1208">
                  <c:v>0.09026871941567573</c:v>
                </c:pt>
                <c:pt idx="1209">
                  <c:v>0.09047106990245081</c:v>
                </c:pt>
                <c:pt idx="1210">
                  <c:v>0.09053184969454392</c:v>
                </c:pt>
                <c:pt idx="1211">
                  <c:v>0.0905621638574696</c:v>
                </c:pt>
                <c:pt idx="1212">
                  <c:v>0.09061901071658275</c:v>
                </c:pt>
                <c:pt idx="1213">
                  <c:v>0.09071573272443735</c:v>
                </c:pt>
                <c:pt idx="1214">
                  <c:v>0.09094996862530824</c:v>
                </c:pt>
                <c:pt idx="1215">
                  <c:v>0.09103117386774466</c:v>
                </c:pt>
                <c:pt idx="1216">
                  <c:v>0.09116181657689834</c:v>
                </c:pt>
                <c:pt idx="1217">
                  <c:v>0.09127106877935455</c:v>
                </c:pt>
                <c:pt idx="1218">
                  <c:v>0.09139209606547016</c:v>
                </c:pt>
                <c:pt idx="1219">
                  <c:v>0.0915130624052842</c:v>
                </c:pt>
                <c:pt idx="1220">
                  <c:v>0.09159746375001464</c:v>
                </c:pt>
                <c:pt idx="1221">
                  <c:v>0.09165463308413142</c:v>
                </c:pt>
                <c:pt idx="1222">
                  <c:v>0.09165435144370444</c:v>
                </c:pt>
                <c:pt idx="1223">
                  <c:v>0.0917341943741334</c:v>
                </c:pt>
                <c:pt idx="1224">
                  <c:v>0.09181335280180122</c:v>
                </c:pt>
                <c:pt idx="1225">
                  <c:v>0.0919666835341411</c:v>
                </c:pt>
                <c:pt idx="1226">
                  <c:v>0.09207611643593078</c:v>
                </c:pt>
                <c:pt idx="1227">
                  <c:v>0.09209660710328681</c:v>
                </c:pt>
                <c:pt idx="1228">
                  <c:v>0.09212355905273902</c:v>
                </c:pt>
                <c:pt idx="1229">
                  <c:v>0.09214229879765391</c:v>
                </c:pt>
                <c:pt idx="1230">
                  <c:v>0.09221335780497666</c:v>
                </c:pt>
                <c:pt idx="1231">
                  <c:v>0.09230729796801096</c:v>
                </c:pt>
                <c:pt idx="1232">
                  <c:v>0.09249364914596415</c:v>
                </c:pt>
                <c:pt idx="1233">
                  <c:v>0.09260502924741799</c:v>
                </c:pt>
                <c:pt idx="1234">
                  <c:v>0.09264487567959663</c:v>
                </c:pt>
                <c:pt idx="1235">
                  <c:v>0.09279708791862207</c:v>
                </c:pt>
                <c:pt idx="1236">
                  <c:v>0.09290539920754608</c:v>
                </c:pt>
                <c:pt idx="1237">
                  <c:v>0.09293049928845322</c:v>
                </c:pt>
                <c:pt idx="1238">
                  <c:v>0.09298001447092423</c:v>
                </c:pt>
                <c:pt idx="1239">
                  <c:v>0.0930395780272604</c:v>
                </c:pt>
                <c:pt idx="1240">
                  <c:v>0.09308059578443269</c:v>
                </c:pt>
                <c:pt idx="1241">
                  <c:v>0.09320545036243089</c:v>
                </c:pt>
                <c:pt idx="1242">
                  <c:v>0.09332966822691938</c:v>
                </c:pt>
                <c:pt idx="1243">
                  <c:v>0.09337192258022742</c:v>
                </c:pt>
                <c:pt idx="1244">
                  <c:v>0.09339703199687883</c:v>
                </c:pt>
                <c:pt idx="1245">
                  <c:v>0.09347676512869964</c:v>
                </c:pt>
                <c:pt idx="1246">
                  <c:v>0.09351403659883444</c:v>
                </c:pt>
                <c:pt idx="1247">
                  <c:v>0.09362261703742629</c:v>
                </c:pt>
                <c:pt idx="1248">
                  <c:v>0.09381094993971591</c:v>
                </c:pt>
                <c:pt idx="1249">
                  <c:v>0.09389786115497305</c:v>
                </c:pt>
                <c:pt idx="1250">
                  <c:v>0.09397689746846502</c:v>
                </c:pt>
                <c:pt idx="1251">
                  <c:v>0.09409770676039467</c:v>
                </c:pt>
                <c:pt idx="1252">
                  <c:v>0.09418098390592637</c:v>
                </c:pt>
                <c:pt idx="1253">
                  <c:v>0.09422690315983751</c:v>
                </c:pt>
                <c:pt idx="1254">
                  <c:v>0.0942647073244709</c:v>
                </c:pt>
                <c:pt idx="1255">
                  <c:v>0.09432317526827926</c:v>
                </c:pt>
                <c:pt idx="1256">
                  <c:v>0.094360441264697</c:v>
                </c:pt>
                <c:pt idx="1257">
                  <c:v>0.09451843511802406</c:v>
                </c:pt>
                <c:pt idx="1258">
                  <c:v>0.09461026885992813</c:v>
                </c:pt>
                <c:pt idx="1259">
                  <c:v>0.09463934105536462</c:v>
                </c:pt>
                <c:pt idx="1260">
                  <c:v>0.0947020807543343</c:v>
                </c:pt>
                <c:pt idx="1261">
                  <c:v>0.09476483805188521</c:v>
                </c:pt>
                <c:pt idx="1262">
                  <c:v>0.09479368293634818</c:v>
                </c:pt>
                <c:pt idx="1263">
                  <c:v>0.09490237585292727</c:v>
                </c:pt>
                <c:pt idx="1264">
                  <c:v>0.09511536904337713</c:v>
                </c:pt>
                <c:pt idx="1265">
                  <c:v>0.09518189952557697</c:v>
                </c:pt>
                <c:pt idx="1266">
                  <c:v>0.09525655314853959</c:v>
                </c:pt>
                <c:pt idx="1267">
                  <c:v>0.09538588665700229</c:v>
                </c:pt>
                <c:pt idx="1268">
                  <c:v>0.09545246153579069</c:v>
                </c:pt>
                <c:pt idx="1269">
                  <c:v>0.09551098036968636</c:v>
                </c:pt>
                <c:pt idx="1270">
                  <c:v>0.09559060792887825</c:v>
                </c:pt>
                <c:pt idx="1271">
                  <c:v>0.09562360274422921</c:v>
                </c:pt>
                <c:pt idx="1272">
                  <c:v>0.09566497110292625</c:v>
                </c:pt>
                <c:pt idx="1273">
                  <c:v>0.09581054612782364</c:v>
                </c:pt>
                <c:pt idx="1274">
                  <c:v>0.09589415918216149</c:v>
                </c:pt>
                <c:pt idx="1275">
                  <c:v>0.09594406232137623</c:v>
                </c:pt>
                <c:pt idx="1276">
                  <c:v>0.09599852793152557</c:v>
                </c:pt>
                <c:pt idx="1277">
                  <c:v>0.09604444554567201</c:v>
                </c:pt>
                <c:pt idx="1278">
                  <c:v>0.09609887111915719</c:v>
                </c:pt>
                <c:pt idx="1279">
                  <c:v>0.09619065160175395</c:v>
                </c:pt>
                <c:pt idx="1280">
                  <c:v>0.09635343246275323</c:v>
                </c:pt>
                <c:pt idx="1281">
                  <c:v>0.09645744131625718</c:v>
                </c:pt>
                <c:pt idx="1282">
                  <c:v>0.09651114580657853</c:v>
                </c:pt>
                <c:pt idx="1283">
                  <c:v>0.09664432711474714</c:v>
                </c:pt>
                <c:pt idx="1284">
                  <c:v>0.09674853891546031</c:v>
                </c:pt>
                <c:pt idx="1285">
                  <c:v>0.09681159019133218</c:v>
                </c:pt>
                <c:pt idx="1286">
                  <c:v>0.09686170110980595</c:v>
                </c:pt>
                <c:pt idx="1287">
                  <c:v>0.09691553912233311</c:v>
                </c:pt>
                <c:pt idx="1288">
                  <c:v>0.09701085404632855</c:v>
                </c:pt>
                <c:pt idx="1289">
                  <c:v>0.09710667343024465</c:v>
                </c:pt>
                <c:pt idx="1290">
                  <c:v>0.0971568494149853</c:v>
                </c:pt>
                <c:pt idx="1291">
                  <c:v>0.0971902582833165</c:v>
                </c:pt>
                <c:pt idx="1292">
                  <c:v>0.09725300832330089</c:v>
                </c:pt>
                <c:pt idx="1293">
                  <c:v>0.09731139635410999</c:v>
                </c:pt>
                <c:pt idx="1294">
                  <c:v>0.09738280850977661</c:v>
                </c:pt>
                <c:pt idx="1295">
                  <c:v>0.09748693642994033</c:v>
                </c:pt>
                <c:pt idx="1296">
                  <c:v>0.09764363977382312</c:v>
                </c:pt>
                <c:pt idx="1297">
                  <c:v>0.09772868387198311</c:v>
                </c:pt>
                <c:pt idx="1298">
                  <c:v>0.09779873439674081</c:v>
                </c:pt>
                <c:pt idx="1299">
                  <c:v>0.09796119463133225</c:v>
                </c:pt>
                <c:pt idx="1300">
                  <c:v>0.09804918095668787</c:v>
                </c:pt>
                <c:pt idx="1301">
                  <c:v>0.09810760025683062</c:v>
                </c:pt>
                <c:pt idx="1302">
                  <c:v>0.09814862875460807</c:v>
                </c:pt>
                <c:pt idx="1303">
                  <c:v>0.09819195208210166</c:v>
                </c:pt>
                <c:pt idx="1304">
                  <c:v>0.09820211226557868</c:v>
                </c:pt>
                <c:pt idx="1305">
                  <c:v>0.09824874234086518</c:v>
                </c:pt>
                <c:pt idx="1306">
                  <c:v>0.0984111714321514</c:v>
                </c:pt>
                <c:pt idx="1307">
                  <c:v>0.09849891675421538</c:v>
                </c:pt>
                <c:pt idx="1308">
                  <c:v>0.09857192551151524</c:v>
                </c:pt>
                <c:pt idx="1309">
                  <c:v>0.098607346631673</c:v>
                </c:pt>
                <c:pt idx="1310">
                  <c:v>0.09867461473275307</c:v>
                </c:pt>
                <c:pt idx="1311">
                  <c:v>0.09879969094060544</c:v>
                </c:pt>
                <c:pt idx="1312">
                  <c:v>0.09894529970578966</c:v>
                </c:pt>
                <c:pt idx="1313">
                  <c:v>0.09902376030887519</c:v>
                </c:pt>
                <c:pt idx="1314">
                  <c:v>0.09909467821448881</c:v>
                </c:pt>
                <c:pt idx="1315">
                  <c:v>0.09922359005530358</c:v>
                </c:pt>
                <c:pt idx="1316">
                  <c:v>0.09930339386764474</c:v>
                </c:pt>
                <c:pt idx="1317">
                  <c:v>0.09938111535055298</c:v>
                </c:pt>
                <c:pt idx="1318">
                  <c:v>0.09940789858928728</c:v>
                </c:pt>
                <c:pt idx="1319">
                  <c:v>0.09944519532102257</c:v>
                </c:pt>
                <c:pt idx="1320">
                  <c:v>0.09948582106214332</c:v>
                </c:pt>
                <c:pt idx="1321">
                  <c:v>0.09955619371761112</c:v>
                </c:pt>
                <c:pt idx="1322">
                  <c:v>0.09971092585151591</c:v>
                </c:pt>
                <c:pt idx="1323">
                  <c:v>0.0998035015873229</c:v>
                </c:pt>
                <c:pt idx="1324">
                  <c:v>0.09987549539324739</c:v>
                </c:pt>
                <c:pt idx="1325">
                  <c:v>0.09993580009788168</c:v>
                </c:pt>
                <c:pt idx="1326">
                  <c:v>0.09999478054997067</c:v>
                </c:pt>
                <c:pt idx="1327">
                  <c:v>0.1000868652692085</c:v>
                </c:pt>
                <c:pt idx="1328">
                  <c:v>0.1001533911396638</c:v>
                </c:pt>
                <c:pt idx="1329">
                  <c:v>0.1004295420371369</c:v>
                </c:pt>
                <c:pt idx="1330">
                  <c:v>0.10063133080905</c:v>
                </c:pt>
                <c:pt idx="1331">
                  <c:v>0.1007282249912156</c:v>
                </c:pt>
                <c:pt idx="1332">
                  <c:v>0.1009872445310027</c:v>
                </c:pt>
                <c:pt idx="1333">
                  <c:v>0.100996004537743</c:v>
                </c:pt>
                <c:pt idx="1334">
                  <c:v>0.100991538213231</c:v>
                </c:pt>
                <c:pt idx="1335">
                  <c:v>0.1010341131997036</c:v>
                </c:pt>
                <c:pt idx="1336">
                  <c:v>0.1010798297647894</c:v>
                </c:pt>
                <c:pt idx="1337">
                  <c:v>0.1011965164928037</c:v>
                </c:pt>
                <c:pt idx="1338">
                  <c:v>0.1013214701878423</c:v>
                </c:pt>
                <c:pt idx="1339">
                  <c:v>0.1013093041331756</c:v>
                </c:pt>
                <c:pt idx="1340">
                  <c:v>0.1013288957331643</c:v>
                </c:pt>
                <c:pt idx="1341">
                  <c:v>0.1013470276468258</c:v>
                </c:pt>
                <c:pt idx="1342">
                  <c:v>0.1014307916764003</c:v>
                </c:pt>
                <c:pt idx="1343">
                  <c:v>0.1014819725055838</c:v>
                </c:pt>
                <c:pt idx="1344">
                  <c:v>0.1015825070559881</c:v>
                </c:pt>
                <c:pt idx="1345">
                  <c:v>0.101661142368501</c:v>
                </c:pt>
                <c:pt idx="1346">
                  <c:v>0.1017156558596669</c:v>
                </c:pt>
                <c:pt idx="1347">
                  <c:v>0.1018287801415451</c:v>
                </c:pt>
                <c:pt idx="1348">
                  <c:v>0.1018993028720703</c:v>
                </c:pt>
                <c:pt idx="1349">
                  <c:v>0.1019749325512934</c:v>
                </c:pt>
                <c:pt idx="1350">
                  <c:v>0.1020205971594065</c:v>
                </c:pt>
                <c:pt idx="1351">
                  <c:v>0.1020457326904789</c:v>
                </c:pt>
                <c:pt idx="1352">
                  <c:v>0.1020629351622257</c:v>
                </c:pt>
                <c:pt idx="1353">
                  <c:v>0.102097781103687</c:v>
                </c:pt>
                <c:pt idx="1354">
                  <c:v>0.1021434004299212</c:v>
                </c:pt>
                <c:pt idx="1355">
                  <c:v>0.1022720637979975</c:v>
                </c:pt>
                <c:pt idx="1356">
                  <c:v>0.1024021387014524</c:v>
                </c:pt>
                <c:pt idx="1357">
                  <c:v>0.1024863402445066</c:v>
                </c:pt>
                <c:pt idx="1358">
                  <c:v>0.1025733516522803</c:v>
                </c:pt>
                <c:pt idx="1359">
                  <c:v>0.1026260074037292</c:v>
                </c:pt>
                <c:pt idx="1360">
                  <c:v>0.1026592036467089</c:v>
                </c:pt>
                <c:pt idx="1361">
                  <c:v>0.1027152615399872</c:v>
                </c:pt>
                <c:pt idx="1362">
                  <c:v>0.1027610588085532</c:v>
                </c:pt>
                <c:pt idx="1363">
                  <c:v>0.1028509100402289</c:v>
                </c:pt>
                <c:pt idx="1364">
                  <c:v>0.1029142435390771</c:v>
                </c:pt>
                <c:pt idx="1365">
                  <c:v>0.10299750076282</c:v>
                </c:pt>
                <c:pt idx="1366">
                  <c:v>0.1030534289066366</c:v>
                </c:pt>
                <c:pt idx="1367">
                  <c:v>0.1031188253288898</c:v>
                </c:pt>
                <c:pt idx="1368">
                  <c:v>0.1031497860125934</c:v>
                </c:pt>
                <c:pt idx="1369">
                  <c:v>0.1032756291805334</c:v>
                </c:pt>
                <c:pt idx="1370">
                  <c:v>0.1033417255137846</c:v>
                </c:pt>
                <c:pt idx="1371">
                  <c:v>0.1035296514326928</c:v>
                </c:pt>
                <c:pt idx="1372">
                  <c:v>0.1036016593238265</c:v>
                </c:pt>
                <c:pt idx="1373">
                  <c:v>0.1036363245250866</c:v>
                </c:pt>
                <c:pt idx="1374">
                  <c:v>0.1037307322883378</c:v>
                </c:pt>
                <c:pt idx="1375">
                  <c:v>0.1037859471358789</c:v>
                </c:pt>
                <c:pt idx="1376">
                  <c:v>0.1040184672745546</c:v>
                </c:pt>
                <c:pt idx="1377">
                  <c:v>0.1040600037311711</c:v>
                </c:pt>
                <c:pt idx="1378">
                  <c:v>0.1041799229733355</c:v>
                </c:pt>
                <c:pt idx="1379">
                  <c:v>0.1042850003875176</c:v>
                </c:pt>
                <c:pt idx="1380">
                  <c:v>0.10437225353417</c:v>
                </c:pt>
                <c:pt idx="1381">
                  <c:v>0.1045122836744332</c:v>
                </c:pt>
                <c:pt idx="1382">
                  <c:v>0.1045774933601921</c:v>
                </c:pt>
                <c:pt idx="1383">
                  <c:v>0.1046195674361346</c:v>
                </c:pt>
                <c:pt idx="1384">
                  <c:v>0.1046780978822216</c:v>
                </c:pt>
                <c:pt idx="1385">
                  <c:v>0.1047750714117146</c:v>
                </c:pt>
                <c:pt idx="1386">
                  <c:v>0.1048681790431988</c:v>
                </c:pt>
                <c:pt idx="1387">
                  <c:v>0.104969850249013</c:v>
                </c:pt>
                <c:pt idx="1388">
                  <c:v>0.1050757618728069</c:v>
                </c:pt>
                <c:pt idx="1389">
                  <c:v>0.105112223626068</c:v>
                </c:pt>
                <c:pt idx="1390">
                  <c:v>0.1051453154998721</c:v>
                </c:pt>
                <c:pt idx="1391">
                  <c:v>0.1051909690875414</c:v>
                </c:pt>
                <c:pt idx="1392">
                  <c:v>0.1052780077121634</c:v>
                </c:pt>
                <c:pt idx="1393">
                  <c:v>0.1053606479529058</c:v>
                </c:pt>
                <c:pt idx="1394">
                  <c:v>0.1055615045017735</c:v>
                </c:pt>
                <c:pt idx="1395">
                  <c:v>0.1056613421294064</c:v>
                </c:pt>
                <c:pt idx="1396">
                  <c:v>0.1057435549006581</c:v>
                </c:pt>
                <c:pt idx="1397">
                  <c:v>0.1058042920512892</c:v>
                </c:pt>
                <c:pt idx="1398">
                  <c:v>0.1058624386498799</c:v>
                </c:pt>
                <c:pt idx="1399">
                  <c:v>0.1059056432797835</c:v>
                </c:pt>
                <c:pt idx="1400">
                  <c:v>0.105992221071819</c:v>
                </c:pt>
                <c:pt idx="1401">
                  <c:v>0.1061096921829056</c:v>
                </c:pt>
                <c:pt idx="1402">
                  <c:v>0.1061730746405786</c:v>
                </c:pt>
                <c:pt idx="1403">
                  <c:v>0.1062998376099417</c:v>
                </c:pt>
                <c:pt idx="1404">
                  <c:v>0.1063828180622511</c:v>
                </c:pt>
                <c:pt idx="1405">
                  <c:v>0.1064258266486688</c:v>
                </c:pt>
                <c:pt idx="1406">
                  <c:v>0.1064624913511536</c:v>
                </c:pt>
                <c:pt idx="1407">
                  <c:v>0.1065163143877098</c:v>
                </c:pt>
                <c:pt idx="1408">
                  <c:v>0.1065890648724468</c:v>
                </c:pt>
                <c:pt idx="1409">
                  <c:v>0.1067279736110789</c:v>
                </c:pt>
                <c:pt idx="1410">
                  <c:v>0.1068609409206646</c:v>
                </c:pt>
                <c:pt idx="1411">
                  <c:v>0.1069283820790966</c:v>
                </c:pt>
                <c:pt idx="1412">
                  <c:v>0.1069899960903723</c:v>
                </c:pt>
                <c:pt idx="1413">
                  <c:v>0.1070950939230128</c:v>
                </c:pt>
                <c:pt idx="1414">
                  <c:v>0.1071964215853631</c:v>
                </c:pt>
                <c:pt idx="1415">
                  <c:v>0.1072910316585566</c:v>
                </c:pt>
                <c:pt idx="1416">
                  <c:v>0.1073487459289854</c:v>
                </c:pt>
                <c:pt idx="1417">
                  <c:v>0.1074086732641679</c:v>
                </c:pt>
                <c:pt idx="1418">
                  <c:v>0.1074653366074144</c:v>
                </c:pt>
                <c:pt idx="1419">
                  <c:v>0.1075697738856173</c:v>
                </c:pt>
                <c:pt idx="1420">
                  <c:v>0.107684415546236</c:v>
                </c:pt>
                <c:pt idx="1421">
                  <c:v>0.107720076074988</c:v>
                </c:pt>
                <c:pt idx="1422">
                  <c:v>0.1077461225343151</c:v>
                </c:pt>
                <c:pt idx="1423">
                  <c:v>0.1078363764477301</c:v>
                </c:pt>
                <c:pt idx="1424">
                  <c:v>0.1079422477243313</c:v>
                </c:pt>
                <c:pt idx="1425">
                  <c:v>0.1080193041567264</c:v>
                </c:pt>
                <c:pt idx="1426">
                  <c:v>0.1081475062790114</c:v>
                </c:pt>
                <c:pt idx="1427">
                  <c:v>0.1082635602363771</c:v>
                </c:pt>
                <c:pt idx="1428">
                  <c:v>0.1082887443391544</c:v>
                </c:pt>
                <c:pt idx="1429">
                  <c:v>0.1083688031537384</c:v>
                </c:pt>
                <c:pt idx="1430">
                  <c:v>0.1084867933537904</c:v>
                </c:pt>
                <c:pt idx="1431">
                  <c:v>0.1086013709973258</c:v>
                </c:pt>
                <c:pt idx="1432">
                  <c:v>0.1086755374782663</c:v>
                </c:pt>
                <c:pt idx="1433">
                  <c:v>0.1087478521227284</c:v>
                </c:pt>
                <c:pt idx="1434">
                  <c:v>0.1087659892428259</c:v>
                </c:pt>
                <c:pt idx="1435">
                  <c:v>0.1088661935141101</c:v>
                </c:pt>
                <c:pt idx="1436">
                  <c:v>0.1089585124414054</c:v>
                </c:pt>
                <c:pt idx="1437">
                  <c:v>0.1090581764696438</c:v>
                </c:pt>
                <c:pt idx="1438">
                  <c:v>0.1091412361994644</c:v>
                </c:pt>
                <c:pt idx="1439">
                  <c:v>0.1091914140715971</c:v>
                </c:pt>
                <c:pt idx="1440">
                  <c:v>0.1092695351433092</c:v>
                </c:pt>
                <c:pt idx="1441">
                  <c:v>0.1093127081020739</c:v>
                </c:pt>
                <c:pt idx="1442">
                  <c:v>0.1094178776864038</c:v>
                </c:pt>
                <c:pt idx="1443">
                  <c:v>0.1094790142454064</c:v>
                </c:pt>
                <c:pt idx="1444">
                  <c:v>0.1096416415421789</c:v>
                </c:pt>
                <c:pt idx="1445">
                  <c:v>0.1097400647359804</c:v>
                </c:pt>
                <c:pt idx="1446">
                  <c:v>0.1098171238060661</c:v>
                </c:pt>
                <c:pt idx="1447">
                  <c:v>0.1098856244000079</c:v>
                </c:pt>
                <c:pt idx="1448">
                  <c:v>0.1099686342155962</c:v>
                </c:pt>
                <c:pt idx="1449">
                  <c:v>0.1100594017124767</c:v>
                </c:pt>
                <c:pt idx="1450">
                  <c:v>0.1101035168155</c:v>
                </c:pt>
                <c:pt idx="1451">
                  <c:v>0.1101835309665139</c:v>
                </c:pt>
                <c:pt idx="1452">
                  <c:v>0.1102897756583239</c:v>
                </c:pt>
                <c:pt idx="1453">
                  <c:v>0.1103696976394234</c:v>
                </c:pt>
                <c:pt idx="1454">
                  <c:v>0.1104594418866644</c:v>
                </c:pt>
                <c:pt idx="1455">
                  <c:v>0.1104641078152603</c:v>
                </c:pt>
                <c:pt idx="1456">
                  <c:v>0.1105225411231267</c:v>
                </c:pt>
                <c:pt idx="1457">
                  <c:v>0.110634037463775</c:v>
                </c:pt>
                <c:pt idx="1458">
                  <c:v>0.1107217771416818</c:v>
                </c:pt>
                <c:pt idx="1459">
                  <c:v>0.1108667812615195</c:v>
                </c:pt>
                <c:pt idx="1460">
                  <c:v>0.11098020492223</c:v>
                </c:pt>
                <c:pt idx="1461">
                  <c:v>0.1110520016073955</c:v>
                </c:pt>
                <c:pt idx="1462">
                  <c:v>0.1111678710143625</c:v>
                </c:pt>
                <c:pt idx="1463">
                  <c:v>0.1112750831804353</c:v>
                </c:pt>
                <c:pt idx="1464">
                  <c:v>0.1113259287201801</c:v>
                </c:pt>
                <c:pt idx="1465">
                  <c:v>0.1113794911678154</c:v>
                </c:pt>
                <c:pt idx="1466">
                  <c:v>0.1114284831474872</c:v>
                </c:pt>
                <c:pt idx="1467">
                  <c:v>0.1115010842522649</c:v>
                </c:pt>
                <c:pt idx="1468">
                  <c:v>0.1115971307420255</c:v>
                </c:pt>
                <c:pt idx="1469">
                  <c:v>0.1117199007662504</c:v>
                </c:pt>
                <c:pt idx="1470">
                  <c:v>0.1118019795505866</c:v>
                </c:pt>
                <c:pt idx="1471">
                  <c:v>0.1118601242540417</c:v>
                </c:pt>
                <c:pt idx="1472">
                  <c:v>0.1118900543062386</c:v>
                </c:pt>
                <c:pt idx="1473">
                  <c:v>0.1119792074711252</c:v>
                </c:pt>
                <c:pt idx="1474">
                  <c:v>0.1120931989423383</c:v>
                </c:pt>
                <c:pt idx="1475">
                  <c:v>0.1122054162682368</c:v>
                </c:pt>
                <c:pt idx="1476">
                  <c:v>0.1123208030170428</c:v>
                </c:pt>
                <c:pt idx="1477">
                  <c:v>0.112440637860798</c:v>
                </c:pt>
                <c:pt idx="1478">
                  <c:v>0.1125709560803934</c:v>
                </c:pt>
                <c:pt idx="1479">
                  <c:v>0.1126223578112812</c:v>
                </c:pt>
                <c:pt idx="1480">
                  <c:v>0.1126011018494397</c:v>
                </c:pt>
                <c:pt idx="1481">
                  <c:v>0.1126523877018761</c:v>
                </c:pt>
                <c:pt idx="1482">
                  <c:v>0.1127746342388708</c:v>
                </c:pt>
                <c:pt idx="1483">
                  <c:v>0.1128962785544184</c:v>
                </c:pt>
                <c:pt idx="1484">
                  <c:v>0.1129834496766807</c:v>
                </c:pt>
                <c:pt idx="1485">
                  <c:v>0.1130231076800895</c:v>
                </c:pt>
                <c:pt idx="1486">
                  <c:v>0.1130820482066689</c:v>
                </c:pt>
                <c:pt idx="1487">
                  <c:v>0.1131663642204656</c:v>
                </c:pt>
                <c:pt idx="1488">
                  <c:v>0.1132609238032061</c:v>
                </c:pt>
                <c:pt idx="1489">
                  <c:v>0.1134652392079635</c:v>
                </c:pt>
                <c:pt idx="1490">
                  <c:v>0.1135354759666699</c:v>
                </c:pt>
                <c:pt idx="1491">
                  <c:v>0.1136080621446767</c:v>
                </c:pt>
                <c:pt idx="1492">
                  <c:v>0.113824319728963</c:v>
                </c:pt>
                <c:pt idx="1493">
                  <c:v>0.1139323586105292</c:v>
                </c:pt>
                <c:pt idx="1494">
                  <c:v>0.1141206885495657</c:v>
                </c:pt>
                <c:pt idx="1495">
                  <c:v>0.1142024787489537</c:v>
                </c:pt>
                <c:pt idx="1496">
                  <c:v>0.1142425235542945</c:v>
                </c:pt>
                <c:pt idx="1497">
                  <c:v>0.1142627006648975</c:v>
                </c:pt>
                <c:pt idx="1498">
                  <c:v>0.1143379524223887</c:v>
                </c:pt>
                <c:pt idx="1499">
                  <c:v>0.1144748592119417</c:v>
                </c:pt>
                <c:pt idx="1500">
                  <c:v>0.1145383936938805</c:v>
                </c:pt>
                <c:pt idx="1501">
                  <c:v>0.1146088698117559</c:v>
                </c:pt>
                <c:pt idx="1502">
                  <c:v>0.1146518260796793</c:v>
                </c:pt>
                <c:pt idx="1503">
                  <c:v>0.114722944946903</c:v>
                </c:pt>
                <c:pt idx="1504">
                  <c:v>0.1147925681685981</c:v>
                </c:pt>
                <c:pt idx="1505">
                  <c:v>0.1148191433000572</c:v>
                </c:pt>
                <c:pt idx="1506">
                  <c:v>0.1148685466608549</c:v>
                </c:pt>
                <c:pt idx="1507">
                  <c:v>0.1150350377778952</c:v>
                </c:pt>
                <c:pt idx="1508">
                  <c:v>0.1151009025368277</c:v>
                </c:pt>
                <c:pt idx="1509">
                  <c:v>0.1151729400598578</c:v>
                </c:pt>
                <c:pt idx="1510">
                  <c:v>0.1152213510602603</c:v>
                </c:pt>
                <c:pt idx="1511">
                  <c:v>0.1152479861479353</c:v>
                </c:pt>
                <c:pt idx="1512">
                  <c:v>0.1152800841593321</c:v>
                </c:pt>
                <c:pt idx="1513">
                  <c:v>0.1153479892596361</c:v>
                </c:pt>
                <c:pt idx="1514">
                  <c:v>0.115466027731249</c:v>
                </c:pt>
                <c:pt idx="1515">
                  <c:v>0.1155198324139255</c:v>
                </c:pt>
                <c:pt idx="1516">
                  <c:v>0.1155968879761366</c:v>
                </c:pt>
                <c:pt idx="1517">
                  <c:v>0.1156235573997868</c:v>
                </c:pt>
                <c:pt idx="1518">
                  <c:v>0.115669816527518</c:v>
                </c:pt>
                <c:pt idx="1519">
                  <c:v>0.1157221914273488</c:v>
                </c:pt>
                <c:pt idx="1520">
                  <c:v>0.1158685667480038</c:v>
                </c:pt>
                <c:pt idx="1521">
                  <c:v>0.1159364791081968</c:v>
                </c:pt>
                <c:pt idx="1522">
                  <c:v>0.1160279744154793</c:v>
                </c:pt>
                <c:pt idx="1523">
                  <c:v>0.1161090471920577</c:v>
                </c:pt>
                <c:pt idx="1524">
                  <c:v>0.116168957721715</c:v>
                </c:pt>
                <c:pt idx="1525">
                  <c:v>0.11621715822944</c:v>
                </c:pt>
                <c:pt idx="1526">
                  <c:v>0.1163593564640675</c:v>
                </c:pt>
                <c:pt idx="1527">
                  <c:v>0.1164343521001202</c:v>
                </c:pt>
                <c:pt idx="1528">
                  <c:v>0.1165592589631437</c:v>
                </c:pt>
                <c:pt idx="1529">
                  <c:v>0.1165921588956072</c:v>
                </c:pt>
                <c:pt idx="1530">
                  <c:v>0.1166720162711972</c:v>
                </c:pt>
                <c:pt idx="1531">
                  <c:v>0.1169377118649131</c:v>
                </c:pt>
                <c:pt idx="1532">
                  <c:v>0.1169905554683416</c:v>
                </c:pt>
                <c:pt idx="1533">
                  <c:v>0.1170526177242869</c:v>
                </c:pt>
                <c:pt idx="1534">
                  <c:v>0.1171320622797964</c:v>
                </c:pt>
                <c:pt idx="1535">
                  <c:v>0.1172371152037136</c:v>
                </c:pt>
                <c:pt idx="1536">
                  <c:v>0.1172868740625298</c:v>
                </c:pt>
                <c:pt idx="1537">
                  <c:v>0.1173800862370791</c:v>
                </c:pt>
                <c:pt idx="1538">
                  <c:v>0.1175086227914963</c:v>
                </c:pt>
                <c:pt idx="1539">
                  <c:v>0.1175961901257947</c:v>
                </c:pt>
                <c:pt idx="1540">
                  <c:v>0.1176865306341588</c:v>
                </c:pt>
                <c:pt idx="1541">
                  <c:v>0.1177751324802062</c:v>
                </c:pt>
                <c:pt idx="1542">
                  <c:v>0.1178166347577817</c:v>
                </c:pt>
                <c:pt idx="1543">
                  <c:v>0.1179080988963407</c:v>
                </c:pt>
                <c:pt idx="1544">
                  <c:v>0.1180043659183987</c:v>
                </c:pt>
                <c:pt idx="1545">
                  <c:v>0.1180670946645672</c:v>
                </c:pt>
                <c:pt idx="1546">
                  <c:v>0.1181283061787611</c:v>
                </c:pt>
                <c:pt idx="1547">
                  <c:v>0.1182337647127071</c:v>
                </c:pt>
                <c:pt idx="1548">
                  <c:v>0.1182958211366606</c:v>
                </c:pt>
                <c:pt idx="1549">
                  <c:v>0.1183751654400898</c:v>
                </c:pt>
                <c:pt idx="1550">
                  <c:v>0.1184649967172579</c:v>
                </c:pt>
                <c:pt idx="1551">
                  <c:v>0.1185707205243893</c:v>
                </c:pt>
                <c:pt idx="1552">
                  <c:v>0.1186422474051919</c:v>
                </c:pt>
                <c:pt idx="1553">
                  <c:v>0.1187690045186792</c:v>
                </c:pt>
                <c:pt idx="1554">
                  <c:v>0.1188430473004862</c:v>
                </c:pt>
                <c:pt idx="1555">
                  <c:v>0.1189238609062702</c:v>
                </c:pt>
                <c:pt idx="1556">
                  <c:v>0.1190399865939635</c:v>
                </c:pt>
                <c:pt idx="1557">
                  <c:v>0.1191382063824788</c:v>
                </c:pt>
                <c:pt idx="1558">
                  <c:v>0.1191843412006262</c:v>
                </c:pt>
                <c:pt idx="1559">
                  <c:v>0.1192326979845915</c:v>
                </c:pt>
                <c:pt idx="1560">
                  <c:v>0.1192809395729716</c:v>
                </c:pt>
                <c:pt idx="1561">
                  <c:v>0.1193665499675605</c:v>
                </c:pt>
                <c:pt idx="1562">
                  <c:v>0.1194498846162375</c:v>
                </c:pt>
                <c:pt idx="1563">
                  <c:v>0.1195690976659542</c:v>
                </c:pt>
                <c:pt idx="1564">
                  <c:v>0.1196574684653611</c:v>
                </c:pt>
                <c:pt idx="1565">
                  <c:v>0.1196987824334427</c:v>
                </c:pt>
                <c:pt idx="1566">
                  <c:v>0.1197868109124901</c:v>
                </c:pt>
                <c:pt idx="1567">
                  <c:v>0.1199319549253009</c:v>
                </c:pt>
                <c:pt idx="1568">
                  <c:v>0.1200162602289627</c:v>
                </c:pt>
                <c:pt idx="1569">
                  <c:v>0.1200979474362587</c:v>
                </c:pt>
                <c:pt idx="1570">
                  <c:v>0.1201760941513346</c:v>
                </c:pt>
                <c:pt idx="1571">
                  <c:v>0.1202367648477593</c:v>
                </c:pt>
                <c:pt idx="1572">
                  <c:v>0.1203662371439611</c:v>
                </c:pt>
                <c:pt idx="1573">
                  <c:v>0.1204753407921171</c:v>
                </c:pt>
                <c:pt idx="1574">
                  <c:v>0.1205098737890212</c:v>
                </c:pt>
                <c:pt idx="1575">
                  <c:v>0.120549657850512</c:v>
                </c:pt>
                <c:pt idx="1576">
                  <c:v>0.1206461612499672</c:v>
                </c:pt>
                <c:pt idx="1577">
                  <c:v>0.120678391533367</c:v>
                </c:pt>
                <c:pt idx="1578">
                  <c:v>0.1207994908277847</c:v>
                </c:pt>
                <c:pt idx="1579">
                  <c:v>0.1209258632620101</c:v>
                </c:pt>
                <c:pt idx="1580">
                  <c:v>0.1209812034419128</c:v>
                </c:pt>
                <c:pt idx="1581">
                  <c:v>0.1210637874318353</c:v>
                </c:pt>
                <c:pt idx="1582">
                  <c:v>0.1211578155293426</c:v>
                </c:pt>
                <c:pt idx="1583">
                  <c:v>0.1212629111589898</c:v>
                </c:pt>
                <c:pt idx="1584">
                  <c:v>0.1213323450291978</c:v>
                </c:pt>
                <c:pt idx="1585">
                  <c:v>0.1214289154051406</c:v>
                </c:pt>
                <c:pt idx="1586">
                  <c:v>0.1214988750003208</c:v>
                </c:pt>
                <c:pt idx="1587">
                  <c:v>0.1215574501006069</c:v>
                </c:pt>
                <c:pt idx="1588">
                  <c:v>0.1217345060656072</c:v>
                </c:pt>
                <c:pt idx="1589">
                  <c:v>0.1217759338957575</c:v>
                </c:pt>
                <c:pt idx="1590">
                  <c:v>0.1218370356849174</c:v>
                </c:pt>
                <c:pt idx="1591">
                  <c:v>0.1218771327697245</c:v>
                </c:pt>
                <c:pt idx="1592">
                  <c:v>0.1219718870461916</c:v>
                </c:pt>
                <c:pt idx="1593">
                  <c:v>0.1220769950054589</c:v>
                </c:pt>
                <c:pt idx="1594">
                  <c:v>0.1221981250529845</c:v>
                </c:pt>
                <c:pt idx="1595">
                  <c:v>0.1222425154562953</c:v>
                </c:pt>
                <c:pt idx="1596">
                  <c:v>0.1223449258270892</c:v>
                </c:pt>
                <c:pt idx="1597">
                  <c:v>0.1224347457940118</c:v>
                </c:pt>
                <c:pt idx="1598">
                  <c:v>0.1225338412063297</c:v>
                </c:pt>
                <c:pt idx="1599">
                  <c:v>0.1225926802142225</c:v>
                </c:pt>
                <c:pt idx="1600">
                  <c:v>0.1226489394118952</c:v>
                </c:pt>
                <c:pt idx="1601">
                  <c:v>0.1227596391457842</c:v>
                </c:pt>
                <c:pt idx="1602">
                  <c:v>0.1228446282531991</c:v>
                </c:pt>
                <c:pt idx="1603">
                  <c:v>0.1229718257555502</c:v>
                </c:pt>
                <c:pt idx="1604">
                  <c:v>0.1230488804896778</c:v>
                </c:pt>
                <c:pt idx="1605">
                  <c:v>0.1231040410445578</c:v>
                </c:pt>
                <c:pt idx="1606">
                  <c:v>0.1231720905802936</c:v>
                </c:pt>
                <c:pt idx="1607">
                  <c:v>0.1232213930175335</c:v>
                </c:pt>
                <c:pt idx="1608">
                  <c:v>0.1232857349325059</c:v>
                </c:pt>
                <c:pt idx="1609">
                  <c:v>0.1233922342526669</c:v>
                </c:pt>
                <c:pt idx="1610">
                  <c:v>0.1235102241681961</c:v>
                </c:pt>
                <c:pt idx="1611">
                  <c:v>0.1236006917073141</c:v>
                </c:pt>
                <c:pt idx="1612">
                  <c:v>0.1236919232421365</c:v>
                </c:pt>
                <c:pt idx="1613">
                  <c:v>0.123747532277775</c:v>
                </c:pt>
                <c:pt idx="1614">
                  <c:v>0.1238344242668889</c:v>
                </c:pt>
                <c:pt idx="1615">
                  <c:v>0.1238755621664877</c:v>
                </c:pt>
                <c:pt idx="1616">
                  <c:v>0.1239679902787789</c:v>
                </c:pt>
                <c:pt idx="1617">
                  <c:v>0.1241084771062921</c:v>
                </c:pt>
                <c:pt idx="1618">
                  <c:v>0.1242192562677063</c:v>
                </c:pt>
                <c:pt idx="1619">
                  <c:v>0.1243208428189455</c:v>
                </c:pt>
                <c:pt idx="1620">
                  <c:v>0.1243575982636105</c:v>
                </c:pt>
                <c:pt idx="1621">
                  <c:v>0.1244035004738597</c:v>
                </c:pt>
                <c:pt idx="1622">
                  <c:v>0.1244741467795388</c:v>
                </c:pt>
                <c:pt idx="1623">
                  <c:v>0.1245900765017157</c:v>
                </c:pt>
                <c:pt idx="1624">
                  <c:v>0.1246533491499581</c:v>
                </c:pt>
                <c:pt idx="1625">
                  <c:v>0.124740779497594</c:v>
                </c:pt>
                <c:pt idx="1626">
                  <c:v>0.1248601251624435</c:v>
                </c:pt>
                <c:pt idx="1627">
                  <c:v>0.1249652582119394</c:v>
                </c:pt>
                <c:pt idx="1628">
                  <c:v>0.1250250760770219</c:v>
                </c:pt>
                <c:pt idx="1629">
                  <c:v>0.125107597489459</c:v>
                </c:pt>
                <c:pt idx="1630">
                  <c:v>0.1251636747581058</c:v>
                </c:pt>
                <c:pt idx="1631">
                  <c:v>0.1252463128015777</c:v>
                </c:pt>
                <c:pt idx="1632">
                  <c:v>0.1253601233929408</c:v>
                </c:pt>
                <c:pt idx="1633">
                  <c:v>0.1254555034632583</c:v>
                </c:pt>
                <c:pt idx="1634">
                  <c:v>0.1255764098504934</c:v>
                </c:pt>
                <c:pt idx="1635">
                  <c:v>0.1256554344641354</c:v>
                </c:pt>
                <c:pt idx="1636">
                  <c:v>0.1257193784206165</c:v>
                </c:pt>
                <c:pt idx="1637">
                  <c:v>0.1257943352035679</c:v>
                </c:pt>
                <c:pt idx="1638">
                  <c:v>0.1258478431602018</c:v>
                </c:pt>
                <c:pt idx="1639">
                  <c:v>0.1259552897538354</c:v>
                </c:pt>
                <c:pt idx="1640">
                  <c:v>0.1261187002864758</c:v>
                </c:pt>
                <c:pt idx="1641">
                  <c:v>0.1262740327798473</c:v>
                </c:pt>
                <c:pt idx="1642">
                  <c:v>0.126289621006006</c:v>
                </c:pt>
                <c:pt idx="1643">
                  <c:v>0.1263310136728228</c:v>
                </c:pt>
                <c:pt idx="1644">
                  <c:v>0.1264241504119622</c:v>
                </c:pt>
                <c:pt idx="1645">
                  <c:v>0.1264959537175809</c:v>
                </c:pt>
                <c:pt idx="1646">
                  <c:v>0.1265600385830924</c:v>
                </c:pt>
                <c:pt idx="1647">
                  <c:v>0.1266499459719848</c:v>
                </c:pt>
                <c:pt idx="1648">
                  <c:v>0.1267301990124471</c:v>
                </c:pt>
                <c:pt idx="1649">
                  <c:v>0.1268388601791164</c:v>
                </c:pt>
                <c:pt idx="1650">
                  <c:v>0.1271541357036542</c:v>
                </c:pt>
                <c:pt idx="1651">
                  <c:v>0.1272220216326602</c:v>
                </c:pt>
                <c:pt idx="1652">
                  <c:v>0.1272843436568689</c:v>
                </c:pt>
                <c:pt idx="1653">
                  <c:v>0.1273198817778685</c:v>
                </c:pt>
                <c:pt idx="1654">
                  <c:v>0.1273852468041207</c:v>
                </c:pt>
                <c:pt idx="1655">
                  <c:v>0.1274919711671222</c:v>
                </c:pt>
                <c:pt idx="1656">
                  <c:v>0.1275387391120273</c:v>
                </c:pt>
                <c:pt idx="1657">
                  <c:v>0.1276442162836026</c:v>
                </c:pt>
                <c:pt idx="1658">
                  <c:v>0.1276810194908731</c:v>
                </c:pt>
                <c:pt idx="1659">
                  <c:v>0.1277261063260367</c:v>
                </c:pt>
                <c:pt idx="1660">
                  <c:v>0.1278309775791944</c:v>
                </c:pt>
                <c:pt idx="1661">
                  <c:v>0.1279014337829317</c:v>
                </c:pt>
                <c:pt idx="1662">
                  <c:v>0.1279676088584659</c:v>
                </c:pt>
                <c:pt idx="1663">
                  <c:v>0.1280826684061253</c:v>
                </c:pt>
                <c:pt idx="1664">
                  <c:v>0.1281433306808382</c:v>
                </c:pt>
                <c:pt idx="1665">
                  <c:v>0.1281778825142487</c:v>
                </c:pt>
                <c:pt idx="1666">
                  <c:v>0.1282540589317063</c:v>
                </c:pt>
                <c:pt idx="1667">
                  <c:v>0.1283308460044149</c:v>
                </c:pt>
                <c:pt idx="1668">
                  <c:v>0.1283969208596701</c:v>
                </c:pt>
                <c:pt idx="1669">
                  <c:v>0.1284572097735743</c:v>
                </c:pt>
                <c:pt idx="1670">
                  <c:v>0.1285350382081709</c:v>
                </c:pt>
                <c:pt idx="1671">
                  <c:v>0.1285883917690309</c:v>
                </c:pt>
                <c:pt idx="1672">
                  <c:v>0.1286559415662064</c:v>
                </c:pt>
                <c:pt idx="1673">
                  <c:v>0.128736021153476</c:v>
                </c:pt>
                <c:pt idx="1674">
                  <c:v>0.1287800032649571</c:v>
                </c:pt>
                <c:pt idx="1675">
                  <c:v>0.1288224910320975</c:v>
                </c:pt>
                <c:pt idx="1676">
                  <c:v>0.1289289419940639</c:v>
                </c:pt>
                <c:pt idx="1677">
                  <c:v>0.1289777477180092</c:v>
                </c:pt>
                <c:pt idx="1678">
                  <c:v>0.1290441759425692</c:v>
                </c:pt>
                <c:pt idx="1679">
                  <c:v>0.1292429164427766</c:v>
                </c:pt>
                <c:pt idx="1680">
                  <c:v>0.1293121250408225</c:v>
                </c:pt>
                <c:pt idx="1681">
                  <c:v>0.1293705753519258</c:v>
                </c:pt>
                <c:pt idx="1682">
                  <c:v>0.1294223638697201</c:v>
                </c:pt>
                <c:pt idx="1683">
                  <c:v>0.1295195645864526</c:v>
                </c:pt>
                <c:pt idx="1684">
                  <c:v>0.1296050465554962</c:v>
                </c:pt>
                <c:pt idx="1685">
                  <c:v>0.1297448363565193</c:v>
                </c:pt>
                <c:pt idx="1686">
                  <c:v>0.1299568785708946</c:v>
                </c:pt>
                <c:pt idx="1687">
                  <c:v>0.1300051465721639</c:v>
                </c:pt>
                <c:pt idx="1688">
                  <c:v>0.1300848731462707</c:v>
                </c:pt>
                <c:pt idx="1689">
                  <c:v>0.1301451363290607</c:v>
                </c:pt>
                <c:pt idx="1690">
                  <c:v>0.1302291016272145</c:v>
                </c:pt>
                <c:pt idx="1691">
                  <c:v>0.1303349620259975</c:v>
                </c:pt>
                <c:pt idx="1692">
                  <c:v>0.1304031461611969</c:v>
                </c:pt>
                <c:pt idx="1693">
                  <c:v>0.130460836223115</c:v>
                </c:pt>
                <c:pt idx="1694">
                  <c:v>0.1305010219202574</c:v>
                </c:pt>
                <c:pt idx="1695">
                  <c:v>0.1305888196409543</c:v>
                </c:pt>
                <c:pt idx="1696">
                  <c:v>0.1307330904079139</c:v>
                </c:pt>
                <c:pt idx="1697">
                  <c:v>0.130830043465805</c:v>
                </c:pt>
                <c:pt idx="1698">
                  <c:v>0.1309054871272532</c:v>
                </c:pt>
                <c:pt idx="1699">
                  <c:v>0.130952116785762</c:v>
                </c:pt>
                <c:pt idx="1700">
                  <c:v>0.1310384570935212</c:v>
                </c:pt>
                <c:pt idx="1701">
                  <c:v>0.1311506825694234</c:v>
                </c:pt>
                <c:pt idx="1702">
                  <c:v>0.1312225004314583</c:v>
                </c:pt>
                <c:pt idx="1703">
                  <c:v>0.131299579664263</c:v>
                </c:pt>
                <c:pt idx="1704">
                  <c:v>0.131360395458684</c:v>
                </c:pt>
                <c:pt idx="1705">
                  <c:v>0.131447998270881</c:v>
                </c:pt>
                <c:pt idx="1706">
                  <c:v>0.1315562102342937</c:v>
                </c:pt>
                <c:pt idx="1707">
                  <c:v>0.1316387290782213</c:v>
                </c:pt>
                <c:pt idx="1708">
                  <c:v>0.1316972740177852</c:v>
                </c:pt>
                <c:pt idx="1709">
                  <c:v>0.1317740132688947</c:v>
                </c:pt>
                <c:pt idx="1710">
                  <c:v>0.1318668367814611</c:v>
                </c:pt>
                <c:pt idx="1711">
                  <c:v>0.131961658961067</c:v>
                </c:pt>
                <c:pt idx="1712">
                  <c:v>0.1320613039616873</c:v>
                </c:pt>
                <c:pt idx="1713">
                  <c:v>0.1321617016192558</c:v>
                </c:pt>
                <c:pt idx="1714">
                  <c:v>0.1322647159275274</c:v>
                </c:pt>
                <c:pt idx="1715">
                  <c:v>0.1323533304753184</c:v>
                </c:pt>
                <c:pt idx="1716">
                  <c:v>0.1323795233242236</c:v>
                </c:pt>
                <c:pt idx="1717">
                  <c:v>0.1324569692869276</c:v>
                </c:pt>
                <c:pt idx="1718">
                  <c:v>0.1325171417143503</c:v>
                </c:pt>
                <c:pt idx="1719">
                  <c:v>0.1326376063591399</c:v>
                </c:pt>
                <c:pt idx="1720">
                  <c:v>0.1327115172396372</c:v>
                </c:pt>
                <c:pt idx="1721">
                  <c:v>0.1328147316070315</c:v>
                </c:pt>
                <c:pt idx="1722">
                  <c:v>0.1328989922287687</c:v>
                </c:pt>
                <c:pt idx="1723">
                  <c:v>0.1329593271675222</c:v>
                </c:pt>
                <c:pt idx="1724">
                  <c:v>0.1330024360129052</c:v>
                </c:pt>
                <c:pt idx="1725">
                  <c:v>0.133114638774956</c:v>
                </c:pt>
                <c:pt idx="1726">
                  <c:v>0.1332545637235766</c:v>
                </c:pt>
                <c:pt idx="1727">
                  <c:v>0.1333246250193247</c:v>
                </c:pt>
                <c:pt idx="1728">
                  <c:v>0.1334143386320416</c:v>
                </c:pt>
                <c:pt idx="1729">
                  <c:v>0.1334869873788573</c:v>
                </c:pt>
                <c:pt idx="1730">
                  <c:v>0.1335848038791149</c:v>
                </c:pt>
                <c:pt idx="1731">
                  <c:v>0.1336720252914865</c:v>
                </c:pt>
                <c:pt idx="1732">
                  <c:v>0.1337501003828987</c:v>
                </c:pt>
                <c:pt idx="1733">
                  <c:v>0.1337950855753227</c:v>
                </c:pt>
                <c:pt idx="1734">
                  <c:v>0.1338738750653324</c:v>
                </c:pt>
                <c:pt idx="1735">
                  <c:v>0.1339921601012581</c:v>
                </c:pt>
                <c:pt idx="1736">
                  <c:v>0.1340659823564806</c:v>
                </c:pt>
                <c:pt idx="1737">
                  <c:v>0.1341089031100747</c:v>
                </c:pt>
                <c:pt idx="1738">
                  <c:v>0.1341966983971589</c:v>
                </c:pt>
                <c:pt idx="1739">
                  <c:v>0.1342689867748812</c:v>
                </c:pt>
                <c:pt idx="1740">
                  <c:v>0.1343477012164427</c:v>
                </c:pt>
                <c:pt idx="1741">
                  <c:v>0.1344838603648635</c:v>
                </c:pt>
                <c:pt idx="1742">
                  <c:v>0.1345727527715266</c:v>
                </c:pt>
                <c:pt idx="1743">
                  <c:v>0.1346993678582793</c:v>
                </c:pt>
                <c:pt idx="1744">
                  <c:v>0.134792954489588</c:v>
                </c:pt>
                <c:pt idx="1745">
                  <c:v>0.1348250809742126</c:v>
                </c:pt>
                <c:pt idx="1746">
                  <c:v>0.1348785292326843</c:v>
                </c:pt>
                <c:pt idx="1747">
                  <c:v>0.1349908001652323</c:v>
                </c:pt>
                <c:pt idx="1748">
                  <c:v>0.1350479357960014</c:v>
                </c:pt>
                <c:pt idx="1749">
                  <c:v>0.1351395005593833</c:v>
                </c:pt>
                <c:pt idx="1750">
                  <c:v>0.1352408192464941</c:v>
                </c:pt>
                <c:pt idx="1751">
                  <c:v>0.1352899144996451</c:v>
                </c:pt>
                <c:pt idx="1752">
                  <c:v>0.1353632123096363</c:v>
                </c:pt>
                <c:pt idx="1753">
                  <c:v>0.1354582876586519</c:v>
                </c:pt>
                <c:pt idx="1754">
                  <c:v>0.135532964916099</c:v>
                </c:pt>
                <c:pt idx="1755">
                  <c:v>0.1356059271439007</c:v>
                </c:pt>
                <c:pt idx="1756">
                  <c:v>0.1357376334813788</c:v>
                </c:pt>
                <c:pt idx="1757">
                  <c:v>0.1357820351038533</c:v>
                </c:pt>
                <c:pt idx="1758">
                  <c:v>0.1358675724176693</c:v>
                </c:pt>
                <c:pt idx="1759">
                  <c:v>0.1360420806555656</c:v>
                </c:pt>
                <c:pt idx="1760">
                  <c:v>0.1361023414341309</c:v>
                </c:pt>
                <c:pt idx="1761">
                  <c:v>0.1361817064302578</c:v>
                </c:pt>
                <c:pt idx="1762">
                  <c:v>0.1362112214806374</c:v>
                </c:pt>
                <c:pt idx="1763">
                  <c:v>0.1362833624986703</c:v>
                </c:pt>
                <c:pt idx="1764">
                  <c:v>0.1363660588712915</c:v>
                </c:pt>
                <c:pt idx="1765">
                  <c:v>0.1364871043638944</c:v>
                </c:pt>
                <c:pt idx="1766">
                  <c:v>0.1365831945084753</c:v>
                </c:pt>
                <c:pt idx="1767">
                  <c:v>0.1366617812400984</c:v>
                </c:pt>
                <c:pt idx="1768">
                  <c:v>0.1366820366588287</c:v>
                </c:pt>
                <c:pt idx="1769">
                  <c:v>0.1367267458602988</c:v>
                </c:pt>
                <c:pt idx="1770">
                  <c:v>0.1368388273467154</c:v>
                </c:pt>
                <c:pt idx="1771">
                  <c:v>0.1369534749164988</c:v>
                </c:pt>
                <c:pt idx="1772">
                  <c:v>0.1371302440647598</c:v>
                </c:pt>
                <c:pt idx="1773">
                  <c:v>0.1372428573233239</c:v>
                </c:pt>
                <c:pt idx="1774">
                  <c:v>0.1372878516446917</c:v>
                </c:pt>
                <c:pt idx="1775">
                  <c:v>0.1373043975605968</c:v>
                </c:pt>
                <c:pt idx="1776">
                  <c:v>0.1373733209121157</c:v>
                </c:pt>
                <c:pt idx="1777">
                  <c:v>0.1374584633750593</c:v>
                </c:pt>
                <c:pt idx="1778">
                  <c:v>0.1376024694157183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Displacement (m)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baseline="0">
                <a:latin typeface="Times New Roman"/>
              </a:defRPr>
            </a:pPr>
            <a:r>
              <a:rPr lang="en-US" baseline="0">
                <a:latin typeface="Times New Roman"/>
              </a:rPr>
              <a:t>Displacement-Time Scatterplot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0.01"/>
          </c:marker>
          <c:trendlin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'v2Black_3'!$A$2:$A$1530</c:f>
              <c:numCache>
                <c:formatCode>General</c:formatCode>
                <c:ptCount val="1529"/>
                <c:pt idx="0">
                  <c:v>0</c:v>
                </c:pt>
                <c:pt idx="1">
                  <c:v>0.03200000000000358</c:v>
                </c:pt>
                <c:pt idx="2">
                  <c:v>0.06300000000000239</c:v>
                </c:pt>
                <c:pt idx="3">
                  <c:v>0.09499999999999886</c:v>
                </c:pt>
                <c:pt idx="4">
                  <c:v>0.1280000000000001</c:v>
                </c:pt>
                <c:pt idx="5">
                  <c:v>0.1589999999999989</c:v>
                </c:pt>
                <c:pt idx="6">
                  <c:v>0.1910000000000025</c:v>
                </c:pt>
                <c:pt idx="7">
                  <c:v>0.240000000000002</c:v>
                </c:pt>
                <c:pt idx="8">
                  <c:v>0.2719999999999985</c:v>
                </c:pt>
                <c:pt idx="9">
                  <c:v>0.3030000000000044</c:v>
                </c:pt>
                <c:pt idx="10">
                  <c:v>0.3359999999999985</c:v>
                </c:pt>
                <c:pt idx="11">
                  <c:v>0.3670000000000044</c:v>
                </c:pt>
                <c:pt idx="12">
                  <c:v>0.3990000000000009</c:v>
                </c:pt>
                <c:pt idx="13">
                  <c:v>0.4310000000000045</c:v>
                </c:pt>
                <c:pt idx="14">
                  <c:v>0.463000000000001</c:v>
                </c:pt>
                <c:pt idx="15">
                  <c:v>0.4949999999999974</c:v>
                </c:pt>
                <c:pt idx="16">
                  <c:v>0.527000000000001</c:v>
                </c:pt>
                <c:pt idx="17">
                  <c:v>0.5589999999999975</c:v>
                </c:pt>
                <c:pt idx="18">
                  <c:v>0.5919999999999987</c:v>
                </c:pt>
                <c:pt idx="19">
                  <c:v>0.6390000000000029</c:v>
                </c:pt>
                <c:pt idx="20">
                  <c:v>0.6720000000000041</c:v>
                </c:pt>
                <c:pt idx="21">
                  <c:v>0.703000000000003</c:v>
                </c:pt>
                <c:pt idx="22">
                  <c:v>0.7360000000000042</c:v>
                </c:pt>
                <c:pt idx="23">
                  <c:v>0.7680000000000007</c:v>
                </c:pt>
                <c:pt idx="24">
                  <c:v>0.7989999999999995</c:v>
                </c:pt>
                <c:pt idx="25">
                  <c:v>0.8310000000000031</c:v>
                </c:pt>
                <c:pt idx="26">
                  <c:v>0.8629999999999995</c:v>
                </c:pt>
                <c:pt idx="27">
                  <c:v>0.8950000000000031</c:v>
                </c:pt>
                <c:pt idx="28">
                  <c:v>0.9269999999999996</c:v>
                </c:pt>
                <c:pt idx="29">
                  <c:v>0.9590000000000032</c:v>
                </c:pt>
                <c:pt idx="30">
                  <c:v>0.9909999999999997</c:v>
                </c:pt>
                <c:pt idx="31">
                  <c:v>1.039000000000001</c:v>
                </c:pt>
                <c:pt idx="32">
                  <c:v>1.070999999999998</c:v>
                </c:pt>
                <c:pt idx="33">
                  <c:v>1.103999999999999</c:v>
                </c:pt>
                <c:pt idx="34">
                  <c:v>1.136000000000003</c:v>
                </c:pt>
                <c:pt idx="35">
                  <c:v>1.167999999999999</c:v>
                </c:pt>
                <c:pt idx="36">
                  <c:v>1.200000000000003</c:v>
                </c:pt>
                <c:pt idx="37">
                  <c:v>1.231000000000002</c:v>
                </c:pt>
                <c:pt idx="38">
                  <c:v>1.264000000000003</c:v>
                </c:pt>
                <c:pt idx="39">
                  <c:v>1.295999999999999</c:v>
                </c:pt>
                <c:pt idx="40">
                  <c:v>1.328000000000003</c:v>
                </c:pt>
                <c:pt idx="41">
                  <c:v>1.359000000000002</c:v>
                </c:pt>
                <c:pt idx="42">
                  <c:v>1.392000000000003</c:v>
                </c:pt>
                <c:pt idx="43">
                  <c:v>1.439</c:v>
                </c:pt>
                <c:pt idx="44">
                  <c:v>1.471000000000004</c:v>
                </c:pt>
                <c:pt idx="45">
                  <c:v>1.503</c:v>
                </c:pt>
                <c:pt idx="46">
                  <c:v>1.536000000000001</c:v>
                </c:pt>
                <c:pt idx="47">
                  <c:v>1.567999999999998</c:v>
                </c:pt>
                <c:pt idx="48">
                  <c:v>1.599000000000004</c:v>
                </c:pt>
                <c:pt idx="49">
                  <c:v>1.631999999999998</c:v>
                </c:pt>
                <c:pt idx="50">
                  <c:v>1.663000000000004</c:v>
                </c:pt>
                <c:pt idx="51">
                  <c:v>1.695</c:v>
                </c:pt>
                <c:pt idx="52">
                  <c:v>1.727000000000004</c:v>
                </c:pt>
                <c:pt idx="53">
                  <c:v>1.759999999999998</c:v>
                </c:pt>
                <c:pt idx="54">
                  <c:v>1.791000000000004</c:v>
                </c:pt>
                <c:pt idx="55">
                  <c:v>1.840000000000003</c:v>
                </c:pt>
                <c:pt idx="56">
                  <c:v>1.871000000000002</c:v>
                </c:pt>
                <c:pt idx="57">
                  <c:v>1.902999999999999</c:v>
                </c:pt>
                <c:pt idx="58">
                  <c:v>1.936</c:v>
                </c:pt>
                <c:pt idx="59">
                  <c:v>1.968000000000004</c:v>
                </c:pt>
                <c:pt idx="60">
                  <c:v>1.999000000000002</c:v>
                </c:pt>
                <c:pt idx="61">
                  <c:v>2.030999999999999</c:v>
                </c:pt>
                <c:pt idx="62">
                  <c:v>2.063000000000002</c:v>
                </c:pt>
                <c:pt idx="63">
                  <c:v>2.094999999999999</c:v>
                </c:pt>
                <c:pt idx="64">
                  <c:v>2.128</c:v>
                </c:pt>
                <c:pt idx="65">
                  <c:v>2.158999999999999</c:v>
                </c:pt>
                <c:pt idx="66">
                  <c:v>2.191000000000003</c:v>
                </c:pt>
                <c:pt idx="67">
                  <c:v>2.239000000000004</c:v>
                </c:pt>
                <c:pt idx="68">
                  <c:v>2.271999999999998</c:v>
                </c:pt>
                <c:pt idx="69">
                  <c:v>2.303000000000004</c:v>
                </c:pt>
                <c:pt idx="70">
                  <c:v>2.335000000000001</c:v>
                </c:pt>
                <c:pt idx="71">
                  <c:v>2.367000000000004</c:v>
                </c:pt>
                <c:pt idx="72">
                  <c:v>2.399000000000001</c:v>
                </c:pt>
                <c:pt idx="73">
                  <c:v>2.432000000000002</c:v>
                </c:pt>
                <c:pt idx="74">
                  <c:v>2.463000000000001</c:v>
                </c:pt>
                <c:pt idx="75">
                  <c:v>2.494999999999997</c:v>
                </c:pt>
                <c:pt idx="76">
                  <c:v>2.527000000000001</c:v>
                </c:pt>
                <c:pt idx="77">
                  <c:v>2.560000000000002</c:v>
                </c:pt>
                <c:pt idx="78">
                  <c:v>2.591000000000001</c:v>
                </c:pt>
                <c:pt idx="79">
                  <c:v>2.639000000000003</c:v>
                </c:pt>
                <c:pt idx="80">
                  <c:v>2.670999999999999</c:v>
                </c:pt>
                <c:pt idx="81">
                  <c:v>2.703000000000003</c:v>
                </c:pt>
                <c:pt idx="82">
                  <c:v>2.736000000000004</c:v>
                </c:pt>
                <c:pt idx="83">
                  <c:v>2.768000000000001</c:v>
                </c:pt>
                <c:pt idx="84">
                  <c:v>2.798999999999999</c:v>
                </c:pt>
                <c:pt idx="85">
                  <c:v>2.831000000000003</c:v>
                </c:pt>
                <c:pt idx="86">
                  <c:v>2.863</c:v>
                </c:pt>
                <c:pt idx="87">
                  <c:v>2.895000000000003</c:v>
                </c:pt>
                <c:pt idx="88">
                  <c:v>2.928000000000004</c:v>
                </c:pt>
                <c:pt idx="89">
                  <c:v>2.960000000000001</c:v>
                </c:pt>
                <c:pt idx="90">
                  <c:v>2.991</c:v>
                </c:pt>
                <c:pt idx="91">
                  <c:v>3.039999999999999</c:v>
                </c:pt>
                <c:pt idx="92">
                  <c:v>3.070999999999998</c:v>
                </c:pt>
                <c:pt idx="93">
                  <c:v>3.103000000000002</c:v>
                </c:pt>
                <c:pt idx="94">
                  <c:v>3.136000000000003</c:v>
                </c:pt>
                <c:pt idx="95">
                  <c:v>3.167999999999999</c:v>
                </c:pt>
                <c:pt idx="96">
                  <c:v>3.198999999999998</c:v>
                </c:pt>
                <c:pt idx="97">
                  <c:v>3.231000000000002</c:v>
                </c:pt>
                <c:pt idx="98">
                  <c:v>3.262999999999998</c:v>
                </c:pt>
                <c:pt idx="99">
                  <c:v>3.295000000000002</c:v>
                </c:pt>
                <c:pt idx="100">
                  <c:v>3.326999999999998</c:v>
                </c:pt>
                <c:pt idx="101">
                  <c:v>3.359000000000002</c:v>
                </c:pt>
                <c:pt idx="102">
                  <c:v>3.390999999999998</c:v>
                </c:pt>
                <c:pt idx="103">
                  <c:v>3.439999999999998</c:v>
                </c:pt>
                <c:pt idx="104">
                  <c:v>3.471000000000004</c:v>
                </c:pt>
                <c:pt idx="105">
                  <c:v>3.503</c:v>
                </c:pt>
                <c:pt idx="106">
                  <c:v>3.535000000000004</c:v>
                </c:pt>
                <c:pt idx="107">
                  <c:v>3.567999999999998</c:v>
                </c:pt>
                <c:pt idx="108">
                  <c:v>3.599000000000004</c:v>
                </c:pt>
                <c:pt idx="109">
                  <c:v>3.631999999999998</c:v>
                </c:pt>
                <c:pt idx="110">
                  <c:v>3.663000000000004</c:v>
                </c:pt>
                <c:pt idx="111">
                  <c:v>3.695</c:v>
                </c:pt>
                <c:pt idx="112">
                  <c:v>3.727000000000004</c:v>
                </c:pt>
                <c:pt idx="113">
                  <c:v>3.759</c:v>
                </c:pt>
                <c:pt idx="114">
                  <c:v>3.791000000000004</c:v>
                </c:pt>
                <c:pt idx="115">
                  <c:v>3.838999999999999</c:v>
                </c:pt>
                <c:pt idx="116">
                  <c:v>3.871000000000002</c:v>
                </c:pt>
                <c:pt idx="117">
                  <c:v>3.902999999999999</c:v>
                </c:pt>
                <c:pt idx="118">
                  <c:v>3.936</c:v>
                </c:pt>
                <c:pt idx="119">
                  <c:v>3.966999999999999</c:v>
                </c:pt>
                <c:pt idx="120">
                  <c:v>3.999000000000002</c:v>
                </c:pt>
                <c:pt idx="121">
                  <c:v>4.032000000000004</c:v>
                </c:pt>
                <c:pt idx="122">
                  <c:v>4.063000000000002</c:v>
                </c:pt>
                <c:pt idx="123">
                  <c:v>4.096000000000004</c:v>
                </c:pt>
                <c:pt idx="124">
                  <c:v>4.128</c:v>
                </c:pt>
                <c:pt idx="125">
                  <c:v>4.158999999999999</c:v>
                </c:pt>
                <c:pt idx="126">
                  <c:v>4.191000000000003</c:v>
                </c:pt>
                <c:pt idx="127">
                  <c:v>4.239000000000004</c:v>
                </c:pt>
                <c:pt idx="128">
                  <c:v>4.271999999999998</c:v>
                </c:pt>
                <c:pt idx="129">
                  <c:v>4.304000000000002</c:v>
                </c:pt>
                <c:pt idx="130">
                  <c:v>4.335000000000001</c:v>
                </c:pt>
                <c:pt idx="131">
                  <c:v>4.368000000000002</c:v>
                </c:pt>
                <c:pt idx="132">
                  <c:v>4.399000000000001</c:v>
                </c:pt>
                <c:pt idx="133">
                  <c:v>4.431000000000004</c:v>
                </c:pt>
                <c:pt idx="134">
                  <c:v>4.463000000000001</c:v>
                </c:pt>
                <c:pt idx="135">
                  <c:v>4.494999999999997</c:v>
                </c:pt>
                <c:pt idx="136">
                  <c:v>4.527000000000001</c:v>
                </c:pt>
                <c:pt idx="137">
                  <c:v>4.558999999999997</c:v>
                </c:pt>
                <c:pt idx="138">
                  <c:v>4.591000000000001</c:v>
                </c:pt>
                <c:pt idx="139">
                  <c:v>4.639000000000003</c:v>
                </c:pt>
                <c:pt idx="140">
                  <c:v>4.670999999999999</c:v>
                </c:pt>
                <c:pt idx="141">
                  <c:v>4.703000000000003</c:v>
                </c:pt>
                <c:pt idx="142">
                  <c:v>4.736000000000004</c:v>
                </c:pt>
                <c:pt idx="143">
                  <c:v>4.768000000000001</c:v>
                </c:pt>
                <c:pt idx="144">
                  <c:v>4.800000000000004</c:v>
                </c:pt>
                <c:pt idx="145">
                  <c:v>4.831000000000003</c:v>
                </c:pt>
                <c:pt idx="146">
                  <c:v>4.863</c:v>
                </c:pt>
                <c:pt idx="147">
                  <c:v>4.895000000000003</c:v>
                </c:pt>
                <c:pt idx="148">
                  <c:v>4.928000000000004</c:v>
                </c:pt>
                <c:pt idx="149">
                  <c:v>4.959000000000003</c:v>
                </c:pt>
                <c:pt idx="150">
                  <c:v>4.991</c:v>
                </c:pt>
                <c:pt idx="151">
                  <c:v>5.039999999999999</c:v>
                </c:pt>
                <c:pt idx="152">
                  <c:v>5.070999999999998</c:v>
                </c:pt>
                <c:pt idx="153">
                  <c:v>5.103000000000002</c:v>
                </c:pt>
                <c:pt idx="154">
                  <c:v>5.136000000000003</c:v>
                </c:pt>
                <c:pt idx="155">
                  <c:v>5.167999999999999</c:v>
                </c:pt>
                <c:pt idx="156">
                  <c:v>5.198999999999998</c:v>
                </c:pt>
                <c:pt idx="157">
                  <c:v>5.231999999999999</c:v>
                </c:pt>
                <c:pt idx="158">
                  <c:v>5.262999999999998</c:v>
                </c:pt>
                <c:pt idx="159">
                  <c:v>5.295999999999999</c:v>
                </c:pt>
                <c:pt idx="160">
                  <c:v>5.328000000000003</c:v>
                </c:pt>
                <c:pt idx="161">
                  <c:v>5.359000000000002</c:v>
                </c:pt>
                <c:pt idx="162">
                  <c:v>5.390999999999998</c:v>
                </c:pt>
                <c:pt idx="163">
                  <c:v>5.439999999999998</c:v>
                </c:pt>
                <c:pt idx="164">
                  <c:v>5.471000000000004</c:v>
                </c:pt>
                <c:pt idx="165">
                  <c:v>5.503</c:v>
                </c:pt>
                <c:pt idx="166">
                  <c:v>5.535000000000004</c:v>
                </c:pt>
                <c:pt idx="167">
                  <c:v>5.567</c:v>
                </c:pt>
                <c:pt idx="168">
                  <c:v>5.600000000000001</c:v>
                </c:pt>
                <c:pt idx="169">
                  <c:v>5.631</c:v>
                </c:pt>
                <c:pt idx="170">
                  <c:v>5.664000000000001</c:v>
                </c:pt>
                <c:pt idx="171">
                  <c:v>5.695</c:v>
                </c:pt>
                <c:pt idx="172">
                  <c:v>5.728000000000002</c:v>
                </c:pt>
                <c:pt idx="173">
                  <c:v>5.759999999999998</c:v>
                </c:pt>
                <c:pt idx="174">
                  <c:v>5.791000000000004</c:v>
                </c:pt>
                <c:pt idx="175">
                  <c:v>5.840000000000003</c:v>
                </c:pt>
                <c:pt idx="176">
                  <c:v>5.872</c:v>
                </c:pt>
                <c:pt idx="177">
                  <c:v>5.904000000000003</c:v>
                </c:pt>
                <c:pt idx="178">
                  <c:v>5.935000000000002</c:v>
                </c:pt>
                <c:pt idx="179">
                  <c:v>5.968000000000004</c:v>
                </c:pt>
                <c:pt idx="180">
                  <c:v>5.999000000000002</c:v>
                </c:pt>
                <c:pt idx="181">
                  <c:v>6.030999999999999</c:v>
                </c:pt>
                <c:pt idx="182">
                  <c:v>6.063000000000002</c:v>
                </c:pt>
                <c:pt idx="183">
                  <c:v>6.094999999999999</c:v>
                </c:pt>
                <c:pt idx="184">
                  <c:v>6.128</c:v>
                </c:pt>
                <c:pt idx="185">
                  <c:v>6.160000000000004</c:v>
                </c:pt>
                <c:pt idx="186">
                  <c:v>6.191000000000003</c:v>
                </c:pt>
                <c:pt idx="187">
                  <c:v>6.240000000000002</c:v>
                </c:pt>
                <c:pt idx="188">
                  <c:v>6.271999999999998</c:v>
                </c:pt>
                <c:pt idx="189">
                  <c:v>6.303000000000004</c:v>
                </c:pt>
                <c:pt idx="190">
                  <c:v>6.335999999999999</c:v>
                </c:pt>
                <c:pt idx="191">
                  <c:v>6.368000000000002</c:v>
                </c:pt>
                <c:pt idx="192">
                  <c:v>6.399000000000001</c:v>
                </c:pt>
                <c:pt idx="193">
                  <c:v>6.432000000000002</c:v>
                </c:pt>
                <c:pt idx="194">
                  <c:v>6.463000000000001</c:v>
                </c:pt>
                <c:pt idx="195">
                  <c:v>6.496000000000002</c:v>
                </c:pt>
                <c:pt idx="196">
                  <c:v>6.527999999999999</c:v>
                </c:pt>
                <c:pt idx="197">
                  <c:v>6.558999999999997</c:v>
                </c:pt>
                <c:pt idx="198">
                  <c:v>6.591000000000001</c:v>
                </c:pt>
                <c:pt idx="199">
                  <c:v>6.639000000000003</c:v>
                </c:pt>
                <c:pt idx="200">
                  <c:v>6.670999999999999</c:v>
                </c:pt>
                <c:pt idx="201">
                  <c:v>6.703000000000003</c:v>
                </c:pt>
                <c:pt idx="202">
                  <c:v>6.734999999999999</c:v>
                </c:pt>
                <c:pt idx="203">
                  <c:v>6.768000000000001</c:v>
                </c:pt>
                <c:pt idx="204">
                  <c:v>6.798999999999999</c:v>
                </c:pt>
                <c:pt idx="205">
                  <c:v>6.832000000000001</c:v>
                </c:pt>
                <c:pt idx="206">
                  <c:v>6.863</c:v>
                </c:pt>
                <c:pt idx="207">
                  <c:v>6.895000000000003</c:v>
                </c:pt>
                <c:pt idx="208">
                  <c:v>6.928000000000004</c:v>
                </c:pt>
                <c:pt idx="209">
                  <c:v>6.959000000000003</c:v>
                </c:pt>
                <c:pt idx="210">
                  <c:v>6.992000000000004</c:v>
                </c:pt>
                <c:pt idx="211">
                  <c:v>7.039000000000001</c:v>
                </c:pt>
                <c:pt idx="212">
                  <c:v>7.070999999999998</c:v>
                </c:pt>
                <c:pt idx="213">
                  <c:v>7.103999999999999</c:v>
                </c:pt>
                <c:pt idx="214">
                  <c:v>7.136000000000003</c:v>
                </c:pt>
                <c:pt idx="215">
                  <c:v>7.167999999999999</c:v>
                </c:pt>
                <c:pt idx="216">
                  <c:v>7.198999999999998</c:v>
                </c:pt>
                <c:pt idx="217">
                  <c:v>7.231000000000002</c:v>
                </c:pt>
                <c:pt idx="218">
                  <c:v>7.262999999999998</c:v>
                </c:pt>
                <c:pt idx="219">
                  <c:v>7.295000000000002</c:v>
                </c:pt>
                <c:pt idx="220">
                  <c:v>7.328000000000003</c:v>
                </c:pt>
                <c:pt idx="221">
                  <c:v>7.359000000000002</c:v>
                </c:pt>
                <c:pt idx="222">
                  <c:v>7.390999999999998</c:v>
                </c:pt>
                <c:pt idx="223">
                  <c:v>7.439</c:v>
                </c:pt>
                <c:pt idx="224">
                  <c:v>7.472000000000001</c:v>
                </c:pt>
                <c:pt idx="225">
                  <c:v>7.503</c:v>
                </c:pt>
                <c:pt idx="226">
                  <c:v>7.536000000000001</c:v>
                </c:pt>
                <c:pt idx="227">
                  <c:v>7.567999999999998</c:v>
                </c:pt>
                <c:pt idx="228">
                  <c:v>7.600000000000001</c:v>
                </c:pt>
                <c:pt idx="229">
                  <c:v>7.631</c:v>
                </c:pt>
                <c:pt idx="230">
                  <c:v>7.663000000000004</c:v>
                </c:pt>
                <c:pt idx="231">
                  <c:v>7.695</c:v>
                </c:pt>
                <c:pt idx="232">
                  <c:v>7.728000000000002</c:v>
                </c:pt>
                <c:pt idx="233">
                  <c:v>7.759999999999998</c:v>
                </c:pt>
                <c:pt idx="234">
                  <c:v>7.791000000000004</c:v>
                </c:pt>
                <c:pt idx="235">
                  <c:v>7.838999999999999</c:v>
                </c:pt>
                <c:pt idx="236">
                  <c:v>7.871000000000002</c:v>
                </c:pt>
                <c:pt idx="237">
                  <c:v>7.902999999999999</c:v>
                </c:pt>
                <c:pt idx="238">
                  <c:v>7.935000000000002</c:v>
                </c:pt>
                <c:pt idx="239">
                  <c:v>7.968000000000004</c:v>
                </c:pt>
                <c:pt idx="240">
                  <c:v>7.999000000000002</c:v>
                </c:pt>
                <c:pt idx="241">
                  <c:v>8.032000000000004</c:v>
                </c:pt>
                <c:pt idx="242">
                  <c:v>8.064</c:v>
                </c:pt>
                <c:pt idx="243">
                  <c:v>8.094999999999999</c:v>
                </c:pt>
                <c:pt idx="244">
                  <c:v>8.128</c:v>
                </c:pt>
                <c:pt idx="245">
                  <c:v>8.158999999999999</c:v>
                </c:pt>
                <c:pt idx="246">
                  <c:v>8.192</c:v>
                </c:pt>
                <c:pt idx="247">
                  <c:v>8.239000000000004</c:v>
                </c:pt>
                <c:pt idx="248">
                  <c:v>8.271000000000001</c:v>
                </c:pt>
                <c:pt idx="249">
                  <c:v>8.303000000000004</c:v>
                </c:pt>
                <c:pt idx="250">
                  <c:v>8.335000000000001</c:v>
                </c:pt>
                <c:pt idx="251">
                  <c:v>8.367000000000004</c:v>
                </c:pt>
                <c:pt idx="252">
                  <c:v>8.399999999999999</c:v>
                </c:pt>
                <c:pt idx="253">
                  <c:v>8.431000000000004</c:v>
                </c:pt>
                <c:pt idx="254">
                  <c:v>8.463999999999999</c:v>
                </c:pt>
                <c:pt idx="255">
                  <c:v>8.494999999999997</c:v>
                </c:pt>
                <c:pt idx="256">
                  <c:v>8.527999999999999</c:v>
                </c:pt>
                <c:pt idx="257">
                  <c:v>8.558999999999997</c:v>
                </c:pt>
                <c:pt idx="258">
                  <c:v>8.591000000000001</c:v>
                </c:pt>
                <c:pt idx="259">
                  <c:v>8.640000000000001</c:v>
                </c:pt>
                <c:pt idx="260">
                  <c:v>8.672000000000004</c:v>
                </c:pt>
                <c:pt idx="261">
                  <c:v>8.703000000000003</c:v>
                </c:pt>
                <c:pt idx="262">
                  <c:v>8.734999999999999</c:v>
                </c:pt>
                <c:pt idx="263">
                  <c:v>8.767000000000003</c:v>
                </c:pt>
                <c:pt idx="264">
                  <c:v>8.800000000000004</c:v>
                </c:pt>
                <c:pt idx="265">
                  <c:v>8.831000000000003</c:v>
                </c:pt>
                <c:pt idx="266">
                  <c:v>8.863</c:v>
                </c:pt>
                <c:pt idx="267">
                  <c:v>8.896000000000001</c:v>
                </c:pt>
                <c:pt idx="268">
                  <c:v>8.928000000000004</c:v>
                </c:pt>
                <c:pt idx="269">
                  <c:v>8.959000000000003</c:v>
                </c:pt>
                <c:pt idx="270">
                  <c:v>8.991</c:v>
                </c:pt>
                <c:pt idx="271">
                  <c:v>9.039000000000001</c:v>
                </c:pt>
                <c:pt idx="272">
                  <c:v>9.072000000000003</c:v>
                </c:pt>
                <c:pt idx="273">
                  <c:v>9.103000000000002</c:v>
                </c:pt>
                <c:pt idx="274">
                  <c:v>9.136000000000003</c:v>
                </c:pt>
                <c:pt idx="275">
                  <c:v>9.167999999999999</c:v>
                </c:pt>
                <c:pt idx="276">
                  <c:v>9.200000000000003</c:v>
                </c:pt>
                <c:pt idx="277">
                  <c:v>9.231000000000002</c:v>
                </c:pt>
                <c:pt idx="278">
                  <c:v>9.264000000000003</c:v>
                </c:pt>
                <c:pt idx="279">
                  <c:v>9.295999999999999</c:v>
                </c:pt>
                <c:pt idx="280">
                  <c:v>9.328000000000003</c:v>
                </c:pt>
                <c:pt idx="281">
                  <c:v>9.359999999999999</c:v>
                </c:pt>
                <c:pt idx="282">
                  <c:v>9.390999999999998</c:v>
                </c:pt>
                <c:pt idx="283">
                  <c:v>9.439</c:v>
                </c:pt>
                <c:pt idx="284">
                  <c:v>9.472000000000001</c:v>
                </c:pt>
                <c:pt idx="285">
                  <c:v>9.503</c:v>
                </c:pt>
                <c:pt idx="286">
                  <c:v>9.535000000000004</c:v>
                </c:pt>
                <c:pt idx="287">
                  <c:v>9.567</c:v>
                </c:pt>
                <c:pt idx="288">
                  <c:v>9.600000000000001</c:v>
                </c:pt>
                <c:pt idx="289">
                  <c:v>9.631999999999998</c:v>
                </c:pt>
                <c:pt idx="290">
                  <c:v>9.663000000000004</c:v>
                </c:pt>
                <c:pt idx="291">
                  <c:v>9.695</c:v>
                </c:pt>
                <c:pt idx="292">
                  <c:v>9.728000000000002</c:v>
                </c:pt>
                <c:pt idx="293">
                  <c:v>9.759</c:v>
                </c:pt>
                <c:pt idx="294">
                  <c:v>9.791000000000004</c:v>
                </c:pt>
                <c:pt idx="295">
                  <c:v>9.838999999999999</c:v>
                </c:pt>
                <c:pt idx="296">
                  <c:v>9.871000000000002</c:v>
                </c:pt>
                <c:pt idx="297">
                  <c:v>9.902999999999999</c:v>
                </c:pt>
                <c:pt idx="298">
                  <c:v>9.935000000000002</c:v>
                </c:pt>
                <c:pt idx="299">
                  <c:v>9.968000000000004</c:v>
                </c:pt>
                <c:pt idx="300">
                  <c:v>9.999000000000002</c:v>
                </c:pt>
                <c:pt idx="301">
                  <c:v>10.031</c:v>
                </c:pt>
                <c:pt idx="302">
                  <c:v>10.063</c:v>
                </c:pt>
                <c:pt idx="303">
                  <c:v>10.096</c:v>
                </c:pt>
                <c:pt idx="304">
                  <c:v>10.128</c:v>
                </c:pt>
                <c:pt idx="305">
                  <c:v>10.159</c:v>
                </c:pt>
                <c:pt idx="306">
                  <c:v>10.191</c:v>
                </c:pt>
                <c:pt idx="307">
                  <c:v>10.239</c:v>
                </c:pt>
                <c:pt idx="308">
                  <c:v>10.272</c:v>
                </c:pt>
                <c:pt idx="309">
                  <c:v>10.303</c:v>
                </c:pt>
                <c:pt idx="310">
                  <c:v>10.335</c:v>
                </c:pt>
                <c:pt idx="311">
                  <c:v>10.367</c:v>
                </c:pt>
                <c:pt idx="312">
                  <c:v>10.399</c:v>
                </c:pt>
                <c:pt idx="313">
                  <c:v>10.432</c:v>
                </c:pt>
                <c:pt idx="314">
                  <c:v>10.464</c:v>
                </c:pt>
                <c:pt idx="315">
                  <c:v>10.496</c:v>
                </c:pt>
                <c:pt idx="316">
                  <c:v>10.528</c:v>
                </c:pt>
                <c:pt idx="317">
                  <c:v>10.559</c:v>
                </c:pt>
                <c:pt idx="318">
                  <c:v>10.592</c:v>
                </c:pt>
                <c:pt idx="319">
                  <c:v>10.64</c:v>
                </c:pt>
                <c:pt idx="320">
                  <c:v>10.671</c:v>
                </c:pt>
                <c:pt idx="321">
                  <c:v>10.703</c:v>
                </c:pt>
                <c:pt idx="322">
                  <c:v>10.744</c:v>
                </c:pt>
                <c:pt idx="323">
                  <c:v>10.768</c:v>
                </c:pt>
                <c:pt idx="324">
                  <c:v>10.799</c:v>
                </c:pt>
                <c:pt idx="325">
                  <c:v>10.832</c:v>
                </c:pt>
                <c:pt idx="326">
                  <c:v>10.863</c:v>
                </c:pt>
                <c:pt idx="327">
                  <c:v>10.895</c:v>
                </c:pt>
                <c:pt idx="328">
                  <c:v>10.928</c:v>
                </c:pt>
                <c:pt idx="329">
                  <c:v>10.959</c:v>
                </c:pt>
                <c:pt idx="330">
                  <c:v>10.991</c:v>
                </c:pt>
                <c:pt idx="331">
                  <c:v>11.04</c:v>
                </c:pt>
                <c:pt idx="332">
                  <c:v>11.071</c:v>
                </c:pt>
                <c:pt idx="333">
                  <c:v>11.103</c:v>
                </c:pt>
                <c:pt idx="334">
                  <c:v>11.135</c:v>
                </c:pt>
                <c:pt idx="335">
                  <c:v>11.168</c:v>
                </c:pt>
                <c:pt idx="336">
                  <c:v>11.199</c:v>
                </c:pt>
                <c:pt idx="337">
                  <c:v>11.231</c:v>
                </c:pt>
                <c:pt idx="338">
                  <c:v>11.263</c:v>
                </c:pt>
                <c:pt idx="339">
                  <c:v>11.296</c:v>
                </c:pt>
                <c:pt idx="340">
                  <c:v>11.328</c:v>
                </c:pt>
                <c:pt idx="341">
                  <c:v>11.36</c:v>
                </c:pt>
                <c:pt idx="342">
                  <c:v>11.392</c:v>
                </c:pt>
                <c:pt idx="343">
                  <c:v>11.44</c:v>
                </c:pt>
                <c:pt idx="344">
                  <c:v>11.471</c:v>
                </c:pt>
                <c:pt idx="345">
                  <c:v>11.503</c:v>
                </c:pt>
                <c:pt idx="346">
                  <c:v>11.535</c:v>
                </c:pt>
                <c:pt idx="347">
                  <c:v>11.567</c:v>
                </c:pt>
                <c:pt idx="348">
                  <c:v>11.6</c:v>
                </c:pt>
                <c:pt idx="349">
                  <c:v>11.631</c:v>
                </c:pt>
                <c:pt idx="350">
                  <c:v>11.664</c:v>
                </c:pt>
                <c:pt idx="351">
                  <c:v>11.696</c:v>
                </c:pt>
                <c:pt idx="352">
                  <c:v>11.728</c:v>
                </c:pt>
                <c:pt idx="353">
                  <c:v>11.759</c:v>
                </c:pt>
                <c:pt idx="354">
                  <c:v>11.791</c:v>
                </c:pt>
                <c:pt idx="355">
                  <c:v>11.839</c:v>
                </c:pt>
                <c:pt idx="356">
                  <c:v>11.871</c:v>
                </c:pt>
                <c:pt idx="357">
                  <c:v>11.903</c:v>
                </c:pt>
                <c:pt idx="358">
                  <c:v>11.935</c:v>
                </c:pt>
                <c:pt idx="359">
                  <c:v>11.967</c:v>
                </c:pt>
                <c:pt idx="360">
                  <c:v>11.999</c:v>
                </c:pt>
                <c:pt idx="361">
                  <c:v>12.031</c:v>
                </c:pt>
                <c:pt idx="362">
                  <c:v>12.063</c:v>
                </c:pt>
                <c:pt idx="363">
                  <c:v>12.095</c:v>
                </c:pt>
                <c:pt idx="364">
                  <c:v>12.127</c:v>
                </c:pt>
                <c:pt idx="365">
                  <c:v>12.159</c:v>
                </c:pt>
                <c:pt idx="366">
                  <c:v>12.191</c:v>
                </c:pt>
                <c:pt idx="367">
                  <c:v>12.24</c:v>
                </c:pt>
                <c:pt idx="368">
                  <c:v>12.272</c:v>
                </c:pt>
                <c:pt idx="369">
                  <c:v>12.303</c:v>
                </c:pt>
                <c:pt idx="370">
                  <c:v>12.336</c:v>
                </c:pt>
                <c:pt idx="371">
                  <c:v>12.368</c:v>
                </c:pt>
                <c:pt idx="372">
                  <c:v>12.4</c:v>
                </c:pt>
                <c:pt idx="373">
                  <c:v>12.431</c:v>
                </c:pt>
                <c:pt idx="374">
                  <c:v>12.463</c:v>
                </c:pt>
                <c:pt idx="375">
                  <c:v>12.495</c:v>
                </c:pt>
                <c:pt idx="376">
                  <c:v>12.528</c:v>
                </c:pt>
                <c:pt idx="377">
                  <c:v>12.559</c:v>
                </c:pt>
                <c:pt idx="378">
                  <c:v>12.592</c:v>
                </c:pt>
                <c:pt idx="379">
                  <c:v>12.64</c:v>
                </c:pt>
                <c:pt idx="380">
                  <c:v>12.671</c:v>
                </c:pt>
                <c:pt idx="381">
                  <c:v>12.703</c:v>
                </c:pt>
                <c:pt idx="382">
                  <c:v>12.735</c:v>
                </c:pt>
                <c:pt idx="383">
                  <c:v>12.768</c:v>
                </c:pt>
                <c:pt idx="384">
                  <c:v>12.8</c:v>
                </c:pt>
                <c:pt idx="385">
                  <c:v>12.831</c:v>
                </c:pt>
                <c:pt idx="386">
                  <c:v>12.863</c:v>
                </c:pt>
                <c:pt idx="387">
                  <c:v>12.896</c:v>
                </c:pt>
                <c:pt idx="388">
                  <c:v>12.928</c:v>
                </c:pt>
                <c:pt idx="389">
                  <c:v>12.959</c:v>
                </c:pt>
                <c:pt idx="390">
                  <c:v>12.991</c:v>
                </c:pt>
                <c:pt idx="391">
                  <c:v>13.039</c:v>
                </c:pt>
                <c:pt idx="392">
                  <c:v>13.071</c:v>
                </c:pt>
                <c:pt idx="393">
                  <c:v>13.103</c:v>
                </c:pt>
                <c:pt idx="394">
                  <c:v>13.135</c:v>
                </c:pt>
                <c:pt idx="395">
                  <c:v>13.168</c:v>
                </c:pt>
                <c:pt idx="396">
                  <c:v>13.199</c:v>
                </c:pt>
                <c:pt idx="397">
                  <c:v>13.231</c:v>
                </c:pt>
                <c:pt idx="398">
                  <c:v>13.263</c:v>
                </c:pt>
                <c:pt idx="399">
                  <c:v>13.295</c:v>
                </c:pt>
                <c:pt idx="400">
                  <c:v>13.328</c:v>
                </c:pt>
                <c:pt idx="401">
                  <c:v>13.359</c:v>
                </c:pt>
                <c:pt idx="402">
                  <c:v>13.391</c:v>
                </c:pt>
                <c:pt idx="403">
                  <c:v>13.44</c:v>
                </c:pt>
                <c:pt idx="404">
                  <c:v>13.471</c:v>
                </c:pt>
                <c:pt idx="405">
                  <c:v>13.503</c:v>
                </c:pt>
                <c:pt idx="406">
                  <c:v>13.536</c:v>
                </c:pt>
                <c:pt idx="407">
                  <c:v>13.568</c:v>
                </c:pt>
                <c:pt idx="408">
                  <c:v>13.599</c:v>
                </c:pt>
                <c:pt idx="409">
                  <c:v>13.631</c:v>
                </c:pt>
                <c:pt idx="410">
                  <c:v>13.663</c:v>
                </c:pt>
                <c:pt idx="411">
                  <c:v>13.699</c:v>
                </c:pt>
                <c:pt idx="412">
                  <c:v>13.728</c:v>
                </c:pt>
                <c:pt idx="413">
                  <c:v>13.759</c:v>
                </c:pt>
                <c:pt idx="414">
                  <c:v>13.791</c:v>
                </c:pt>
                <c:pt idx="415">
                  <c:v>13.839</c:v>
                </c:pt>
                <c:pt idx="416">
                  <c:v>13.871</c:v>
                </c:pt>
                <c:pt idx="417">
                  <c:v>13.903</c:v>
                </c:pt>
                <c:pt idx="418">
                  <c:v>13.935</c:v>
                </c:pt>
                <c:pt idx="419">
                  <c:v>13.968</c:v>
                </c:pt>
                <c:pt idx="420">
                  <c:v>14</c:v>
                </c:pt>
                <c:pt idx="421">
                  <c:v>14.032</c:v>
                </c:pt>
                <c:pt idx="422">
                  <c:v>14.063</c:v>
                </c:pt>
                <c:pt idx="423">
                  <c:v>14.095</c:v>
                </c:pt>
                <c:pt idx="424">
                  <c:v>14.128</c:v>
                </c:pt>
                <c:pt idx="425">
                  <c:v>14.16</c:v>
                </c:pt>
                <c:pt idx="426">
                  <c:v>14.191</c:v>
                </c:pt>
                <c:pt idx="427">
                  <c:v>14.239</c:v>
                </c:pt>
                <c:pt idx="428">
                  <c:v>14.271</c:v>
                </c:pt>
                <c:pt idx="429">
                  <c:v>14.303</c:v>
                </c:pt>
                <c:pt idx="430">
                  <c:v>14.335</c:v>
                </c:pt>
                <c:pt idx="431">
                  <c:v>14.368</c:v>
                </c:pt>
                <c:pt idx="432">
                  <c:v>14.399</c:v>
                </c:pt>
                <c:pt idx="433">
                  <c:v>14.431</c:v>
                </c:pt>
                <c:pt idx="434">
                  <c:v>14.463</c:v>
                </c:pt>
                <c:pt idx="435">
                  <c:v>14.495</c:v>
                </c:pt>
                <c:pt idx="436">
                  <c:v>14.528</c:v>
                </c:pt>
                <c:pt idx="437">
                  <c:v>14.559</c:v>
                </c:pt>
                <c:pt idx="438">
                  <c:v>14.591</c:v>
                </c:pt>
                <c:pt idx="439">
                  <c:v>14.64</c:v>
                </c:pt>
                <c:pt idx="440">
                  <c:v>14.672</c:v>
                </c:pt>
                <c:pt idx="441">
                  <c:v>14.703</c:v>
                </c:pt>
                <c:pt idx="442">
                  <c:v>14.735</c:v>
                </c:pt>
                <c:pt idx="443">
                  <c:v>14.767</c:v>
                </c:pt>
                <c:pt idx="444">
                  <c:v>14.8</c:v>
                </c:pt>
                <c:pt idx="445">
                  <c:v>14.831</c:v>
                </c:pt>
                <c:pt idx="446">
                  <c:v>14.863</c:v>
                </c:pt>
                <c:pt idx="447">
                  <c:v>14.896</c:v>
                </c:pt>
                <c:pt idx="448">
                  <c:v>14.928</c:v>
                </c:pt>
                <c:pt idx="449">
                  <c:v>14.959</c:v>
                </c:pt>
                <c:pt idx="450">
                  <c:v>14.992</c:v>
                </c:pt>
                <c:pt idx="451">
                  <c:v>15.04</c:v>
                </c:pt>
                <c:pt idx="452">
                  <c:v>15.071</c:v>
                </c:pt>
                <c:pt idx="453">
                  <c:v>15.104</c:v>
                </c:pt>
                <c:pt idx="454">
                  <c:v>15.135</c:v>
                </c:pt>
                <c:pt idx="455">
                  <c:v>15.168</c:v>
                </c:pt>
                <c:pt idx="456">
                  <c:v>15.199</c:v>
                </c:pt>
                <c:pt idx="457">
                  <c:v>15.231</c:v>
                </c:pt>
                <c:pt idx="458">
                  <c:v>15.264</c:v>
                </c:pt>
                <c:pt idx="459">
                  <c:v>15.296</c:v>
                </c:pt>
                <c:pt idx="460">
                  <c:v>15.328</c:v>
                </c:pt>
                <c:pt idx="461">
                  <c:v>15.359</c:v>
                </c:pt>
                <c:pt idx="462">
                  <c:v>15.392</c:v>
                </c:pt>
                <c:pt idx="463">
                  <c:v>15.439</c:v>
                </c:pt>
                <c:pt idx="464">
                  <c:v>15.471</c:v>
                </c:pt>
                <c:pt idx="465">
                  <c:v>15.503</c:v>
                </c:pt>
                <c:pt idx="466">
                  <c:v>15.536</c:v>
                </c:pt>
                <c:pt idx="467">
                  <c:v>15.567</c:v>
                </c:pt>
                <c:pt idx="468">
                  <c:v>15.6</c:v>
                </c:pt>
                <c:pt idx="469">
                  <c:v>15.631</c:v>
                </c:pt>
                <c:pt idx="470">
                  <c:v>15.664</c:v>
                </c:pt>
                <c:pt idx="471">
                  <c:v>15.695</c:v>
                </c:pt>
                <c:pt idx="472">
                  <c:v>15.728</c:v>
                </c:pt>
                <c:pt idx="473">
                  <c:v>15.759</c:v>
                </c:pt>
                <c:pt idx="474">
                  <c:v>15.792</c:v>
                </c:pt>
                <c:pt idx="475">
                  <c:v>15.839</c:v>
                </c:pt>
                <c:pt idx="476">
                  <c:v>15.871</c:v>
                </c:pt>
                <c:pt idx="477">
                  <c:v>15.903</c:v>
                </c:pt>
                <c:pt idx="478">
                  <c:v>15.936</c:v>
                </c:pt>
                <c:pt idx="479">
                  <c:v>15.967</c:v>
                </c:pt>
                <c:pt idx="480">
                  <c:v>16</c:v>
                </c:pt>
                <c:pt idx="481">
                  <c:v>16.032</c:v>
                </c:pt>
                <c:pt idx="482">
                  <c:v>16.063</c:v>
                </c:pt>
                <c:pt idx="483">
                  <c:v>16.096</c:v>
                </c:pt>
                <c:pt idx="484">
                  <c:v>16.127</c:v>
                </c:pt>
                <c:pt idx="485">
                  <c:v>16.159</c:v>
                </c:pt>
                <c:pt idx="486">
                  <c:v>16.192</c:v>
                </c:pt>
                <c:pt idx="487">
                  <c:v>16.239</c:v>
                </c:pt>
                <c:pt idx="488">
                  <c:v>16.272</c:v>
                </c:pt>
                <c:pt idx="489">
                  <c:v>16.303</c:v>
                </c:pt>
                <c:pt idx="490">
                  <c:v>16.335</c:v>
                </c:pt>
                <c:pt idx="491">
                  <c:v>16.368</c:v>
                </c:pt>
                <c:pt idx="492">
                  <c:v>16.399</c:v>
                </c:pt>
                <c:pt idx="493">
                  <c:v>16.431</c:v>
                </c:pt>
                <c:pt idx="494">
                  <c:v>16.463</c:v>
                </c:pt>
                <c:pt idx="495">
                  <c:v>16.496</c:v>
                </c:pt>
                <c:pt idx="496">
                  <c:v>16.52699999999999</c:v>
                </c:pt>
                <c:pt idx="497">
                  <c:v>16.559</c:v>
                </c:pt>
                <c:pt idx="498">
                  <c:v>16.59200000000001</c:v>
                </c:pt>
                <c:pt idx="499">
                  <c:v>16.639</c:v>
                </c:pt>
                <c:pt idx="500">
                  <c:v>16.672</c:v>
                </c:pt>
                <c:pt idx="501">
                  <c:v>16.703</c:v>
                </c:pt>
                <c:pt idx="502">
                  <c:v>16.73500000000001</c:v>
                </c:pt>
                <c:pt idx="503">
                  <c:v>16.767</c:v>
                </c:pt>
                <c:pt idx="504">
                  <c:v>16.8</c:v>
                </c:pt>
                <c:pt idx="505">
                  <c:v>16.831</c:v>
                </c:pt>
                <c:pt idx="506">
                  <c:v>16.86300000000001</c:v>
                </c:pt>
                <c:pt idx="507">
                  <c:v>16.89600000000001</c:v>
                </c:pt>
                <c:pt idx="508">
                  <c:v>16.927</c:v>
                </c:pt>
                <c:pt idx="509">
                  <c:v>16.959</c:v>
                </c:pt>
                <c:pt idx="510">
                  <c:v>16.99100000000001</c:v>
                </c:pt>
                <c:pt idx="511">
                  <c:v>17.03899999999999</c:v>
                </c:pt>
                <c:pt idx="512">
                  <c:v>17.072</c:v>
                </c:pt>
                <c:pt idx="513">
                  <c:v>17.103</c:v>
                </c:pt>
                <c:pt idx="514">
                  <c:v>17.135</c:v>
                </c:pt>
                <c:pt idx="515">
                  <c:v>17.16699999999999</c:v>
                </c:pt>
                <c:pt idx="516">
                  <c:v>17.2</c:v>
                </c:pt>
                <c:pt idx="517">
                  <c:v>17.233</c:v>
                </c:pt>
                <c:pt idx="518">
                  <c:v>17.263</c:v>
                </c:pt>
                <c:pt idx="519">
                  <c:v>17.29499999999999</c:v>
                </c:pt>
                <c:pt idx="520">
                  <c:v>17.32700000000001</c:v>
                </c:pt>
                <c:pt idx="521">
                  <c:v>17.359</c:v>
                </c:pt>
                <c:pt idx="522">
                  <c:v>17.392</c:v>
                </c:pt>
                <c:pt idx="523">
                  <c:v>17.439</c:v>
                </c:pt>
                <c:pt idx="524">
                  <c:v>17.472</c:v>
                </c:pt>
                <c:pt idx="525">
                  <c:v>17.50300000000001</c:v>
                </c:pt>
                <c:pt idx="526">
                  <c:v>17.535</c:v>
                </c:pt>
                <c:pt idx="527">
                  <c:v>17.568</c:v>
                </c:pt>
                <c:pt idx="528">
                  <c:v>17.599</c:v>
                </c:pt>
                <c:pt idx="529">
                  <c:v>17.63100000000001</c:v>
                </c:pt>
                <c:pt idx="530">
                  <c:v>17.66399999999999</c:v>
                </c:pt>
                <c:pt idx="531">
                  <c:v>17.69600000000001</c:v>
                </c:pt>
                <c:pt idx="532">
                  <c:v>17.727</c:v>
                </c:pt>
                <c:pt idx="533">
                  <c:v>17.75900000000001</c:v>
                </c:pt>
                <c:pt idx="534">
                  <c:v>17.79199999999999</c:v>
                </c:pt>
                <c:pt idx="535">
                  <c:v>17.83900000000001</c:v>
                </c:pt>
                <c:pt idx="536">
                  <c:v>17.871</c:v>
                </c:pt>
                <c:pt idx="537">
                  <c:v>17.903</c:v>
                </c:pt>
                <c:pt idx="538">
                  <c:v>17.936</c:v>
                </c:pt>
                <c:pt idx="539">
                  <c:v>17.968</c:v>
                </c:pt>
                <c:pt idx="540">
                  <c:v>17.999</c:v>
                </c:pt>
                <c:pt idx="541">
                  <c:v>18.031</c:v>
                </c:pt>
                <c:pt idx="542">
                  <c:v>18.063</c:v>
                </c:pt>
                <c:pt idx="543">
                  <c:v>18.09500000000001</c:v>
                </c:pt>
                <c:pt idx="544">
                  <c:v>18.12800000000001</c:v>
                </c:pt>
                <c:pt idx="545">
                  <c:v>18.16</c:v>
                </c:pt>
                <c:pt idx="546">
                  <c:v>18.191</c:v>
                </c:pt>
                <c:pt idx="547">
                  <c:v>18.239</c:v>
                </c:pt>
                <c:pt idx="548">
                  <c:v>18.27100000000001</c:v>
                </c:pt>
                <c:pt idx="549">
                  <c:v>18.303</c:v>
                </c:pt>
                <c:pt idx="550">
                  <c:v>18.335</c:v>
                </c:pt>
                <c:pt idx="551">
                  <c:v>18.367</c:v>
                </c:pt>
                <c:pt idx="552">
                  <c:v>18.4</c:v>
                </c:pt>
                <c:pt idx="553">
                  <c:v>18.431</c:v>
                </c:pt>
                <c:pt idx="554">
                  <c:v>18.463</c:v>
                </c:pt>
                <c:pt idx="555">
                  <c:v>18.495</c:v>
                </c:pt>
                <c:pt idx="556">
                  <c:v>18.528</c:v>
                </c:pt>
                <c:pt idx="557">
                  <c:v>18.56</c:v>
                </c:pt>
                <c:pt idx="558">
                  <c:v>18.59200000000001</c:v>
                </c:pt>
                <c:pt idx="559">
                  <c:v>18.639</c:v>
                </c:pt>
                <c:pt idx="560">
                  <c:v>18.671</c:v>
                </c:pt>
                <c:pt idx="561">
                  <c:v>18.703</c:v>
                </c:pt>
                <c:pt idx="562">
                  <c:v>18.736</c:v>
                </c:pt>
                <c:pt idx="563">
                  <c:v>18.767</c:v>
                </c:pt>
                <c:pt idx="564">
                  <c:v>18.799</c:v>
                </c:pt>
                <c:pt idx="565">
                  <c:v>18.831</c:v>
                </c:pt>
                <c:pt idx="566">
                  <c:v>18.86300000000001</c:v>
                </c:pt>
                <c:pt idx="567">
                  <c:v>18.89600000000001</c:v>
                </c:pt>
                <c:pt idx="568">
                  <c:v>18.928</c:v>
                </c:pt>
                <c:pt idx="569">
                  <c:v>18.959</c:v>
                </c:pt>
                <c:pt idx="570">
                  <c:v>18.992</c:v>
                </c:pt>
                <c:pt idx="571">
                  <c:v>19.03899999999999</c:v>
                </c:pt>
                <c:pt idx="572">
                  <c:v>19.07100000000001</c:v>
                </c:pt>
                <c:pt idx="573">
                  <c:v>19.10400000000001</c:v>
                </c:pt>
                <c:pt idx="574">
                  <c:v>19.135</c:v>
                </c:pt>
                <c:pt idx="575">
                  <c:v>19.16699999999999</c:v>
                </c:pt>
                <c:pt idx="576">
                  <c:v>19.2</c:v>
                </c:pt>
                <c:pt idx="577">
                  <c:v>19.23200000000001</c:v>
                </c:pt>
                <c:pt idx="578">
                  <c:v>19.263</c:v>
                </c:pt>
                <c:pt idx="579">
                  <c:v>19.29499999999999</c:v>
                </c:pt>
                <c:pt idx="580">
                  <c:v>19.328</c:v>
                </c:pt>
                <c:pt idx="581">
                  <c:v>19.359</c:v>
                </c:pt>
                <c:pt idx="582">
                  <c:v>19.391</c:v>
                </c:pt>
                <c:pt idx="583">
                  <c:v>19.44</c:v>
                </c:pt>
                <c:pt idx="584">
                  <c:v>19.471</c:v>
                </c:pt>
                <c:pt idx="585">
                  <c:v>19.50300000000001</c:v>
                </c:pt>
                <c:pt idx="586">
                  <c:v>19.53599999999999</c:v>
                </c:pt>
                <c:pt idx="587">
                  <c:v>19.568</c:v>
                </c:pt>
                <c:pt idx="588">
                  <c:v>19.6</c:v>
                </c:pt>
                <c:pt idx="589">
                  <c:v>19.63100000000001</c:v>
                </c:pt>
                <c:pt idx="590">
                  <c:v>19.663</c:v>
                </c:pt>
                <c:pt idx="591">
                  <c:v>19.695</c:v>
                </c:pt>
                <c:pt idx="592">
                  <c:v>19.727</c:v>
                </c:pt>
                <c:pt idx="593">
                  <c:v>19.75900000000001</c:v>
                </c:pt>
                <c:pt idx="594">
                  <c:v>19.791</c:v>
                </c:pt>
                <c:pt idx="595">
                  <c:v>19.83900000000001</c:v>
                </c:pt>
                <c:pt idx="596">
                  <c:v>19.871</c:v>
                </c:pt>
                <c:pt idx="597">
                  <c:v>19.903</c:v>
                </c:pt>
                <c:pt idx="598">
                  <c:v>19.935</c:v>
                </c:pt>
                <c:pt idx="599">
                  <c:v>19.96700000000001</c:v>
                </c:pt>
                <c:pt idx="600">
                  <c:v>19.999</c:v>
                </c:pt>
                <c:pt idx="601">
                  <c:v>20.031</c:v>
                </c:pt>
                <c:pt idx="602">
                  <c:v>20.063</c:v>
                </c:pt>
                <c:pt idx="603">
                  <c:v>20.09500000000001</c:v>
                </c:pt>
                <c:pt idx="604">
                  <c:v>20.127</c:v>
                </c:pt>
                <c:pt idx="605">
                  <c:v>20.16</c:v>
                </c:pt>
                <c:pt idx="606">
                  <c:v>20.192</c:v>
                </c:pt>
                <c:pt idx="607">
                  <c:v>20.22300000000001</c:v>
                </c:pt>
                <c:pt idx="608">
                  <c:v>20.272</c:v>
                </c:pt>
                <c:pt idx="609">
                  <c:v>20.303</c:v>
                </c:pt>
                <c:pt idx="610">
                  <c:v>20.335</c:v>
                </c:pt>
                <c:pt idx="611">
                  <c:v>20.368</c:v>
                </c:pt>
                <c:pt idx="612">
                  <c:v>20.4</c:v>
                </c:pt>
                <c:pt idx="613">
                  <c:v>20.431</c:v>
                </c:pt>
                <c:pt idx="614">
                  <c:v>20.463</c:v>
                </c:pt>
                <c:pt idx="615">
                  <c:v>20.495</c:v>
                </c:pt>
                <c:pt idx="616">
                  <c:v>20.52699999999999</c:v>
                </c:pt>
                <c:pt idx="617">
                  <c:v>20.559</c:v>
                </c:pt>
                <c:pt idx="618">
                  <c:v>20.591</c:v>
                </c:pt>
                <c:pt idx="619">
                  <c:v>20.623</c:v>
                </c:pt>
                <c:pt idx="620">
                  <c:v>20.672</c:v>
                </c:pt>
                <c:pt idx="621">
                  <c:v>20.703</c:v>
                </c:pt>
                <c:pt idx="622">
                  <c:v>20.73500000000001</c:v>
                </c:pt>
                <c:pt idx="623">
                  <c:v>20.76800000000001</c:v>
                </c:pt>
                <c:pt idx="624">
                  <c:v>20.799</c:v>
                </c:pt>
                <c:pt idx="625">
                  <c:v>20.831</c:v>
                </c:pt>
                <c:pt idx="626">
                  <c:v>20.864</c:v>
                </c:pt>
                <c:pt idx="627">
                  <c:v>20.895</c:v>
                </c:pt>
                <c:pt idx="628">
                  <c:v>20.928</c:v>
                </c:pt>
                <c:pt idx="629">
                  <c:v>20.96</c:v>
                </c:pt>
                <c:pt idx="630">
                  <c:v>20.99100000000001</c:v>
                </c:pt>
                <c:pt idx="631">
                  <c:v>21.02400000000001</c:v>
                </c:pt>
                <c:pt idx="632">
                  <c:v>21.07100000000001</c:v>
                </c:pt>
                <c:pt idx="633">
                  <c:v>21.103</c:v>
                </c:pt>
                <c:pt idx="634">
                  <c:v>21.136</c:v>
                </c:pt>
                <c:pt idx="635">
                  <c:v>21.16699999999999</c:v>
                </c:pt>
                <c:pt idx="636">
                  <c:v>21.19900000000001</c:v>
                </c:pt>
                <c:pt idx="637">
                  <c:v>21.23200000000001</c:v>
                </c:pt>
                <c:pt idx="638">
                  <c:v>21.263</c:v>
                </c:pt>
                <c:pt idx="639">
                  <c:v>21.296</c:v>
                </c:pt>
                <c:pt idx="640">
                  <c:v>21.32700000000001</c:v>
                </c:pt>
                <c:pt idx="641">
                  <c:v>21.359</c:v>
                </c:pt>
                <c:pt idx="642">
                  <c:v>21.392</c:v>
                </c:pt>
                <c:pt idx="643">
                  <c:v>21.424</c:v>
                </c:pt>
                <c:pt idx="644">
                  <c:v>21.471</c:v>
                </c:pt>
                <c:pt idx="645">
                  <c:v>21.50300000000001</c:v>
                </c:pt>
                <c:pt idx="646">
                  <c:v>21.535</c:v>
                </c:pt>
                <c:pt idx="647">
                  <c:v>21.567</c:v>
                </c:pt>
                <c:pt idx="648">
                  <c:v>21.6</c:v>
                </c:pt>
                <c:pt idx="649">
                  <c:v>21.63100000000001</c:v>
                </c:pt>
                <c:pt idx="650">
                  <c:v>21.663</c:v>
                </c:pt>
                <c:pt idx="651">
                  <c:v>21.695</c:v>
                </c:pt>
                <c:pt idx="652">
                  <c:v>21.727</c:v>
                </c:pt>
                <c:pt idx="653">
                  <c:v>21.75900000000001</c:v>
                </c:pt>
                <c:pt idx="654">
                  <c:v>21.791</c:v>
                </c:pt>
                <c:pt idx="655">
                  <c:v>21.823</c:v>
                </c:pt>
                <c:pt idx="656">
                  <c:v>21.871</c:v>
                </c:pt>
                <c:pt idx="657">
                  <c:v>21.903</c:v>
                </c:pt>
                <c:pt idx="658">
                  <c:v>21.936</c:v>
                </c:pt>
                <c:pt idx="659">
                  <c:v>21.96700000000001</c:v>
                </c:pt>
                <c:pt idx="660">
                  <c:v>22.00000000000001</c:v>
                </c:pt>
                <c:pt idx="661">
                  <c:v>22.031</c:v>
                </c:pt>
                <c:pt idx="662">
                  <c:v>22.063</c:v>
                </c:pt>
                <c:pt idx="663">
                  <c:v>22.09500000000001</c:v>
                </c:pt>
                <c:pt idx="664">
                  <c:v>22.127</c:v>
                </c:pt>
                <c:pt idx="665">
                  <c:v>22.159</c:v>
                </c:pt>
                <c:pt idx="666">
                  <c:v>22.191</c:v>
                </c:pt>
                <c:pt idx="667">
                  <c:v>22.22300000000001</c:v>
                </c:pt>
                <c:pt idx="668">
                  <c:v>22.27100000000001</c:v>
                </c:pt>
                <c:pt idx="669">
                  <c:v>22.303</c:v>
                </c:pt>
                <c:pt idx="670">
                  <c:v>22.33600000000001</c:v>
                </c:pt>
                <c:pt idx="671">
                  <c:v>22.368</c:v>
                </c:pt>
                <c:pt idx="672">
                  <c:v>22.39900000000001</c:v>
                </c:pt>
                <c:pt idx="673">
                  <c:v>22.431</c:v>
                </c:pt>
                <c:pt idx="674">
                  <c:v>22.463</c:v>
                </c:pt>
                <c:pt idx="675">
                  <c:v>22.496</c:v>
                </c:pt>
                <c:pt idx="676">
                  <c:v>22.528</c:v>
                </c:pt>
                <c:pt idx="677">
                  <c:v>22.56</c:v>
                </c:pt>
                <c:pt idx="678">
                  <c:v>22.59200000000001</c:v>
                </c:pt>
                <c:pt idx="679">
                  <c:v>22.624</c:v>
                </c:pt>
                <c:pt idx="680">
                  <c:v>22.672</c:v>
                </c:pt>
                <c:pt idx="681">
                  <c:v>22.703</c:v>
                </c:pt>
                <c:pt idx="682">
                  <c:v>22.73500000000001</c:v>
                </c:pt>
                <c:pt idx="683">
                  <c:v>22.76800000000001</c:v>
                </c:pt>
                <c:pt idx="684">
                  <c:v>22.8</c:v>
                </c:pt>
                <c:pt idx="685">
                  <c:v>22.831</c:v>
                </c:pt>
                <c:pt idx="686">
                  <c:v>22.864</c:v>
                </c:pt>
                <c:pt idx="687">
                  <c:v>22.89600000000001</c:v>
                </c:pt>
                <c:pt idx="688">
                  <c:v>22.927</c:v>
                </c:pt>
                <c:pt idx="689">
                  <c:v>22.959</c:v>
                </c:pt>
                <c:pt idx="690">
                  <c:v>22.99100000000001</c:v>
                </c:pt>
                <c:pt idx="691">
                  <c:v>23.023</c:v>
                </c:pt>
                <c:pt idx="692">
                  <c:v>23.07100000000001</c:v>
                </c:pt>
                <c:pt idx="693">
                  <c:v>23.103</c:v>
                </c:pt>
                <c:pt idx="694">
                  <c:v>23.135</c:v>
                </c:pt>
                <c:pt idx="695">
                  <c:v>23.168</c:v>
                </c:pt>
                <c:pt idx="696">
                  <c:v>23.2</c:v>
                </c:pt>
                <c:pt idx="697">
                  <c:v>23.23200000000001</c:v>
                </c:pt>
                <c:pt idx="698">
                  <c:v>23.263</c:v>
                </c:pt>
                <c:pt idx="699">
                  <c:v>23.29499999999999</c:v>
                </c:pt>
                <c:pt idx="700">
                  <c:v>23.32700000000001</c:v>
                </c:pt>
                <c:pt idx="701">
                  <c:v>23.359</c:v>
                </c:pt>
                <c:pt idx="702">
                  <c:v>23.391</c:v>
                </c:pt>
                <c:pt idx="703">
                  <c:v>23.42299999999999</c:v>
                </c:pt>
                <c:pt idx="704">
                  <c:v>23.472</c:v>
                </c:pt>
                <c:pt idx="705">
                  <c:v>23.50300000000001</c:v>
                </c:pt>
                <c:pt idx="706">
                  <c:v>23.53599999999999</c:v>
                </c:pt>
                <c:pt idx="707">
                  <c:v>23.568</c:v>
                </c:pt>
                <c:pt idx="708">
                  <c:v>23.6</c:v>
                </c:pt>
                <c:pt idx="709">
                  <c:v>23.632</c:v>
                </c:pt>
                <c:pt idx="710">
                  <c:v>23.663</c:v>
                </c:pt>
                <c:pt idx="711">
                  <c:v>23.695</c:v>
                </c:pt>
                <c:pt idx="712">
                  <c:v>23.727</c:v>
                </c:pt>
                <c:pt idx="713">
                  <c:v>23.75900000000001</c:v>
                </c:pt>
                <c:pt idx="714">
                  <c:v>23.791</c:v>
                </c:pt>
                <c:pt idx="715">
                  <c:v>23.823</c:v>
                </c:pt>
                <c:pt idx="716">
                  <c:v>23.87200000000001</c:v>
                </c:pt>
                <c:pt idx="717">
                  <c:v>23.903</c:v>
                </c:pt>
                <c:pt idx="718">
                  <c:v>23.936</c:v>
                </c:pt>
                <c:pt idx="719">
                  <c:v>23.968</c:v>
                </c:pt>
                <c:pt idx="720">
                  <c:v>24.00000000000001</c:v>
                </c:pt>
                <c:pt idx="721">
                  <c:v>24.031</c:v>
                </c:pt>
                <c:pt idx="722">
                  <c:v>24.063</c:v>
                </c:pt>
                <c:pt idx="723">
                  <c:v>24.09500000000001</c:v>
                </c:pt>
                <c:pt idx="724">
                  <c:v>24.12800000000001</c:v>
                </c:pt>
                <c:pt idx="725">
                  <c:v>24.16</c:v>
                </c:pt>
                <c:pt idx="726">
                  <c:v>24.191</c:v>
                </c:pt>
                <c:pt idx="727">
                  <c:v>24.22300000000001</c:v>
                </c:pt>
                <c:pt idx="728">
                  <c:v>24.27100000000001</c:v>
                </c:pt>
                <c:pt idx="729">
                  <c:v>24.303</c:v>
                </c:pt>
                <c:pt idx="730">
                  <c:v>24.335</c:v>
                </c:pt>
                <c:pt idx="731">
                  <c:v>24.367</c:v>
                </c:pt>
                <c:pt idx="732">
                  <c:v>24.39900000000001</c:v>
                </c:pt>
                <c:pt idx="733">
                  <c:v>24.431</c:v>
                </c:pt>
                <c:pt idx="734">
                  <c:v>24.463</c:v>
                </c:pt>
                <c:pt idx="735">
                  <c:v>24.495</c:v>
                </c:pt>
                <c:pt idx="736">
                  <c:v>24.528</c:v>
                </c:pt>
                <c:pt idx="737">
                  <c:v>24.56</c:v>
                </c:pt>
                <c:pt idx="738">
                  <c:v>24.591</c:v>
                </c:pt>
                <c:pt idx="739">
                  <c:v>24.623</c:v>
                </c:pt>
                <c:pt idx="740">
                  <c:v>24.672</c:v>
                </c:pt>
                <c:pt idx="741">
                  <c:v>24.703</c:v>
                </c:pt>
                <c:pt idx="742">
                  <c:v>24.736</c:v>
                </c:pt>
                <c:pt idx="743">
                  <c:v>24.76800000000001</c:v>
                </c:pt>
                <c:pt idx="744">
                  <c:v>24.799</c:v>
                </c:pt>
                <c:pt idx="745">
                  <c:v>24.831</c:v>
                </c:pt>
                <c:pt idx="746">
                  <c:v>24.864</c:v>
                </c:pt>
                <c:pt idx="747">
                  <c:v>24.895</c:v>
                </c:pt>
                <c:pt idx="748">
                  <c:v>24.928</c:v>
                </c:pt>
                <c:pt idx="749">
                  <c:v>24.96</c:v>
                </c:pt>
                <c:pt idx="750">
                  <c:v>24.992</c:v>
                </c:pt>
                <c:pt idx="751">
                  <c:v>25.023</c:v>
                </c:pt>
                <c:pt idx="752">
                  <c:v>25.07100000000001</c:v>
                </c:pt>
                <c:pt idx="753">
                  <c:v>25.103</c:v>
                </c:pt>
                <c:pt idx="754">
                  <c:v>25.135</c:v>
                </c:pt>
                <c:pt idx="755">
                  <c:v>25.16699999999999</c:v>
                </c:pt>
                <c:pt idx="756">
                  <c:v>25.19900000000001</c:v>
                </c:pt>
                <c:pt idx="757">
                  <c:v>25.231</c:v>
                </c:pt>
                <c:pt idx="758">
                  <c:v>25.263</c:v>
                </c:pt>
                <c:pt idx="759">
                  <c:v>25.296</c:v>
                </c:pt>
                <c:pt idx="760">
                  <c:v>25.328</c:v>
                </c:pt>
                <c:pt idx="761">
                  <c:v>25.359</c:v>
                </c:pt>
                <c:pt idx="762">
                  <c:v>25.391</c:v>
                </c:pt>
                <c:pt idx="763">
                  <c:v>25.42299999999999</c:v>
                </c:pt>
                <c:pt idx="764">
                  <c:v>25.471</c:v>
                </c:pt>
                <c:pt idx="765">
                  <c:v>25.50300000000001</c:v>
                </c:pt>
                <c:pt idx="766">
                  <c:v>25.53599999999999</c:v>
                </c:pt>
                <c:pt idx="767">
                  <c:v>25.568</c:v>
                </c:pt>
                <c:pt idx="768">
                  <c:v>25.6</c:v>
                </c:pt>
                <c:pt idx="769">
                  <c:v>25.63100000000001</c:v>
                </c:pt>
                <c:pt idx="770">
                  <c:v>25.66399999999999</c:v>
                </c:pt>
                <c:pt idx="771">
                  <c:v>25.69600000000001</c:v>
                </c:pt>
                <c:pt idx="772">
                  <c:v>25.728</c:v>
                </c:pt>
                <c:pt idx="773">
                  <c:v>25.75900000000001</c:v>
                </c:pt>
                <c:pt idx="774">
                  <c:v>25.79199999999999</c:v>
                </c:pt>
                <c:pt idx="775">
                  <c:v>25.823</c:v>
                </c:pt>
                <c:pt idx="776">
                  <c:v>25.87200000000001</c:v>
                </c:pt>
                <c:pt idx="777">
                  <c:v>25.904</c:v>
                </c:pt>
                <c:pt idx="778">
                  <c:v>25.936</c:v>
                </c:pt>
                <c:pt idx="779">
                  <c:v>25.96700000000001</c:v>
                </c:pt>
                <c:pt idx="780">
                  <c:v>26.00000000000001</c:v>
                </c:pt>
                <c:pt idx="781">
                  <c:v>26.031</c:v>
                </c:pt>
                <c:pt idx="782">
                  <c:v>26.063</c:v>
                </c:pt>
                <c:pt idx="783">
                  <c:v>26.09500000000001</c:v>
                </c:pt>
                <c:pt idx="784">
                  <c:v>26.127</c:v>
                </c:pt>
                <c:pt idx="785">
                  <c:v>26.16</c:v>
                </c:pt>
                <c:pt idx="786">
                  <c:v>26.191</c:v>
                </c:pt>
                <c:pt idx="787">
                  <c:v>26.224</c:v>
                </c:pt>
                <c:pt idx="788">
                  <c:v>26.27100000000001</c:v>
                </c:pt>
                <c:pt idx="789">
                  <c:v>26.303</c:v>
                </c:pt>
                <c:pt idx="790">
                  <c:v>26.33600000000001</c:v>
                </c:pt>
                <c:pt idx="791">
                  <c:v>26.368</c:v>
                </c:pt>
                <c:pt idx="792">
                  <c:v>26.39900000000001</c:v>
                </c:pt>
                <c:pt idx="793">
                  <c:v>26.432</c:v>
                </c:pt>
                <c:pt idx="794">
                  <c:v>26.463</c:v>
                </c:pt>
                <c:pt idx="795">
                  <c:v>26.496</c:v>
                </c:pt>
                <c:pt idx="796">
                  <c:v>26.528</c:v>
                </c:pt>
                <c:pt idx="797">
                  <c:v>26.559</c:v>
                </c:pt>
                <c:pt idx="798">
                  <c:v>26.591</c:v>
                </c:pt>
                <c:pt idx="799">
                  <c:v>26.624</c:v>
                </c:pt>
                <c:pt idx="800">
                  <c:v>26.671</c:v>
                </c:pt>
                <c:pt idx="801">
                  <c:v>26.703</c:v>
                </c:pt>
                <c:pt idx="802">
                  <c:v>26.73500000000001</c:v>
                </c:pt>
                <c:pt idx="803">
                  <c:v>26.76800000000001</c:v>
                </c:pt>
                <c:pt idx="804">
                  <c:v>26.8</c:v>
                </c:pt>
                <c:pt idx="805">
                  <c:v>26.831</c:v>
                </c:pt>
                <c:pt idx="806">
                  <c:v>26.86300000000001</c:v>
                </c:pt>
                <c:pt idx="807">
                  <c:v>26.89600000000001</c:v>
                </c:pt>
                <c:pt idx="808">
                  <c:v>26.928</c:v>
                </c:pt>
                <c:pt idx="809">
                  <c:v>26.959</c:v>
                </c:pt>
                <c:pt idx="810">
                  <c:v>26.992</c:v>
                </c:pt>
                <c:pt idx="811">
                  <c:v>27.02400000000001</c:v>
                </c:pt>
                <c:pt idx="812">
                  <c:v>27.072</c:v>
                </c:pt>
                <c:pt idx="813">
                  <c:v>27.10400000000001</c:v>
                </c:pt>
                <c:pt idx="814">
                  <c:v>27.135</c:v>
                </c:pt>
                <c:pt idx="815">
                  <c:v>27.168</c:v>
                </c:pt>
                <c:pt idx="816">
                  <c:v>27.19900000000001</c:v>
                </c:pt>
                <c:pt idx="817">
                  <c:v>27.231</c:v>
                </c:pt>
                <c:pt idx="818">
                  <c:v>27.263</c:v>
                </c:pt>
                <c:pt idx="819">
                  <c:v>27.296</c:v>
                </c:pt>
                <c:pt idx="820">
                  <c:v>27.328</c:v>
                </c:pt>
                <c:pt idx="821">
                  <c:v>27.359</c:v>
                </c:pt>
                <c:pt idx="822">
                  <c:v>27.391</c:v>
                </c:pt>
                <c:pt idx="823">
                  <c:v>27.424</c:v>
                </c:pt>
                <c:pt idx="824">
                  <c:v>27.472</c:v>
                </c:pt>
                <c:pt idx="825">
                  <c:v>27.504</c:v>
                </c:pt>
                <c:pt idx="826">
                  <c:v>27.53599999999999</c:v>
                </c:pt>
                <c:pt idx="827">
                  <c:v>27.567</c:v>
                </c:pt>
                <c:pt idx="828">
                  <c:v>27.6</c:v>
                </c:pt>
                <c:pt idx="829">
                  <c:v>27.632</c:v>
                </c:pt>
                <c:pt idx="830">
                  <c:v>27.66399999999999</c:v>
                </c:pt>
                <c:pt idx="831">
                  <c:v>27.69600000000001</c:v>
                </c:pt>
                <c:pt idx="832">
                  <c:v>27.728</c:v>
                </c:pt>
                <c:pt idx="833">
                  <c:v>27.76</c:v>
                </c:pt>
                <c:pt idx="834">
                  <c:v>27.791</c:v>
                </c:pt>
                <c:pt idx="835">
                  <c:v>27.823</c:v>
                </c:pt>
                <c:pt idx="836">
                  <c:v>27.871</c:v>
                </c:pt>
                <c:pt idx="837">
                  <c:v>27.903</c:v>
                </c:pt>
                <c:pt idx="838">
                  <c:v>27.935</c:v>
                </c:pt>
                <c:pt idx="839">
                  <c:v>27.968</c:v>
                </c:pt>
                <c:pt idx="840">
                  <c:v>27.999</c:v>
                </c:pt>
                <c:pt idx="841">
                  <c:v>28.031</c:v>
                </c:pt>
                <c:pt idx="842">
                  <c:v>28.063</c:v>
                </c:pt>
                <c:pt idx="843">
                  <c:v>28.09500000000001</c:v>
                </c:pt>
                <c:pt idx="844">
                  <c:v>28.12800000000001</c:v>
                </c:pt>
                <c:pt idx="845">
                  <c:v>28.159</c:v>
                </c:pt>
                <c:pt idx="846">
                  <c:v>28.191</c:v>
                </c:pt>
                <c:pt idx="847">
                  <c:v>28.22300000000001</c:v>
                </c:pt>
                <c:pt idx="848">
                  <c:v>28.27100000000001</c:v>
                </c:pt>
                <c:pt idx="849">
                  <c:v>28.303</c:v>
                </c:pt>
                <c:pt idx="850">
                  <c:v>28.335</c:v>
                </c:pt>
                <c:pt idx="851">
                  <c:v>28.368</c:v>
                </c:pt>
                <c:pt idx="852">
                  <c:v>28.4</c:v>
                </c:pt>
                <c:pt idx="853">
                  <c:v>28.431</c:v>
                </c:pt>
                <c:pt idx="854">
                  <c:v>28.463</c:v>
                </c:pt>
                <c:pt idx="855">
                  <c:v>28.495</c:v>
                </c:pt>
                <c:pt idx="856">
                  <c:v>28.528</c:v>
                </c:pt>
                <c:pt idx="857">
                  <c:v>28.559</c:v>
                </c:pt>
                <c:pt idx="858">
                  <c:v>28.591</c:v>
                </c:pt>
                <c:pt idx="859">
                  <c:v>28.623</c:v>
                </c:pt>
                <c:pt idx="860">
                  <c:v>28.671</c:v>
                </c:pt>
                <c:pt idx="861">
                  <c:v>28.703</c:v>
                </c:pt>
                <c:pt idx="862">
                  <c:v>28.73500000000001</c:v>
                </c:pt>
                <c:pt idx="863">
                  <c:v>28.767</c:v>
                </c:pt>
                <c:pt idx="864">
                  <c:v>28.799</c:v>
                </c:pt>
                <c:pt idx="865">
                  <c:v>28.831</c:v>
                </c:pt>
                <c:pt idx="866">
                  <c:v>28.864</c:v>
                </c:pt>
                <c:pt idx="867">
                  <c:v>28.895</c:v>
                </c:pt>
                <c:pt idx="868">
                  <c:v>28.927</c:v>
                </c:pt>
                <c:pt idx="869">
                  <c:v>28.959</c:v>
                </c:pt>
                <c:pt idx="870">
                  <c:v>28.99100000000001</c:v>
                </c:pt>
                <c:pt idx="871">
                  <c:v>29.023</c:v>
                </c:pt>
                <c:pt idx="872">
                  <c:v>29.07100000000001</c:v>
                </c:pt>
                <c:pt idx="873">
                  <c:v>29.103</c:v>
                </c:pt>
                <c:pt idx="874">
                  <c:v>29.135</c:v>
                </c:pt>
                <c:pt idx="875">
                  <c:v>29.168</c:v>
                </c:pt>
                <c:pt idx="876">
                  <c:v>29.2</c:v>
                </c:pt>
                <c:pt idx="877">
                  <c:v>29.231</c:v>
                </c:pt>
                <c:pt idx="878">
                  <c:v>29.263</c:v>
                </c:pt>
                <c:pt idx="879">
                  <c:v>29.29499999999999</c:v>
                </c:pt>
                <c:pt idx="880">
                  <c:v>29.328</c:v>
                </c:pt>
                <c:pt idx="881">
                  <c:v>29.359</c:v>
                </c:pt>
                <c:pt idx="882">
                  <c:v>29.391</c:v>
                </c:pt>
                <c:pt idx="883">
                  <c:v>29.42299999999999</c:v>
                </c:pt>
                <c:pt idx="884">
                  <c:v>29.471</c:v>
                </c:pt>
                <c:pt idx="885">
                  <c:v>29.50300000000001</c:v>
                </c:pt>
                <c:pt idx="886">
                  <c:v>29.53599999999999</c:v>
                </c:pt>
                <c:pt idx="887">
                  <c:v>29.568</c:v>
                </c:pt>
                <c:pt idx="888">
                  <c:v>29.599</c:v>
                </c:pt>
                <c:pt idx="889">
                  <c:v>29.632</c:v>
                </c:pt>
                <c:pt idx="890">
                  <c:v>29.663</c:v>
                </c:pt>
                <c:pt idx="891">
                  <c:v>29.695</c:v>
                </c:pt>
                <c:pt idx="892">
                  <c:v>29.727</c:v>
                </c:pt>
                <c:pt idx="893">
                  <c:v>29.75900000000001</c:v>
                </c:pt>
                <c:pt idx="894">
                  <c:v>29.79199999999999</c:v>
                </c:pt>
                <c:pt idx="895">
                  <c:v>29.82400000000001</c:v>
                </c:pt>
                <c:pt idx="896">
                  <c:v>29.87200000000001</c:v>
                </c:pt>
                <c:pt idx="897">
                  <c:v>29.903</c:v>
                </c:pt>
                <c:pt idx="898">
                  <c:v>29.935</c:v>
                </c:pt>
                <c:pt idx="899">
                  <c:v>29.96700000000001</c:v>
                </c:pt>
                <c:pt idx="900">
                  <c:v>29.999</c:v>
                </c:pt>
                <c:pt idx="901">
                  <c:v>30.032</c:v>
                </c:pt>
                <c:pt idx="902">
                  <c:v>30.064</c:v>
                </c:pt>
                <c:pt idx="903">
                  <c:v>30.096</c:v>
                </c:pt>
                <c:pt idx="904">
                  <c:v>30.127</c:v>
                </c:pt>
                <c:pt idx="905">
                  <c:v>30.16</c:v>
                </c:pt>
                <c:pt idx="906">
                  <c:v>30.191</c:v>
                </c:pt>
                <c:pt idx="907">
                  <c:v>30.22300000000001</c:v>
                </c:pt>
                <c:pt idx="908">
                  <c:v>30.27100000000001</c:v>
                </c:pt>
                <c:pt idx="909">
                  <c:v>30.303</c:v>
                </c:pt>
                <c:pt idx="910">
                  <c:v>30.33600000000001</c:v>
                </c:pt>
                <c:pt idx="911">
                  <c:v>30.368</c:v>
                </c:pt>
                <c:pt idx="912">
                  <c:v>30.39900000000001</c:v>
                </c:pt>
                <c:pt idx="913">
                  <c:v>30.431</c:v>
                </c:pt>
                <c:pt idx="914">
                  <c:v>30.463</c:v>
                </c:pt>
                <c:pt idx="915">
                  <c:v>30.496</c:v>
                </c:pt>
                <c:pt idx="916">
                  <c:v>30.528</c:v>
                </c:pt>
                <c:pt idx="917">
                  <c:v>30.56</c:v>
                </c:pt>
                <c:pt idx="918">
                  <c:v>30.591</c:v>
                </c:pt>
                <c:pt idx="919">
                  <c:v>30.623</c:v>
                </c:pt>
                <c:pt idx="920">
                  <c:v>30.671</c:v>
                </c:pt>
                <c:pt idx="921">
                  <c:v>30.704</c:v>
                </c:pt>
                <c:pt idx="922">
                  <c:v>30.73500000000001</c:v>
                </c:pt>
                <c:pt idx="923">
                  <c:v>30.76800000000001</c:v>
                </c:pt>
                <c:pt idx="924">
                  <c:v>30.8</c:v>
                </c:pt>
                <c:pt idx="925">
                  <c:v>30.832</c:v>
                </c:pt>
                <c:pt idx="926">
                  <c:v>30.86300000000001</c:v>
                </c:pt>
                <c:pt idx="927">
                  <c:v>30.895</c:v>
                </c:pt>
                <c:pt idx="928">
                  <c:v>30.928</c:v>
                </c:pt>
                <c:pt idx="929">
                  <c:v>30.959</c:v>
                </c:pt>
                <c:pt idx="930">
                  <c:v>30.992</c:v>
                </c:pt>
                <c:pt idx="931">
                  <c:v>31.023</c:v>
                </c:pt>
                <c:pt idx="932">
                  <c:v>31.07100000000001</c:v>
                </c:pt>
                <c:pt idx="933">
                  <c:v>31.103</c:v>
                </c:pt>
                <c:pt idx="934">
                  <c:v>31.136</c:v>
                </c:pt>
                <c:pt idx="935">
                  <c:v>31.168</c:v>
                </c:pt>
                <c:pt idx="936">
                  <c:v>31.19900000000001</c:v>
                </c:pt>
                <c:pt idx="937">
                  <c:v>31.231</c:v>
                </c:pt>
                <c:pt idx="938">
                  <c:v>31.263</c:v>
                </c:pt>
                <c:pt idx="939">
                  <c:v>31.29499999999999</c:v>
                </c:pt>
                <c:pt idx="940">
                  <c:v>31.328</c:v>
                </c:pt>
                <c:pt idx="941">
                  <c:v>31.359</c:v>
                </c:pt>
                <c:pt idx="942">
                  <c:v>31.391</c:v>
                </c:pt>
                <c:pt idx="943">
                  <c:v>31.424</c:v>
                </c:pt>
                <c:pt idx="944">
                  <c:v>31.471</c:v>
                </c:pt>
                <c:pt idx="945">
                  <c:v>31.50300000000001</c:v>
                </c:pt>
                <c:pt idx="946">
                  <c:v>31.535</c:v>
                </c:pt>
                <c:pt idx="947">
                  <c:v>31.568</c:v>
                </c:pt>
                <c:pt idx="948">
                  <c:v>31.599</c:v>
                </c:pt>
                <c:pt idx="949">
                  <c:v>31.63100000000001</c:v>
                </c:pt>
                <c:pt idx="950">
                  <c:v>31.663</c:v>
                </c:pt>
                <c:pt idx="951">
                  <c:v>31.695</c:v>
                </c:pt>
                <c:pt idx="952">
                  <c:v>31.728</c:v>
                </c:pt>
                <c:pt idx="953">
                  <c:v>31.75900000000001</c:v>
                </c:pt>
                <c:pt idx="954">
                  <c:v>31.791</c:v>
                </c:pt>
                <c:pt idx="955">
                  <c:v>31.823</c:v>
                </c:pt>
                <c:pt idx="956">
                  <c:v>31.87200000000001</c:v>
                </c:pt>
                <c:pt idx="957">
                  <c:v>31.903</c:v>
                </c:pt>
                <c:pt idx="958">
                  <c:v>31.936</c:v>
                </c:pt>
                <c:pt idx="959">
                  <c:v>31.968</c:v>
                </c:pt>
                <c:pt idx="960">
                  <c:v>32.00000000000001</c:v>
                </c:pt>
                <c:pt idx="961">
                  <c:v>32.031</c:v>
                </c:pt>
                <c:pt idx="962">
                  <c:v>32.063</c:v>
                </c:pt>
                <c:pt idx="963">
                  <c:v>32.096</c:v>
                </c:pt>
                <c:pt idx="964">
                  <c:v>32.12800000000001</c:v>
                </c:pt>
                <c:pt idx="965">
                  <c:v>32.159</c:v>
                </c:pt>
                <c:pt idx="966">
                  <c:v>32.192</c:v>
                </c:pt>
                <c:pt idx="967">
                  <c:v>32.22300000000001</c:v>
                </c:pt>
                <c:pt idx="968">
                  <c:v>32.27100000000001</c:v>
                </c:pt>
                <c:pt idx="969">
                  <c:v>32.303</c:v>
                </c:pt>
                <c:pt idx="970">
                  <c:v>32.33600000000001</c:v>
                </c:pt>
                <c:pt idx="971">
                  <c:v>32.368</c:v>
                </c:pt>
                <c:pt idx="972">
                  <c:v>32.39900000000001</c:v>
                </c:pt>
                <c:pt idx="973">
                  <c:v>32.431</c:v>
                </c:pt>
                <c:pt idx="974">
                  <c:v>32.463</c:v>
                </c:pt>
                <c:pt idx="975">
                  <c:v>32.495</c:v>
                </c:pt>
                <c:pt idx="976">
                  <c:v>32.528</c:v>
                </c:pt>
                <c:pt idx="977">
                  <c:v>32.559</c:v>
                </c:pt>
                <c:pt idx="978">
                  <c:v>32.59200000000001</c:v>
                </c:pt>
                <c:pt idx="979">
                  <c:v>32.623</c:v>
                </c:pt>
                <c:pt idx="980">
                  <c:v>32.671</c:v>
                </c:pt>
                <c:pt idx="981">
                  <c:v>32.704</c:v>
                </c:pt>
                <c:pt idx="982">
                  <c:v>32.736</c:v>
                </c:pt>
                <c:pt idx="983">
                  <c:v>32.76800000000001</c:v>
                </c:pt>
                <c:pt idx="984">
                  <c:v>32.799</c:v>
                </c:pt>
                <c:pt idx="985">
                  <c:v>32.831</c:v>
                </c:pt>
                <c:pt idx="986">
                  <c:v>32.864</c:v>
                </c:pt>
                <c:pt idx="987">
                  <c:v>32.895</c:v>
                </c:pt>
                <c:pt idx="988">
                  <c:v>32.928</c:v>
                </c:pt>
                <c:pt idx="989">
                  <c:v>32.959</c:v>
                </c:pt>
                <c:pt idx="990">
                  <c:v>32.99100000000001</c:v>
                </c:pt>
                <c:pt idx="991">
                  <c:v>33.02400000000001</c:v>
                </c:pt>
                <c:pt idx="992">
                  <c:v>33.072</c:v>
                </c:pt>
                <c:pt idx="993">
                  <c:v>33.10400000000001</c:v>
                </c:pt>
                <c:pt idx="994">
                  <c:v>33.136</c:v>
                </c:pt>
                <c:pt idx="995">
                  <c:v>33.168</c:v>
                </c:pt>
                <c:pt idx="996">
                  <c:v>33.19900000000001</c:v>
                </c:pt>
                <c:pt idx="997">
                  <c:v>33.231</c:v>
                </c:pt>
                <c:pt idx="998">
                  <c:v>33.263</c:v>
                </c:pt>
                <c:pt idx="999">
                  <c:v>33.29499999999999</c:v>
                </c:pt>
                <c:pt idx="1000">
                  <c:v>33.328</c:v>
                </c:pt>
                <c:pt idx="1001">
                  <c:v>33.359</c:v>
                </c:pt>
                <c:pt idx="1002">
                  <c:v>33.392</c:v>
                </c:pt>
                <c:pt idx="1003">
                  <c:v>33.424</c:v>
                </c:pt>
                <c:pt idx="1004">
                  <c:v>33.471</c:v>
                </c:pt>
                <c:pt idx="1005">
                  <c:v>33.50300000000001</c:v>
                </c:pt>
                <c:pt idx="1006">
                  <c:v>33.535</c:v>
                </c:pt>
                <c:pt idx="1007">
                  <c:v>33.567</c:v>
                </c:pt>
                <c:pt idx="1008">
                  <c:v>33.6</c:v>
                </c:pt>
                <c:pt idx="1009">
                  <c:v>33.63100000000001</c:v>
                </c:pt>
                <c:pt idx="1010">
                  <c:v>33.663</c:v>
                </c:pt>
                <c:pt idx="1011">
                  <c:v>33.695</c:v>
                </c:pt>
                <c:pt idx="1012">
                  <c:v>33.728</c:v>
                </c:pt>
                <c:pt idx="1013">
                  <c:v>33.75900000000001</c:v>
                </c:pt>
                <c:pt idx="1014">
                  <c:v>33.791</c:v>
                </c:pt>
                <c:pt idx="1015">
                  <c:v>33.82400000000001</c:v>
                </c:pt>
                <c:pt idx="1016">
                  <c:v>33.871</c:v>
                </c:pt>
                <c:pt idx="1017">
                  <c:v>33.903</c:v>
                </c:pt>
                <c:pt idx="1018">
                  <c:v>33.935</c:v>
                </c:pt>
                <c:pt idx="1019">
                  <c:v>33.968</c:v>
                </c:pt>
                <c:pt idx="1020">
                  <c:v>34.00000000000001</c:v>
                </c:pt>
                <c:pt idx="1021">
                  <c:v>34.031</c:v>
                </c:pt>
                <c:pt idx="1022">
                  <c:v>34.063</c:v>
                </c:pt>
                <c:pt idx="1023">
                  <c:v>34.096</c:v>
                </c:pt>
                <c:pt idx="1024">
                  <c:v>34.12800000000001</c:v>
                </c:pt>
                <c:pt idx="1025">
                  <c:v>34.16</c:v>
                </c:pt>
                <c:pt idx="1026">
                  <c:v>34.191</c:v>
                </c:pt>
                <c:pt idx="1027">
                  <c:v>34.224</c:v>
                </c:pt>
                <c:pt idx="1028">
                  <c:v>34.27100000000001</c:v>
                </c:pt>
                <c:pt idx="1029">
                  <c:v>34.30399999999999</c:v>
                </c:pt>
                <c:pt idx="1030">
                  <c:v>34.33600000000001</c:v>
                </c:pt>
                <c:pt idx="1031">
                  <c:v>34.367</c:v>
                </c:pt>
                <c:pt idx="1032">
                  <c:v>34.39900000000001</c:v>
                </c:pt>
                <c:pt idx="1033">
                  <c:v>34.431</c:v>
                </c:pt>
                <c:pt idx="1034">
                  <c:v>34.463</c:v>
                </c:pt>
                <c:pt idx="1035">
                  <c:v>34.495</c:v>
                </c:pt>
                <c:pt idx="1036">
                  <c:v>34.528</c:v>
                </c:pt>
                <c:pt idx="1037">
                  <c:v>34.559</c:v>
                </c:pt>
                <c:pt idx="1038">
                  <c:v>34.59200000000001</c:v>
                </c:pt>
                <c:pt idx="1039">
                  <c:v>34.624</c:v>
                </c:pt>
                <c:pt idx="1040">
                  <c:v>34.672</c:v>
                </c:pt>
                <c:pt idx="1041">
                  <c:v>34.703</c:v>
                </c:pt>
                <c:pt idx="1042">
                  <c:v>34.73500000000001</c:v>
                </c:pt>
                <c:pt idx="1043">
                  <c:v>34.76800000000001</c:v>
                </c:pt>
                <c:pt idx="1044">
                  <c:v>34.8</c:v>
                </c:pt>
                <c:pt idx="1045">
                  <c:v>34.83000000000001</c:v>
                </c:pt>
                <c:pt idx="1046">
                  <c:v>34.86300000000001</c:v>
                </c:pt>
                <c:pt idx="1047">
                  <c:v>34.895</c:v>
                </c:pt>
                <c:pt idx="1048">
                  <c:v>34.927</c:v>
                </c:pt>
                <c:pt idx="1049">
                  <c:v>34.96</c:v>
                </c:pt>
                <c:pt idx="1050">
                  <c:v>34.99100000000001</c:v>
                </c:pt>
                <c:pt idx="1051">
                  <c:v>35.023</c:v>
                </c:pt>
                <c:pt idx="1052">
                  <c:v>35.07100000000001</c:v>
                </c:pt>
                <c:pt idx="1053">
                  <c:v>35.103</c:v>
                </c:pt>
                <c:pt idx="1054">
                  <c:v>35.13700000000001</c:v>
                </c:pt>
                <c:pt idx="1055">
                  <c:v>35.166</c:v>
                </c:pt>
                <c:pt idx="1056">
                  <c:v>35.19900000000001</c:v>
                </c:pt>
                <c:pt idx="1057">
                  <c:v>35.231</c:v>
                </c:pt>
                <c:pt idx="1058">
                  <c:v>35.264</c:v>
                </c:pt>
                <c:pt idx="1059">
                  <c:v>35.296</c:v>
                </c:pt>
                <c:pt idx="1060">
                  <c:v>35.328</c:v>
                </c:pt>
                <c:pt idx="1061">
                  <c:v>35.359</c:v>
                </c:pt>
                <c:pt idx="1062">
                  <c:v>35.39000000000001</c:v>
                </c:pt>
                <c:pt idx="1063">
                  <c:v>35.422</c:v>
                </c:pt>
                <c:pt idx="1064">
                  <c:v>35.471</c:v>
                </c:pt>
                <c:pt idx="1065">
                  <c:v>35.50300000000001</c:v>
                </c:pt>
                <c:pt idx="1066">
                  <c:v>35.535</c:v>
                </c:pt>
                <c:pt idx="1067">
                  <c:v>35.568</c:v>
                </c:pt>
                <c:pt idx="1068">
                  <c:v>35.6</c:v>
                </c:pt>
                <c:pt idx="1069">
                  <c:v>35.63100000000001</c:v>
                </c:pt>
                <c:pt idx="1070">
                  <c:v>35.663</c:v>
                </c:pt>
                <c:pt idx="1071">
                  <c:v>35.695</c:v>
                </c:pt>
                <c:pt idx="1072">
                  <c:v>35.727</c:v>
                </c:pt>
                <c:pt idx="1073">
                  <c:v>35.75900000000001</c:v>
                </c:pt>
                <c:pt idx="1074">
                  <c:v>35.791</c:v>
                </c:pt>
                <c:pt idx="1075">
                  <c:v>35.822</c:v>
                </c:pt>
                <c:pt idx="1076">
                  <c:v>35.871</c:v>
                </c:pt>
                <c:pt idx="1077">
                  <c:v>35.903</c:v>
                </c:pt>
                <c:pt idx="1078">
                  <c:v>35.935</c:v>
                </c:pt>
                <c:pt idx="1079">
                  <c:v>35.96700000000001</c:v>
                </c:pt>
                <c:pt idx="1080">
                  <c:v>36.00000000000001</c:v>
                </c:pt>
                <c:pt idx="1081">
                  <c:v>36.032</c:v>
                </c:pt>
                <c:pt idx="1082">
                  <c:v>36.064</c:v>
                </c:pt>
                <c:pt idx="1083">
                  <c:v>36.09500000000001</c:v>
                </c:pt>
                <c:pt idx="1084">
                  <c:v>36.12800000000001</c:v>
                </c:pt>
                <c:pt idx="1085">
                  <c:v>36.159</c:v>
                </c:pt>
                <c:pt idx="1086">
                  <c:v>36.191</c:v>
                </c:pt>
                <c:pt idx="1087">
                  <c:v>36.22300000000001</c:v>
                </c:pt>
                <c:pt idx="1088">
                  <c:v>36.272</c:v>
                </c:pt>
                <c:pt idx="1089">
                  <c:v>36.303</c:v>
                </c:pt>
                <c:pt idx="1090">
                  <c:v>36.335</c:v>
                </c:pt>
                <c:pt idx="1091">
                  <c:v>36.367</c:v>
                </c:pt>
                <c:pt idx="1092">
                  <c:v>36.39900000000001</c:v>
                </c:pt>
                <c:pt idx="1093">
                  <c:v>36.431</c:v>
                </c:pt>
                <c:pt idx="1094">
                  <c:v>36.463</c:v>
                </c:pt>
                <c:pt idx="1095">
                  <c:v>36.495</c:v>
                </c:pt>
                <c:pt idx="1096">
                  <c:v>36.528</c:v>
                </c:pt>
                <c:pt idx="1097">
                  <c:v>36.56</c:v>
                </c:pt>
                <c:pt idx="1098">
                  <c:v>36.591</c:v>
                </c:pt>
                <c:pt idx="1099">
                  <c:v>36.623</c:v>
                </c:pt>
                <c:pt idx="1100">
                  <c:v>36.671</c:v>
                </c:pt>
                <c:pt idx="1101">
                  <c:v>36.704</c:v>
                </c:pt>
                <c:pt idx="1102">
                  <c:v>36.73500000000001</c:v>
                </c:pt>
                <c:pt idx="1103">
                  <c:v>36.767</c:v>
                </c:pt>
                <c:pt idx="1104">
                  <c:v>36.799</c:v>
                </c:pt>
                <c:pt idx="1105">
                  <c:v>36.832</c:v>
                </c:pt>
                <c:pt idx="1106">
                  <c:v>36.86300000000001</c:v>
                </c:pt>
                <c:pt idx="1107">
                  <c:v>36.895</c:v>
                </c:pt>
                <c:pt idx="1108">
                  <c:v>36.927</c:v>
                </c:pt>
                <c:pt idx="1109">
                  <c:v>36.959</c:v>
                </c:pt>
                <c:pt idx="1110">
                  <c:v>36.99100000000001</c:v>
                </c:pt>
                <c:pt idx="1111">
                  <c:v>37.023</c:v>
                </c:pt>
                <c:pt idx="1112">
                  <c:v>37.072</c:v>
                </c:pt>
                <c:pt idx="1113">
                  <c:v>37.10400000000001</c:v>
                </c:pt>
                <c:pt idx="1114">
                  <c:v>37.135</c:v>
                </c:pt>
                <c:pt idx="1115">
                  <c:v>37.168</c:v>
                </c:pt>
                <c:pt idx="1116">
                  <c:v>37.19900000000001</c:v>
                </c:pt>
                <c:pt idx="1117">
                  <c:v>37.231</c:v>
                </c:pt>
                <c:pt idx="1118">
                  <c:v>37.263</c:v>
                </c:pt>
                <c:pt idx="1119">
                  <c:v>37.29499999999999</c:v>
                </c:pt>
                <c:pt idx="1120">
                  <c:v>37.328</c:v>
                </c:pt>
                <c:pt idx="1121">
                  <c:v>37.36000000000001</c:v>
                </c:pt>
                <c:pt idx="1122">
                  <c:v>37.391</c:v>
                </c:pt>
                <c:pt idx="1123">
                  <c:v>37.424</c:v>
                </c:pt>
                <c:pt idx="1124">
                  <c:v>37.471</c:v>
                </c:pt>
                <c:pt idx="1125">
                  <c:v>37.50300000000001</c:v>
                </c:pt>
                <c:pt idx="1126">
                  <c:v>37.535</c:v>
                </c:pt>
                <c:pt idx="1127">
                  <c:v>37.567</c:v>
                </c:pt>
                <c:pt idx="1128">
                  <c:v>37.599</c:v>
                </c:pt>
                <c:pt idx="1129">
                  <c:v>37.63100000000001</c:v>
                </c:pt>
                <c:pt idx="1130">
                  <c:v>37.663</c:v>
                </c:pt>
                <c:pt idx="1131">
                  <c:v>37.697</c:v>
                </c:pt>
                <c:pt idx="1132">
                  <c:v>37.727</c:v>
                </c:pt>
                <c:pt idx="1133">
                  <c:v>37.76</c:v>
                </c:pt>
                <c:pt idx="1134">
                  <c:v>37.791</c:v>
                </c:pt>
                <c:pt idx="1135">
                  <c:v>37.823</c:v>
                </c:pt>
                <c:pt idx="1136">
                  <c:v>37.87200000000001</c:v>
                </c:pt>
                <c:pt idx="1137">
                  <c:v>37.904</c:v>
                </c:pt>
                <c:pt idx="1138">
                  <c:v>37.935</c:v>
                </c:pt>
                <c:pt idx="1139">
                  <c:v>37.968</c:v>
                </c:pt>
                <c:pt idx="1140">
                  <c:v>37.999</c:v>
                </c:pt>
                <c:pt idx="1141">
                  <c:v>38.031</c:v>
                </c:pt>
                <c:pt idx="1142">
                  <c:v>38.063</c:v>
                </c:pt>
                <c:pt idx="1143">
                  <c:v>38.09500000000001</c:v>
                </c:pt>
                <c:pt idx="1144">
                  <c:v>38.12800000000001</c:v>
                </c:pt>
                <c:pt idx="1145">
                  <c:v>38.159</c:v>
                </c:pt>
                <c:pt idx="1146">
                  <c:v>38.191</c:v>
                </c:pt>
                <c:pt idx="1147">
                  <c:v>38.22300000000001</c:v>
                </c:pt>
                <c:pt idx="1148">
                  <c:v>38.27100000000001</c:v>
                </c:pt>
                <c:pt idx="1149">
                  <c:v>38.303</c:v>
                </c:pt>
                <c:pt idx="1150">
                  <c:v>38.335</c:v>
                </c:pt>
                <c:pt idx="1151">
                  <c:v>38.368</c:v>
                </c:pt>
                <c:pt idx="1152">
                  <c:v>38.39900000000001</c:v>
                </c:pt>
                <c:pt idx="1153">
                  <c:v>38.431</c:v>
                </c:pt>
                <c:pt idx="1154">
                  <c:v>38.463</c:v>
                </c:pt>
                <c:pt idx="1155">
                  <c:v>38.495</c:v>
                </c:pt>
                <c:pt idx="1156">
                  <c:v>38.52699999999999</c:v>
                </c:pt>
                <c:pt idx="1157">
                  <c:v>38.559</c:v>
                </c:pt>
                <c:pt idx="1158">
                  <c:v>38.591</c:v>
                </c:pt>
                <c:pt idx="1159">
                  <c:v>38.624</c:v>
                </c:pt>
                <c:pt idx="1160">
                  <c:v>38.671</c:v>
                </c:pt>
                <c:pt idx="1161">
                  <c:v>38.704</c:v>
                </c:pt>
                <c:pt idx="1162">
                  <c:v>38.734</c:v>
                </c:pt>
                <c:pt idx="1163">
                  <c:v>38.767</c:v>
                </c:pt>
                <c:pt idx="1164">
                  <c:v>38.799</c:v>
                </c:pt>
                <c:pt idx="1165">
                  <c:v>38.831</c:v>
                </c:pt>
                <c:pt idx="1166">
                  <c:v>38.865</c:v>
                </c:pt>
                <c:pt idx="1167">
                  <c:v>38.895</c:v>
                </c:pt>
                <c:pt idx="1168">
                  <c:v>38.927</c:v>
                </c:pt>
                <c:pt idx="1169">
                  <c:v>38.959</c:v>
                </c:pt>
                <c:pt idx="1170">
                  <c:v>38.992</c:v>
                </c:pt>
                <c:pt idx="1171">
                  <c:v>39.023</c:v>
                </c:pt>
                <c:pt idx="1172">
                  <c:v>39.072</c:v>
                </c:pt>
                <c:pt idx="1173">
                  <c:v>39.103</c:v>
                </c:pt>
                <c:pt idx="1174">
                  <c:v>39.136</c:v>
                </c:pt>
                <c:pt idx="1175">
                  <c:v>39.168</c:v>
                </c:pt>
                <c:pt idx="1176">
                  <c:v>39.19900000000001</c:v>
                </c:pt>
                <c:pt idx="1177">
                  <c:v>39.231</c:v>
                </c:pt>
                <c:pt idx="1178">
                  <c:v>39.263</c:v>
                </c:pt>
                <c:pt idx="1179">
                  <c:v>39.29499999999999</c:v>
                </c:pt>
                <c:pt idx="1180">
                  <c:v>39.328</c:v>
                </c:pt>
                <c:pt idx="1181">
                  <c:v>39.36000000000001</c:v>
                </c:pt>
                <c:pt idx="1182">
                  <c:v>39.392</c:v>
                </c:pt>
                <c:pt idx="1183">
                  <c:v>39.42299999999999</c:v>
                </c:pt>
                <c:pt idx="1184">
                  <c:v>39.472</c:v>
                </c:pt>
                <c:pt idx="1185">
                  <c:v>39.50300000000001</c:v>
                </c:pt>
                <c:pt idx="1186">
                  <c:v>39.53599999999999</c:v>
                </c:pt>
                <c:pt idx="1187">
                  <c:v>39.568</c:v>
                </c:pt>
                <c:pt idx="1188">
                  <c:v>39.599</c:v>
                </c:pt>
                <c:pt idx="1189">
                  <c:v>39.632</c:v>
                </c:pt>
                <c:pt idx="1190">
                  <c:v>39.663</c:v>
                </c:pt>
                <c:pt idx="1191">
                  <c:v>39.69600000000001</c:v>
                </c:pt>
                <c:pt idx="1192">
                  <c:v>39.727</c:v>
                </c:pt>
                <c:pt idx="1193">
                  <c:v>39.76</c:v>
                </c:pt>
                <c:pt idx="1194">
                  <c:v>39.79199999999999</c:v>
                </c:pt>
                <c:pt idx="1195">
                  <c:v>39.823</c:v>
                </c:pt>
                <c:pt idx="1196">
                  <c:v>39.871</c:v>
                </c:pt>
                <c:pt idx="1197">
                  <c:v>39.903</c:v>
                </c:pt>
                <c:pt idx="1198">
                  <c:v>39.936</c:v>
                </c:pt>
                <c:pt idx="1199">
                  <c:v>39.96700000000001</c:v>
                </c:pt>
                <c:pt idx="1200">
                  <c:v>39.999</c:v>
                </c:pt>
                <c:pt idx="1201">
                  <c:v>40.032</c:v>
                </c:pt>
                <c:pt idx="1202">
                  <c:v>40.063</c:v>
                </c:pt>
                <c:pt idx="1203">
                  <c:v>40.096</c:v>
                </c:pt>
                <c:pt idx="1204">
                  <c:v>40.12800000000001</c:v>
                </c:pt>
                <c:pt idx="1205">
                  <c:v>40.159</c:v>
                </c:pt>
                <c:pt idx="1206">
                  <c:v>40.191</c:v>
                </c:pt>
                <c:pt idx="1207">
                  <c:v>40.22300000000001</c:v>
                </c:pt>
                <c:pt idx="1208">
                  <c:v>40.272</c:v>
                </c:pt>
                <c:pt idx="1209">
                  <c:v>40.303</c:v>
                </c:pt>
                <c:pt idx="1210">
                  <c:v>40.335</c:v>
                </c:pt>
                <c:pt idx="1211">
                  <c:v>40.368</c:v>
                </c:pt>
                <c:pt idx="1212">
                  <c:v>40.39900000000001</c:v>
                </c:pt>
                <c:pt idx="1213">
                  <c:v>40.432</c:v>
                </c:pt>
                <c:pt idx="1214">
                  <c:v>40.463</c:v>
                </c:pt>
                <c:pt idx="1215">
                  <c:v>40.496</c:v>
                </c:pt>
                <c:pt idx="1216">
                  <c:v>40.52699999999999</c:v>
                </c:pt>
                <c:pt idx="1217">
                  <c:v>40.559</c:v>
                </c:pt>
                <c:pt idx="1218">
                  <c:v>40.591</c:v>
                </c:pt>
                <c:pt idx="1219">
                  <c:v>40.623</c:v>
                </c:pt>
                <c:pt idx="1220">
                  <c:v>40.671</c:v>
                </c:pt>
                <c:pt idx="1221">
                  <c:v>40.704</c:v>
                </c:pt>
                <c:pt idx="1222">
                  <c:v>40.73500000000001</c:v>
                </c:pt>
                <c:pt idx="1223">
                  <c:v>40.767</c:v>
                </c:pt>
                <c:pt idx="1224">
                  <c:v>40.799</c:v>
                </c:pt>
                <c:pt idx="1225">
                  <c:v>40.831</c:v>
                </c:pt>
                <c:pt idx="1226">
                  <c:v>40.864</c:v>
                </c:pt>
                <c:pt idx="1227">
                  <c:v>40.895</c:v>
                </c:pt>
                <c:pt idx="1228">
                  <c:v>40.927</c:v>
                </c:pt>
                <c:pt idx="1229">
                  <c:v>40.959</c:v>
                </c:pt>
                <c:pt idx="1230">
                  <c:v>40.992</c:v>
                </c:pt>
                <c:pt idx="1231">
                  <c:v>41.023</c:v>
                </c:pt>
                <c:pt idx="1232">
                  <c:v>41.072</c:v>
                </c:pt>
                <c:pt idx="1233">
                  <c:v>41.10400000000001</c:v>
                </c:pt>
                <c:pt idx="1234">
                  <c:v>41.136</c:v>
                </c:pt>
                <c:pt idx="1235">
                  <c:v>41.16699999999999</c:v>
                </c:pt>
                <c:pt idx="1236">
                  <c:v>41.2</c:v>
                </c:pt>
                <c:pt idx="1237">
                  <c:v>41.231</c:v>
                </c:pt>
                <c:pt idx="1238">
                  <c:v>41.263</c:v>
                </c:pt>
                <c:pt idx="1239">
                  <c:v>41.296</c:v>
                </c:pt>
                <c:pt idx="1240">
                  <c:v>41.328</c:v>
                </c:pt>
                <c:pt idx="1241">
                  <c:v>41.36000000000001</c:v>
                </c:pt>
                <c:pt idx="1242">
                  <c:v>41.391</c:v>
                </c:pt>
                <c:pt idx="1243">
                  <c:v>41.42299999999999</c:v>
                </c:pt>
                <c:pt idx="1244">
                  <c:v>41.471</c:v>
                </c:pt>
                <c:pt idx="1245">
                  <c:v>41.50300000000001</c:v>
                </c:pt>
                <c:pt idx="1246">
                  <c:v>41.535</c:v>
                </c:pt>
                <c:pt idx="1247">
                  <c:v>41.568</c:v>
                </c:pt>
                <c:pt idx="1248">
                  <c:v>41.6</c:v>
                </c:pt>
                <c:pt idx="1249">
                  <c:v>41.63100000000001</c:v>
                </c:pt>
                <c:pt idx="1250">
                  <c:v>41.663</c:v>
                </c:pt>
                <c:pt idx="1251">
                  <c:v>41.695</c:v>
                </c:pt>
                <c:pt idx="1252">
                  <c:v>41.728</c:v>
                </c:pt>
                <c:pt idx="1253">
                  <c:v>41.76</c:v>
                </c:pt>
                <c:pt idx="1254">
                  <c:v>41.791</c:v>
                </c:pt>
                <c:pt idx="1255">
                  <c:v>41.823</c:v>
                </c:pt>
                <c:pt idx="1256">
                  <c:v>41.871</c:v>
                </c:pt>
                <c:pt idx="1257">
                  <c:v>41.903</c:v>
                </c:pt>
                <c:pt idx="1258">
                  <c:v>41.935</c:v>
                </c:pt>
                <c:pt idx="1259">
                  <c:v>41.968</c:v>
                </c:pt>
                <c:pt idx="1260">
                  <c:v>41.999</c:v>
                </c:pt>
                <c:pt idx="1261">
                  <c:v>42.031</c:v>
                </c:pt>
                <c:pt idx="1262">
                  <c:v>42.063</c:v>
                </c:pt>
                <c:pt idx="1263">
                  <c:v>42.09500000000001</c:v>
                </c:pt>
                <c:pt idx="1264">
                  <c:v>42.12800000000001</c:v>
                </c:pt>
                <c:pt idx="1265">
                  <c:v>42.159</c:v>
                </c:pt>
                <c:pt idx="1266">
                  <c:v>42.191</c:v>
                </c:pt>
                <c:pt idx="1267">
                  <c:v>42.22300000000001</c:v>
                </c:pt>
                <c:pt idx="1268">
                  <c:v>42.27100000000001</c:v>
                </c:pt>
                <c:pt idx="1269">
                  <c:v>42.303</c:v>
                </c:pt>
                <c:pt idx="1270">
                  <c:v>42.33600000000001</c:v>
                </c:pt>
                <c:pt idx="1271">
                  <c:v>42.368</c:v>
                </c:pt>
                <c:pt idx="1272">
                  <c:v>42.39900000000001</c:v>
                </c:pt>
                <c:pt idx="1273">
                  <c:v>42.431</c:v>
                </c:pt>
                <c:pt idx="1274">
                  <c:v>42.463</c:v>
                </c:pt>
                <c:pt idx="1275">
                  <c:v>42.495</c:v>
                </c:pt>
                <c:pt idx="1276">
                  <c:v>42.528</c:v>
                </c:pt>
                <c:pt idx="1277">
                  <c:v>42.559</c:v>
                </c:pt>
                <c:pt idx="1278">
                  <c:v>42.59200000000001</c:v>
                </c:pt>
                <c:pt idx="1279">
                  <c:v>42.623</c:v>
                </c:pt>
                <c:pt idx="1280">
                  <c:v>42.672</c:v>
                </c:pt>
                <c:pt idx="1281">
                  <c:v>42.703</c:v>
                </c:pt>
                <c:pt idx="1282">
                  <c:v>42.73500000000001</c:v>
                </c:pt>
                <c:pt idx="1283">
                  <c:v>42.76800000000001</c:v>
                </c:pt>
                <c:pt idx="1284">
                  <c:v>42.799</c:v>
                </c:pt>
                <c:pt idx="1285">
                  <c:v>42.831</c:v>
                </c:pt>
                <c:pt idx="1286">
                  <c:v>42.86300000000001</c:v>
                </c:pt>
                <c:pt idx="1287">
                  <c:v>42.89600000000001</c:v>
                </c:pt>
                <c:pt idx="1288">
                  <c:v>42.928</c:v>
                </c:pt>
                <c:pt idx="1289">
                  <c:v>42.959</c:v>
                </c:pt>
                <c:pt idx="1290">
                  <c:v>42.99100000000001</c:v>
                </c:pt>
                <c:pt idx="1291">
                  <c:v>43.023</c:v>
                </c:pt>
                <c:pt idx="1292">
                  <c:v>43.056</c:v>
                </c:pt>
                <c:pt idx="1293">
                  <c:v>43.103</c:v>
                </c:pt>
                <c:pt idx="1294">
                  <c:v>43.135</c:v>
                </c:pt>
                <c:pt idx="1295">
                  <c:v>43.16699999999999</c:v>
                </c:pt>
                <c:pt idx="1296">
                  <c:v>43.2</c:v>
                </c:pt>
                <c:pt idx="1297">
                  <c:v>43.231</c:v>
                </c:pt>
                <c:pt idx="1298">
                  <c:v>43.263</c:v>
                </c:pt>
                <c:pt idx="1299">
                  <c:v>43.29499999999999</c:v>
                </c:pt>
                <c:pt idx="1300">
                  <c:v>43.328</c:v>
                </c:pt>
                <c:pt idx="1301">
                  <c:v>43.359</c:v>
                </c:pt>
                <c:pt idx="1302">
                  <c:v>43.392</c:v>
                </c:pt>
                <c:pt idx="1303">
                  <c:v>43.424</c:v>
                </c:pt>
                <c:pt idx="1304">
                  <c:v>43.456</c:v>
                </c:pt>
                <c:pt idx="1305">
                  <c:v>43.50300000000001</c:v>
                </c:pt>
                <c:pt idx="1306">
                  <c:v>43.535</c:v>
                </c:pt>
                <c:pt idx="1307">
                  <c:v>43.568</c:v>
                </c:pt>
                <c:pt idx="1308">
                  <c:v>43.599</c:v>
                </c:pt>
                <c:pt idx="1309">
                  <c:v>43.632</c:v>
                </c:pt>
                <c:pt idx="1310">
                  <c:v>43.663</c:v>
                </c:pt>
                <c:pt idx="1311">
                  <c:v>43.695</c:v>
                </c:pt>
                <c:pt idx="1312">
                  <c:v>43.727</c:v>
                </c:pt>
                <c:pt idx="1313">
                  <c:v>43.75900000000001</c:v>
                </c:pt>
                <c:pt idx="1314">
                  <c:v>43.79199999999999</c:v>
                </c:pt>
                <c:pt idx="1315">
                  <c:v>43.823</c:v>
                </c:pt>
                <c:pt idx="1316">
                  <c:v>43.856</c:v>
                </c:pt>
                <c:pt idx="1317">
                  <c:v>43.903</c:v>
                </c:pt>
                <c:pt idx="1318">
                  <c:v>43.935</c:v>
                </c:pt>
                <c:pt idx="1319">
                  <c:v>43.968</c:v>
                </c:pt>
                <c:pt idx="1320">
                  <c:v>44.00000000000001</c:v>
                </c:pt>
                <c:pt idx="1321">
                  <c:v>44.031</c:v>
                </c:pt>
                <c:pt idx="1322">
                  <c:v>44.063</c:v>
                </c:pt>
                <c:pt idx="1323">
                  <c:v>44.096</c:v>
                </c:pt>
                <c:pt idx="1324">
                  <c:v>44.12800000000001</c:v>
                </c:pt>
                <c:pt idx="1325">
                  <c:v>44.159</c:v>
                </c:pt>
                <c:pt idx="1326">
                  <c:v>44.191</c:v>
                </c:pt>
                <c:pt idx="1327">
                  <c:v>44.22300000000001</c:v>
                </c:pt>
                <c:pt idx="1328">
                  <c:v>44.255</c:v>
                </c:pt>
                <c:pt idx="1329">
                  <c:v>44.30399999999999</c:v>
                </c:pt>
                <c:pt idx="1330">
                  <c:v>44.335</c:v>
                </c:pt>
                <c:pt idx="1331">
                  <c:v>44.368</c:v>
                </c:pt>
                <c:pt idx="1332">
                  <c:v>44.4</c:v>
                </c:pt>
                <c:pt idx="1333">
                  <c:v>44.432</c:v>
                </c:pt>
                <c:pt idx="1334">
                  <c:v>44.46400000000001</c:v>
                </c:pt>
                <c:pt idx="1335">
                  <c:v>44.496</c:v>
                </c:pt>
                <c:pt idx="1336">
                  <c:v>44.52699999999999</c:v>
                </c:pt>
                <c:pt idx="1337">
                  <c:v>44.559</c:v>
                </c:pt>
                <c:pt idx="1338">
                  <c:v>44.59200000000001</c:v>
                </c:pt>
                <c:pt idx="1339">
                  <c:v>44.623</c:v>
                </c:pt>
                <c:pt idx="1340">
                  <c:v>44.656</c:v>
                </c:pt>
                <c:pt idx="1341">
                  <c:v>44.704</c:v>
                </c:pt>
                <c:pt idx="1342">
                  <c:v>44.73500000000001</c:v>
                </c:pt>
                <c:pt idx="1343">
                  <c:v>44.76800000000001</c:v>
                </c:pt>
                <c:pt idx="1344">
                  <c:v>44.8</c:v>
                </c:pt>
                <c:pt idx="1345">
                  <c:v>44.831</c:v>
                </c:pt>
                <c:pt idx="1346">
                  <c:v>44.86300000000001</c:v>
                </c:pt>
                <c:pt idx="1347">
                  <c:v>44.895</c:v>
                </c:pt>
                <c:pt idx="1348">
                  <c:v>44.928</c:v>
                </c:pt>
                <c:pt idx="1349">
                  <c:v>44.959</c:v>
                </c:pt>
                <c:pt idx="1350">
                  <c:v>44.992</c:v>
                </c:pt>
                <c:pt idx="1351">
                  <c:v>45.023</c:v>
                </c:pt>
                <c:pt idx="1352">
                  <c:v>45.056</c:v>
                </c:pt>
                <c:pt idx="1353">
                  <c:v>45.10400000000001</c:v>
                </c:pt>
                <c:pt idx="1354">
                  <c:v>45.136</c:v>
                </c:pt>
                <c:pt idx="1355">
                  <c:v>45.168</c:v>
                </c:pt>
                <c:pt idx="1356">
                  <c:v>45.2</c:v>
                </c:pt>
                <c:pt idx="1357">
                  <c:v>45.231</c:v>
                </c:pt>
                <c:pt idx="1358">
                  <c:v>45.263</c:v>
                </c:pt>
                <c:pt idx="1359">
                  <c:v>45.29499999999999</c:v>
                </c:pt>
                <c:pt idx="1360">
                  <c:v>45.328</c:v>
                </c:pt>
                <c:pt idx="1361">
                  <c:v>45.359</c:v>
                </c:pt>
                <c:pt idx="1362">
                  <c:v>45.392</c:v>
                </c:pt>
                <c:pt idx="1363">
                  <c:v>45.424</c:v>
                </c:pt>
                <c:pt idx="1364">
                  <c:v>45.45500000000001</c:v>
                </c:pt>
                <c:pt idx="1365">
                  <c:v>45.504</c:v>
                </c:pt>
                <c:pt idx="1366">
                  <c:v>45.535</c:v>
                </c:pt>
                <c:pt idx="1367">
                  <c:v>45.568</c:v>
                </c:pt>
                <c:pt idx="1368">
                  <c:v>45.599</c:v>
                </c:pt>
                <c:pt idx="1369">
                  <c:v>45.63100000000001</c:v>
                </c:pt>
                <c:pt idx="1370">
                  <c:v>45.663</c:v>
                </c:pt>
                <c:pt idx="1371">
                  <c:v>45.69600000000001</c:v>
                </c:pt>
                <c:pt idx="1372">
                  <c:v>45.727</c:v>
                </c:pt>
                <c:pt idx="1373">
                  <c:v>45.75900000000001</c:v>
                </c:pt>
                <c:pt idx="1374">
                  <c:v>45.79199999999999</c:v>
                </c:pt>
                <c:pt idx="1375">
                  <c:v>45.823</c:v>
                </c:pt>
                <c:pt idx="1376">
                  <c:v>45.856</c:v>
                </c:pt>
                <c:pt idx="1377">
                  <c:v>45.903</c:v>
                </c:pt>
                <c:pt idx="1378">
                  <c:v>45.936</c:v>
                </c:pt>
                <c:pt idx="1379">
                  <c:v>45.968</c:v>
                </c:pt>
                <c:pt idx="1380">
                  <c:v>45.999</c:v>
                </c:pt>
                <c:pt idx="1381">
                  <c:v>46.031</c:v>
                </c:pt>
                <c:pt idx="1382">
                  <c:v>46.063</c:v>
                </c:pt>
                <c:pt idx="1383">
                  <c:v>46.09500000000001</c:v>
                </c:pt>
                <c:pt idx="1384">
                  <c:v>46.12800000000001</c:v>
                </c:pt>
                <c:pt idx="1385">
                  <c:v>46.16</c:v>
                </c:pt>
                <c:pt idx="1386">
                  <c:v>46.192</c:v>
                </c:pt>
                <c:pt idx="1387">
                  <c:v>46.224</c:v>
                </c:pt>
                <c:pt idx="1388">
                  <c:v>46.255</c:v>
                </c:pt>
                <c:pt idx="1389">
                  <c:v>46.303</c:v>
                </c:pt>
                <c:pt idx="1390">
                  <c:v>46.335</c:v>
                </c:pt>
                <c:pt idx="1391">
                  <c:v>46.367</c:v>
                </c:pt>
                <c:pt idx="1392">
                  <c:v>46.39900000000001</c:v>
                </c:pt>
                <c:pt idx="1393">
                  <c:v>46.431</c:v>
                </c:pt>
                <c:pt idx="1394">
                  <c:v>46.463</c:v>
                </c:pt>
                <c:pt idx="1395">
                  <c:v>46.496</c:v>
                </c:pt>
                <c:pt idx="1396">
                  <c:v>46.528</c:v>
                </c:pt>
                <c:pt idx="1397">
                  <c:v>46.56</c:v>
                </c:pt>
                <c:pt idx="1398">
                  <c:v>46.591</c:v>
                </c:pt>
                <c:pt idx="1399">
                  <c:v>46.623</c:v>
                </c:pt>
                <c:pt idx="1400">
                  <c:v>46.656</c:v>
                </c:pt>
                <c:pt idx="1401">
                  <c:v>46.703</c:v>
                </c:pt>
                <c:pt idx="1402">
                  <c:v>46.736</c:v>
                </c:pt>
                <c:pt idx="1403">
                  <c:v>46.767</c:v>
                </c:pt>
                <c:pt idx="1404">
                  <c:v>46.799</c:v>
                </c:pt>
                <c:pt idx="1405">
                  <c:v>46.831</c:v>
                </c:pt>
                <c:pt idx="1406">
                  <c:v>46.864</c:v>
                </c:pt>
                <c:pt idx="1407">
                  <c:v>46.89600000000001</c:v>
                </c:pt>
                <c:pt idx="1408">
                  <c:v>46.928</c:v>
                </c:pt>
                <c:pt idx="1409">
                  <c:v>46.959</c:v>
                </c:pt>
                <c:pt idx="1410">
                  <c:v>46.99100000000001</c:v>
                </c:pt>
                <c:pt idx="1411">
                  <c:v>47.02400000000001</c:v>
                </c:pt>
                <c:pt idx="1412">
                  <c:v>47.055</c:v>
                </c:pt>
                <c:pt idx="1413">
                  <c:v>47.103</c:v>
                </c:pt>
                <c:pt idx="1414">
                  <c:v>47.135</c:v>
                </c:pt>
                <c:pt idx="1415">
                  <c:v>47.16699999999999</c:v>
                </c:pt>
                <c:pt idx="1416">
                  <c:v>47.2</c:v>
                </c:pt>
                <c:pt idx="1417">
                  <c:v>47.23200000000001</c:v>
                </c:pt>
                <c:pt idx="1418">
                  <c:v>47.263</c:v>
                </c:pt>
                <c:pt idx="1419">
                  <c:v>47.29499999999999</c:v>
                </c:pt>
                <c:pt idx="1420">
                  <c:v>47.328</c:v>
                </c:pt>
                <c:pt idx="1421">
                  <c:v>47.359</c:v>
                </c:pt>
                <c:pt idx="1422">
                  <c:v>47.391</c:v>
                </c:pt>
                <c:pt idx="1423">
                  <c:v>47.42299999999999</c:v>
                </c:pt>
                <c:pt idx="1424">
                  <c:v>47.45500000000001</c:v>
                </c:pt>
                <c:pt idx="1425">
                  <c:v>47.50300000000001</c:v>
                </c:pt>
                <c:pt idx="1426">
                  <c:v>47.535</c:v>
                </c:pt>
                <c:pt idx="1427">
                  <c:v>47.567</c:v>
                </c:pt>
                <c:pt idx="1428">
                  <c:v>47.6</c:v>
                </c:pt>
                <c:pt idx="1429">
                  <c:v>47.632</c:v>
                </c:pt>
                <c:pt idx="1430">
                  <c:v>47.663</c:v>
                </c:pt>
                <c:pt idx="1431">
                  <c:v>47.69600000000001</c:v>
                </c:pt>
                <c:pt idx="1432">
                  <c:v>47.728</c:v>
                </c:pt>
                <c:pt idx="1433">
                  <c:v>47.75900000000001</c:v>
                </c:pt>
                <c:pt idx="1434">
                  <c:v>47.791</c:v>
                </c:pt>
                <c:pt idx="1435">
                  <c:v>47.823</c:v>
                </c:pt>
                <c:pt idx="1436">
                  <c:v>47.855</c:v>
                </c:pt>
                <c:pt idx="1437">
                  <c:v>47.903</c:v>
                </c:pt>
                <c:pt idx="1438">
                  <c:v>47.935</c:v>
                </c:pt>
                <c:pt idx="1439">
                  <c:v>47.968</c:v>
                </c:pt>
                <c:pt idx="1440">
                  <c:v>47.999</c:v>
                </c:pt>
                <c:pt idx="1441">
                  <c:v>48.032</c:v>
                </c:pt>
                <c:pt idx="1442">
                  <c:v>48.063</c:v>
                </c:pt>
                <c:pt idx="1443">
                  <c:v>48.09500000000001</c:v>
                </c:pt>
                <c:pt idx="1444">
                  <c:v>48.12800000000001</c:v>
                </c:pt>
                <c:pt idx="1445">
                  <c:v>48.16</c:v>
                </c:pt>
                <c:pt idx="1446">
                  <c:v>48.191</c:v>
                </c:pt>
                <c:pt idx="1447">
                  <c:v>48.22300000000001</c:v>
                </c:pt>
                <c:pt idx="1448">
                  <c:v>48.25600000000001</c:v>
                </c:pt>
                <c:pt idx="1449">
                  <c:v>48.303</c:v>
                </c:pt>
                <c:pt idx="1450">
                  <c:v>48.335</c:v>
                </c:pt>
                <c:pt idx="1451">
                  <c:v>48.367</c:v>
                </c:pt>
                <c:pt idx="1452">
                  <c:v>48.4</c:v>
                </c:pt>
                <c:pt idx="1453">
                  <c:v>48.431</c:v>
                </c:pt>
                <c:pt idx="1454">
                  <c:v>48.463</c:v>
                </c:pt>
                <c:pt idx="1455">
                  <c:v>48.495</c:v>
                </c:pt>
                <c:pt idx="1456">
                  <c:v>48.528</c:v>
                </c:pt>
                <c:pt idx="1457">
                  <c:v>48.56</c:v>
                </c:pt>
                <c:pt idx="1458">
                  <c:v>48.59200000000001</c:v>
                </c:pt>
                <c:pt idx="1459">
                  <c:v>48.623</c:v>
                </c:pt>
                <c:pt idx="1460">
                  <c:v>48.65499999999999</c:v>
                </c:pt>
                <c:pt idx="1461">
                  <c:v>48.703</c:v>
                </c:pt>
                <c:pt idx="1462">
                  <c:v>48.73500000000001</c:v>
                </c:pt>
                <c:pt idx="1463">
                  <c:v>48.76800000000001</c:v>
                </c:pt>
                <c:pt idx="1464">
                  <c:v>48.8</c:v>
                </c:pt>
                <c:pt idx="1465">
                  <c:v>48.832</c:v>
                </c:pt>
                <c:pt idx="1466">
                  <c:v>48.86300000000001</c:v>
                </c:pt>
                <c:pt idx="1467">
                  <c:v>48.895</c:v>
                </c:pt>
                <c:pt idx="1468">
                  <c:v>48.928</c:v>
                </c:pt>
                <c:pt idx="1469">
                  <c:v>48.96</c:v>
                </c:pt>
                <c:pt idx="1470">
                  <c:v>48.992</c:v>
                </c:pt>
                <c:pt idx="1471">
                  <c:v>49.023</c:v>
                </c:pt>
                <c:pt idx="1472">
                  <c:v>49.056</c:v>
                </c:pt>
                <c:pt idx="1473">
                  <c:v>49.103</c:v>
                </c:pt>
                <c:pt idx="1474">
                  <c:v>49.136</c:v>
                </c:pt>
                <c:pt idx="1475">
                  <c:v>49.168</c:v>
                </c:pt>
                <c:pt idx="1476">
                  <c:v>49.201</c:v>
                </c:pt>
                <c:pt idx="1477">
                  <c:v>49.231</c:v>
                </c:pt>
                <c:pt idx="1478">
                  <c:v>49.264</c:v>
                </c:pt>
                <c:pt idx="1479">
                  <c:v>49.29499999999999</c:v>
                </c:pt>
                <c:pt idx="1480">
                  <c:v>49.328</c:v>
                </c:pt>
                <c:pt idx="1481">
                  <c:v>49.36000000000001</c:v>
                </c:pt>
                <c:pt idx="1482">
                  <c:v>49.391</c:v>
                </c:pt>
                <c:pt idx="1483">
                  <c:v>49.424</c:v>
                </c:pt>
                <c:pt idx="1484">
                  <c:v>49.456</c:v>
                </c:pt>
                <c:pt idx="1485">
                  <c:v>49.504</c:v>
                </c:pt>
                <c:pt idx="1486">
                  <c:v>49.53599999999999</c:v>
                </c:pt>
                <c:pt idx="1487">
                  <c:v>49.568</c:v>
                </c:pt>
                <c:pt idx="1488">
                  <c:v>49.6</c:v>
                </c:pt>
                <c:pt idx="1489">
                  <c:v>49.63100000000001</c:v>
                </c:pt>
                <c:pt idx="1490">
                  <c:v>49.663</c:v>
                </c:pt>
                <c:pt idx="1491">
                  <c:v>49.69600000000001</c:v>
                </c:pt>
                <c:pt idx="1492">
                  <c:v>49.728</c:v>
                </c:pt>
                <c:pt idx="1493">
                  <c:v>49.75900000000001</c:v>
                </c:pt>
                <c:pt idx="1494">
                  <c:v>49.79199999999999</c:v>
                </c:pt>
                <c:pt idx="1495">
                  <c:v>49.823</c:v>
                </c:pt>
                <c:pt idx="1496">
                  <c:v>49.856</c:v>
                </c:pt>
                <c:pt idx="1497">
                  <c:v>49.903</c:v>
                </c:pt>
                <c:pt idx="1498">
                  <c:v>49.936</c:v>
                </c:pt>
                <c:pt idx="1499">
                  <c:v>49.968</c:v>
                </c:pt>
                <c:pt idx="1500">
                  <c:v>50.00000000000001</c:v>
                </c:pt>
                <c:pt idx="1501">
                  <c:v>50.031</c:v>
                </c:pt>
                <c:pt idx="1502">
                  <c:v>50.064</c:v>
                </c:pt>
                <c:pt idx="1503">
                  <c:v>50.09500000000001</c:v>
                </c:pt>
                <c:pt idx="1504">
                  <c:v>50.12800000000001</c:v>
                </c:pt>
                <c:pt idx="1505">
                  <c:v>50.159</c:v>
                </c:pt>
                <c:pt idx="1506">
                  <c:v>50.191</c:v>
                </c:pt>
                <c:pt idx="1507">
                  <c:v>50.22300000000001</c:v>
                </c:pt>
                <c:pt idx="1508">
                  <c:v>50.255</c:v>
                </c:pt>
                <c:pt idx="1509">
                  <c:v>50.303</c:v>
                </c:pt>
                <c:pt idx="1510">
                  <c:v>50.33600000000001</c:v>
                </c:pt>
                <c:pt idx="1511">
                  <c:v>50.368</c:v>
                </c:pt>
                <c:pt idx="1512">
                  <c:v>50.4</c:v>
                </c:pt>
                <c:pt idx="1513">
                  <c:v>50.432</c:v>
                </c:pt>
                <c:pt idx="1514">
                  <c:v>50.463</c:v>
                </c:pt>
                <c:pt idx="1515">
                  <c:v>50.496</c:v>
                </c:pt>
                <c:pt idx="1516">
                  <c:v>50.528</c:v>
                </c:pt>
                <c:pt idx="1517">
                  <c:v>50.56</c:v>
                </c:pt>
                <c:pt idx="1518">
                  <c:v>50.591</c:v>
                </c:pt>
                <c:pt idx="1519">
                  <c:v>50.624</c:v>
                </c:pt>
                <c:pt idx="1520">
                  <c:v>50.65499999999999</c:v>
                </c:pt>
                <c:pt idx="1521">
                  <c:v>50.703</c:v>
                </c:pt>
                <c:pt idx="1522">
                  <c:v>50.73500000000001</c:v>
                </c:pt>
                <c:pt idx="1523">
                  <c:v>50.76800000000001</c:v>
                </c:pt>
                <c:pt idx="1524">
                  <c:v>50.799</c:v>
                </c:pt>
                <c:pt idx="1525">
                  <c:v>50.831</c:v>
                </c:pt>
                <c:pt idx="1526">
                  <c:v>50.86300000000001</c:v>
                </c:pt>
                <c:pt idx="1527">
                  <c:v>50.89600000000001</c:v>
                </c:pt>
                <c:pt idx="1528">
                  <c:v>50.928</c:v>
                </c:pt>
              </c:numCache>
            </c:numRef>
          </c:xVal>
          <c:yVal>
            <c:numRef>
              <c:f>'v2Black_3'!$G$2:$G$1530</c:f>
              <c:numCache>
                <c:formatCode>General</c:formatCode>
                <c:ptCount val="1529"/>
                <c:pt idx="0">
                  <c:v>0</c:v>
                </c:pt>
                <c:pt idx="1">
                  <c:v>3.665052183854901e-05</c:v>
                </c:pt>
                <c:pt idx="2">
                  <c:v>9.24225621105873e-05</c:v>
                </c:pt>
                <c:pt idx="3">
                  <c:v>0.0003358154010888762</c:v>
                </c:pt>
                <c:pt idx="4">
                  <c:v>0.0003647111993505859</c:v>
                </c:pt>
                <c:pt idx="5">
                  <c:v>0.000458325071419276</c:v>
                </c:pt>
                <c:pt idx="6">
                  <c:v>0.0005256280657817547</c:v>
                </c:pt>
                <c:pt idx="7">
                  <c:v>0.0005824068268348239</c:v>
                </c:pt>
                <c:pt idx="8">
                  <c:v>0.0005768744239885077</c:v>
                </c:pt>
                <c:pt idx="9">
                  <c:v>0.0006365558988355285</c:v>
                </c:pt>
                <c:pt idx="10">
                  <c:v>0.0006131258284593625</c:v>
                </c:pt>
                <c:pt idx="11">
                  <c:v>0.0007874908718118391</c:v>
                </c:pt>
                <c:pt idx="12">
                  <c:v>0.0008372950234651213</c:v>
                </c:pt>
                <c:pt idx="13">
                  <c:v>0.0008725234896630775</c:v>
                </c:pt>
                <c:pt idx="14">
                  <c:v>0.001076277674615756</c:v>
                </c:pt>
                <c:pt idx="15">
                  <c:v>0.001062189689202785</c:v>
                </c:pt>
                <c:pt idx="16">
                  <c:v>0.001232647356943969</c:v>
                </c:pt>
                <c:pt idx="17">
                  <c:v>0.001309288907750602</c:v>
                </c:pt>
                <c:pt idx="18">
                  <c:v>0.001359876899723402</c:v>
                </c:pt>
                <c:pt idx="19">
                  <c:v>0.001557357185420502</c:v>
                </c:pt>
                <c:pt idx="20">
                  <c:v>0.001583550707431759</c:v>
                </c:pt>
                <c:pt idx="21">
                  <c:v>0.001649043456061409</c:v>
                </c:pt>
                <c:pt idx="22">
                  <c:v>0.001777728645607217</c:v>
                </c:pt>
                <c:pt idx="23">
                  <c:v>0.002149166338094759</c:v>
                </c:pt>
                <c:pt idx="24">
                  <c:v>0.002235517325474078</c:v>
                </c:pt>
                <c:pt idx="25">
                  <c:v>0.002129874713979374</c:v>
                </c:pt>
                <c:pt idx="26">
                  <c:v>0.002192726086912</c:v>
                </c:pt>
                <c:pt idx="27">
                  <c:v>0.002238632638187567</c:v>
                </c:pt>
                <c:pt idx="28">
                  <c:v>0.002453512603245988</c:v>
                </c:pt>
                <c:pt idx="29">
                  <c:v>0.002427401296762003</c:v>
                </c:pt>
                <c:pt idx="30">
                  <c:v>0.00263677515084888</c:v>
                </c:pt>
                <c:pt idx="31">
                  <c:v>0.0027258409774988</c:v>
                </c:pt>
                <c:pt idx="32">
                  <c:v>0.002793754713492766</c:v>
                </c:pt>
                <c:pt idx="33">
                  <c:v>0.00276756689941256</c:v>
                </c:pt>
                <c:pt idx="34">
                  <c:v>0.00285075849263409</c:v>
                </c:pt>
                <c:pt idx="35">
                  <c:v>0.002930868702441383</c:v>
                </c:pt>
                <c:pt idx="36">
                  <c:v>0.003076946338189985</c:v>
                </c:pt>
                <c:pt idx="37">
                  <c:v>0.003224957971328753</c:v>
                </c:pt>
                <c:pt idx="38">
                  <c:v>0.003190501164578379</c:v>
                </c:pt>
                <c:pt idx="39">
                  <c:v>0.003285476381867156</c:v>
                </c:pt>
                <c:pt idx="40">
                  <c:v>0.003358034736014273</c:v>
                </c:pt>
                <c:pt idx="41">
                  <c:v>0.003426281022422085</c:v>
                </c:pt>
                <c:pt idx="42">
                  <c:v>0.003465893312440532</c:v>
                </c:pt>
                <c:pt idx="43">
                  <c:v>0.003518322551704477</c:v>
                </c:pt>
                <c:pt idx="44">
                  <c:v>0.003631887387045435</c:v>
                </c:pt>
                <c:pt idx="45">
                  <c:v>0.003689919211727012</c:v>
                </c:pt>
                <c:pt idx="46">
                  <c:v>0.003761628500678568</c:v>
                </c:pt>
                <c:pt idx="47">
                  <c:v>0.003916169310714679</c:v>
                </c:pt>
                <c:pt idx="48">
                  <c:v>0.003830163067568951</c:v>
                </c:pt>
                <c:pt idx="49">
                  <c:v>0.004008612403781795</c:v>
                </c:pt>
                <c:pt idx="50">
                  <c:v>0.004098056945055259</c:v>
                </c:pt>
                <c:pt idx="51">
                  <c:v>0.004205319948137827</c:v>
                </c:pt>
                <c:pt idx="52">
                  <c:v>0.004264872303146071</c:v>
                </c:pt>
                <c:pt idx="53">
                  <c:v>0.004381144669598802</c:v>
                </c:pt>
                <c:pt idx="54">
                  <c:v>0.004550883948356846</c:v>
                </c:pt>
                <c:pt idx="55">
                  <c:v>0.004557383796987318</c:v>
                </c:pt>
                <c:pt idx="56">
                  <c:v>0.004531972361630112</c:v>
                </c:pt>
                <c:pt idx="57">
                  <c:v>0.00459343557453082</c:v>
                </c:pt>
                <c:pt idx="58">
                  <c:v>0.004669774441334559</c:v>
                </c:pt>
                <c:pt idx="59">
                  <c:v>0.004740807677634826</c:v>
                </c:pt>
                <c:pt idx="60">
                  <c:v>0.004844392329562676</c:v>
                </c:pt>
                <c:pt idx="61">
                  <c:v>0.005195215571349059</c:v>
                </c:pt>
                <c:pt idx="62">
                  <c:v>0.005066393828080184</c:v>
                </c:pt>
                <c:pt idx="63">
                  <c:v>0.005233478275722627</c:v>
                </c:pt>
                <c:pt idx="64">
                  <c:v>0.005387695752690877</c:v>
                </c:pt>
                <c:pt idx="65">
                  <c:v>0.005423328233136278</c:v>
                </c:pt>
                <c:pt idx="66">
                  <c:v>0.005404506907528092</c:v>
                </c:pt>
                <c:pt idx="67">
                  <c:v>0.005580223710834054</c:v>
                </c:pt>
                <c:pt idx="68">
                  <c:v>0.005514639844870583</c:v>
                </c:pt>
                <c:pt idx="69">
                  <c:v>0.005586066148726439</c:v>
                </c:pt>
                <c:pt idx="70">
                  <c:v>0.005629049758301538</c:v>
                </c:pt>
                <c:pt idx="71">
                  <c:v>0.005742109874436681</c:v>
                </c:pt>
                <c:pt idx="72">
                  <c:v>0.005885140146609336</c:v>
                </c:pt>
                <c:pt idx="73">
                  <c:v>0.005967968805895525</c:v>
                </c:pt>
                <c:pt idx="74">
                  <c:v>0.006175122366797087</c:v>
                </c:pt>
                <c:pt idx="75">
                  <c:v>0.006121699493690828</c:v>
                </c:pt>
                <c:pt idx="76">
                  <c:v>0.006178630222659564</c:v>
                </c:pt>
                <c:pt idx="77">
                  <c:v>0.006188616205520536</c:v>
                </c:pt>
                <c:pt idx="78">
                  <c:v>0.006283262367956509</c:v>
                </c:pt>
                <c:pt idx="79">
                  <c:v>0.006388857330729442</c:v>
                </c:pt>
                <c:pt idx="80">
                  <c:v>0.006450050950325771</c:v>
                </c:pt>
                <c:pt idx="81">
                  <c:v>0.006603067262120786</c:v>
                </c:pt>
                <c:pt idx="82">
                  <c:v>0.006743035005645809</c:v>
                </c:pt>
                <c:pt idx="83">
                  <c:v>0.006796104135069443</c:v>
                </c:pt>
                <c:pt idx="84">
                  <c:v>0.006908774335610489</c:v>
                </c:pt>
                <c:pt idx="85">
                  <c:v>0.006986325792349721</c:v>
                </c:pt>
                <c:pt idx="86">
                  <c:v>0.007063244178832021</c:v>
                </c:pt>
                <c:pt idx="87">
                  <c:v>0.007136134444283833</c:v>
                </c:pt>
                <c:pt idx="88">
                  <c:v>0.007204802225910111</c:v>
                </c:pt>
                <c:pt idx="89">
                  <c:v>0.007260456450020842</c:v>
                </c:pt>
                <c:pt idx="90">
                  <c:v>0.007340905303560716</c:v>
                </c:pt>
                <c:pt idx="91">
                  <c:v>0.007408823082324875</c:v>
                </c:pt>
                <c:pt idx="92">
                  <c:v>0.00753223826038196</c:v>
                </c:pt>
                <c:pt idx="93">
                  <c:v>0.007713210152475684</c:v>
                </c:pt>
                <c:pt idx="94">
                  <c:v>0.007750512137432573</c:v>
                </c:pt>
                <c:pt idx="95">
                  <c:v>0.007781627097520154</c:v>
                </c:pt>
                <c:pt idx="96">
                  <c:v>0.007904619932645778</c:v>
                </c:pt>
                <c:pt idx="97">
                  <c:v>0.008008192225809221</c:v>
                </c:pt>
                <c:pt idx="98">
                  <c:v>0.008077665991382875</c:v>
                </c:pt>
                <c:pt idx="99">
                  <c:v>0.008117249044420252</c:v>
                </c:pt>
                <c:pt idx="100">
                  <c:v>0.00819693559708335</c:v>
                </c:pt>
                <c:pt idx="101">
                  <c:v>0.008322555709453909</c:v>
                </c:pt>
                <c:pt idx="102">
                  <c:v>0.008405469647447582</c:v>
                </c:pt>
                <c:pt idx="103">
                  <c:v>0.008502200619839081</c:v>
                </c:pt>
                <c:pt idx="104">
                  <c:v>0.008552926952914604</c:v>
                </c:pt>
                <c:pt idx="105">
                  <c:v>0.008640144037086264</c:v>
                </c:pt>
                <c:pt idx="106">
                  <c:v>0.00872264012799164</c:v>
                </c:pt>
                <c:pt idx="107">
                  <c:v>0.008806035567994426</c:v>
                </c:pt>
                <c:pt idx="108">
                  <c:v>0.009034569620279135</c:v>
                </c:pt>
                <c:pt idx="109">
                  <c:v>0.009071746526171548</c:v>
                </c:pt>
                <c:pt idx="110">
                  <c:v>0.009157465427776769</c:v>
                </c:pt>
                <c:pt idx="111">
                  <c:v>0.009161828041959979</c:v>
                </c:pt>
                <c:pt idx="112">
                  <c:v>0.00926070787331989</c:v>
                </c:pt>
                <c:pt idx="113">
                  <c:v>0.009418840577512686</c:v>
                </c:pt>
                <c:pt idx="114">
                  <c:v>0.009514692099777598</c:v>
                </c:pt>
                <c:pt idx="115">
                  <c:v>0.009602984544087279</c:v>
                </c:pt>
                <c:pt idx="116">
                  <c:v>0.00992763351844032</c:v>
                </c:pt>
                <c:pt idx="117">
                  <c:v>0.009869647176613686</c:v>
                </c:pt>
                <c:pt idx="118">
                  <c:v>0.009855904101846166</c:v>
                </c:pt>
                <c:pt idx="119">
                  <c:v>0.009998094479025908</c:v>
                </c:pt>
                <c:pt idx="120">
                  <c:v>0.01000330572248054</c:v>
                </c:pt>
                <c:pt idx="121">
                  <c:v>0.01017406507445914</c:v>
                </c:pt>
                <c:pt idx="122">
                  <c:v>0.0102728366071177</c:v>
                </c:pt>
                <c:pt idx="123">
                  <c:v>0.01035125303844472</c:v>
                </c:pt>
                <c:pt idx="124">
                  <c:v>0.01035791625366896</c:v>
                </c:pt>
                <c:pt idx="125">
                  <c:v>0.01072978391381536</c:v>
                </c:pt>
                <c:pt idx="126">
                  <c:v>0.01068878633215671</c:v>
                </c:pt>
                <c:pt idx="127">
                  <c:v>0.01084399709986892</c:v>
                </c:pt>
                <c:pt idx="128">
                  <c:v>0.01092789744186046</c:v>
                </c:pt>
                <c:pt idx="129">
                  <c:v>0.01107447762101815</c:v>
                </c:pt>
                <c:pt idx="130">
                  <c:v>0.01104864870272578</c:v>
                </c:pt>
                <c:pt idx="131">
                  <c:v>0.01110704239648421</c:v>
                </c:pt>
                <c:pt idx="132">
                  <c:v>0.01115101435223677</c:v>
                </c:pt>
                <c:pt idx="133">
                  <c:v>0.01131982204690147</c:v>
                </c:pt>
                <c:pt idx="134">
                  <c:v>0.01128161276596507</c:v>
                </c:pt>
                <c:pt idx="135">
                  <c:v>0.01129001075745832</c:v>
                </c:pt>
                <c:pt idx="136">
                  <c:v>0.0114818727258777</c:v>
                </c:pt>
                <c:pt idx="137">
                  <c:v>0.01154411320223439</c:v>
                </c:pt>
                <c:pt idx="138">
                  <c:v>0.01158435711379016</c:v>
                </c:pt>
                <c:pt idx="139">
                  <c:v>0.01171118580119867</c:v>
                </c:pt>
                <c:pt idx="140">
                  <c:v>0.01176623668252923</c:v>
                </c:pt>
                <c:pt idx="141">
                  <c:v>0.01196520048354394</c:v>
                </c:pt>
                <c:pt idx="142">
                  <c:v>0.01205372518617944</c:v>
                </c:pt>
                <c:pt idx="143">
                  <c:v>0.01212413373212284</c:v>
                </c:pt>
                <c:pt idx="144">
                  <c:v>0.01223159841355377</c:v>
                </c:pt>
                <c:pt idx="145">
                  <c:v>0.012262792735406</c:v>
                </c:pt>
                <c:pt idx="146">
                  <c:v>0.01232913234454081</c:v>
                </c:pt>
                <c:pt idx="147">
                  <c:v>0.01241234808842606</c:v>
                </c:pt>
                <c:pt idx="148">
                  <c:v>0.01248127408154308</c:v>
                </c:pt>
                <c:pt idx="149">
                  <c:v>0.01271771595581755</c:v>
                </c:pt>
                <c:pt idx="150">
                  <c:v>0.01280390022732663</c:v>
                </c:pt>
                <c:pt idx="151">
                  <c:v>0.01286779374846889</c:v>
                </c:pt>
                <c:pt idx="152">
                  <c:v>0.01293287004018518</c:v>
                </c:pt>
                <c:pt idx="153">
                  <c:v>0.01302107030494119</c:v>
                </c:pt>
                <c:pt idx="154">
                  <c:v>0.01306907419655077</c:v>
                </c:pt>
                <c:pt idx="155">
                  <c:v>0.01321712365857284</c:v>
                </c:pt>
                <c:pt idx="156">
                  <c:v>0.01324269976607199</c:v>
                </c:pt>
                <c:pt idx="157">
                  <c:v>0.01331733051245886</c:v>
                </c:pt>
                <c:pt idx="158">
                  <c:v>0.01338732942952876</c:v>
                </c:pt>
                <c:pt idx="159">
                  <c:v>0.0134210940872911</c:v>
                </c:pt>
                <c:pt idx="160">
                  <c:v>0.01353253747215465</c:v>
                </c:pt>
                <c:pt idx="161">
                  <c:v>0.01360576842828775</c:v>
                </c:pt>
                <c:pt idx="162">
                  <c:v>0.01369420188444759</c:v>
                </c:pt>
                <c:pt idx="163">
                  <c:v>0.01378886642244376</c:v>
                </c:pt>
                <c:pt idx="164">
                  <c:v>0.01383328461469435</c:v>
                </c:pt>
                <c:pt idx="165">
                  <c:v>0.01390495808216214</c:v>
                </c:pt>
                <c:pt idx="166">
                  <c:v>0.01397096642482357</c:v>
                </c:pt>
                <c:pt idx="167">
                  <c:v>0.01417965195193317</c:v>
                </c:pt>
                <c:pt idx="168">
                  <c:v>0.0142167814233813</c:v>
                </c:pt>
                <c:pt idx="169">
                  <c:v>0.01434618235672292</c:v>
                </c:pt>
                <c:pt idx="170">
                  <c:v>0.01451713284375824</c:v>
                </c:pt>
                <c:pt idx="171">
                  <c:v>0.01466122740183574</c:v>
                </c:pt>
                <c:pt idx="172">
                  <c:v>0.01475093083284593</c:v>
                </c:pt>
                <c:pt idx="173">
                  <c:v>0.01482890620646092</c:v>
                </c:pt>
                <c:pt idx="174">
                  <c:v>0.01490615192878933</c:v>
                </c:pt>
                <c:pt idx="175">
                  <c:v>0.01494672413681433</c:v>
                </c:pt>
                <c:pt idx="176">
                  <c:v>0.0150653821313545</c:v>
                </c:pt>
                <c:pt idx="177">
                  <c:v>0.01517902737004524</c:v>
                </c:pt>
                <c:pt idx="178">
                  <c:v>0.01528061362537035</c:v>
                </c:pt>
                <c:pt idx="179">
                  <c:v>0.01540999462938922</c:v>
                </c:pt>
                <c:pt idx="180">
                  <c:v>0.01545269958587184</c:v>
                </c:pt>
                <c:pt idx="181">
                  <c:v>0.01551860475855519</c:v>
                </c:pt>
                <c:pt idx="182">
                  <c:v>0.01560067708056058</c:v>
                </c:pt>
                <c:pt idx="183">
                  <c:v>0.01564488639698666</c:v>
                </c:pt>
                <c:pt idx="184">
                  <c:v>0.01574047901985171</c:v>
                </c:pt>
                <c:pt idx="185">
                  <c:v>0.01582777866713661</c:v>
                </c:pt>
                <c:pt idx="186">
                  <c:v>0.01591716578161545</c:v>
                </c:pt>
                <c:pt idx="187">
                  <c:v>0.0160307787064836</c:v>
                </c:pt>
                <c:pt idx="188">
                  <c:v>0.01616380205856923</c:v>
                </c:pt>
                <c:pt idx="189">
                  <c:v>0.01620738897310009</c:v>
                </c:pt>
                <c:pt idx="190">
                  <c:v>0.0163203163773582</c:v>
                </c:pt>
                <c:pt idx="191">
                  <c:v>0.01644266632575055</c:v>
                </c:pt>
                <c:pt idx="192">
                  <c:v>0.01650650746048738</c:v>
                </c:pt>
                <c:pt idx="193">
                  <c:v>0.01653929980351116</c:v>
                </c:pt>
                <c:pt idx="194">
                  <c:v>0.01656258863104633</c:v>
                </c:pt>
                <c:pt idx="195">
                  <c:v>0.01663570920245001</c:v>
                </c:pt>
                <c:pt idx="196">
                  <c:v>0.01671556453531824</c:v>
                </c:pt>
                <c:pt idx="197">
                  <c:v>0.01685678638058152</c:v>
                </c:pt>
                <c:pt idx="198">
                  <c:v>0.016975643555964</c:v>
                </c:pt>
                <c:pt idx="199">
                  <c:v>0.01706104947095667</c:v>
                </c:pt>
                <c:pt idx="200">
                  <c:v>0.01717441695836879</c:v>
                </c:pt>
                <c:pt idx="201">
                  <c:v>0.01726965653686919</c:v>
                </c:pt>
                <c:pt idx="202">
                  <c:v>0.01731811611285022</c:v>
                </c:pt>
                <c:pt idx="203">
                  <c:v>0.01741835862543428</c:v>
                </c:pt>
                <c:pt idx="204">
                  <c:v>0.01753128378491735</c:v>
                </c:pt>
                <c:pt idx="205">
                  <c:v>0.01754468872055691</c:v>
                </c:pt>
                <c:pt idx="206">
                  <c:v>0.01761008448941529</c:v>
                </c:pt>
                <c:pt idx="207">
                  <c:v>0.01767128069659923</c:v>
                </c:pt>
                <c:pt idx="208">
                  <c:v>0.01783043914455923</c:v>
                </c:pt>
                <c:pt idx="209">
                  <c:v>0.01792796343932603</c:v>
                </c:pt>
                <c:pt idx="210">
                  <c:v>0.01800140780675881</c:v>
                </c:pt>
                <c:pt idx="211">
                  <c:v>0.01811830961368235</c:v>
                </c:pt>
                <c:pt idx="212">
                  <c:v>0.01818249035196937</c:v>
                </c:pt>
                <c:pt idx="213">
                  <c:v>0.0182406758409736</c:v>
                </c:pt>
                <c:pt idx="214">
                  <c:v>0.01834615760885109</c:v>
                </c:pt>
                <c:pt idx="215">
                  <c:v>0.01847417329137721</c:v>
                </c:pt>
                <c:pt idx="216">
                  <c:v>0.01857763390655536</c:v>
                </c:pt>
                <c:pt idx="217">
                  <c:v>0.01868106361283683</c:v>
                </c:pt>
                <c:pt idx="218">
                  <c:v>0.01874113077102712</c:v>
                </c:pt>
                <c:pt idx="219">
                  <c:v>0.01883122441595925</c:v>
                </c:pt>
                <c:pt idx="220">
                  <c:v>0.0189138530914197</c:v>
                </c:pt>
                <c:pt idx="221">
                  <c:v>0.01901856834523057</c:v>
                </c:pt>
                <c:pt idx="222">
                  <c:v>0.01909392164934097</c:v>
                </c:pt>
                <c:pt idx="223">
                  <c:v>0.01913610961729822</c:v>
                </c:pt>
                <c:pt idx="224">
                  <c:v>0.01921125510820123</c:v>
                </c:pt>
                <c:pt idx="225">
                  <c:v>0.0193127410037217</c:v>
                </c:pt>
                <c:pt idx="226">
                  <c:v>0.01935578712775397</c:v>
                </c:pt>
                <c:pt idx="227">
                  <c:v>0.01943862992624992</c:v>
                </c:pt>
                <c:pt idx="228">
                  <c:v>0.01953231086575598</c:v>
                </c:pt>
                <c:pt idx="229">
                  <c:v>0.01962074486613841</c:v>
                </c:pt>
                <c:pt idx="230">
                  <c:v>0.01976557662679202</c:v>
                </c:pt>
                <c:pt idx="231">
                  <c:v>0.01984726131658607</c:v>
                </c:pt>
                <c:pt idx="232">
                  <c:v>0.01989139374327322</c:v>
                </c:pt>
                <c:pt idx="233">
                  <c:v>0.01998159650181388</c:v>
                </c:pt>
                <c:pt idx="234">
                  <c:v>0.02005285723359493</c:v>
                </c:pt>
                <c:pt idx="235">
                  <c:v>0.02015991831848133</c:v>
                </c:pt>
                <c:pt idx="236">
                  <c:v>0.02028944485283045</c:v>
                </c:pt>
                <c:pt idx="237">
                  <c:v>0.02035695772280892</c:v>
                </c:pt>
                <c:pt idx="238">
                  <c:v>0.02040415875267957</c:v>
                </c:pt>
                <c:pt idx="239">
                  <c:v>0.02048297096361895</c:v>
                </c:pt>
                <c:pt idx="240">
                  <c:v>0.02053874947120941</c:v>
                </c:pt>
                <c:pt idx="241">
                  <c:v>0.02063250327696403</c:v>
                </c:pt>
                <c:pt idx="242">
                  <c:v>0.02071962446129969</c:v>
                </c:pt>
                <c:pt idx="243">
                  <c:v>0.02079045411810268</c:v>
                </c:pt>
                <c:pt idx="244">
                  <c:v>0.020910330355113</c:v>
                </c:pt>
                <c:pt idx="245">
                  <c:v>0.02105214913101162</c:v>
                </c:pt>
                <c:pt idx="246">
                  <c:v>0.02112640743447881</c:v>
                </c:pt>
                <c:pt idx="247">
                  <c:v>0.0211915560482631</c:v>
                </c:pt>
                <c:pt idx="248">
                  <c:v>0.02126788254214088</c:v>
                </c:pt>
                <c:pt idx="249">
                  <c:v>0.0213617960800483</c:v>
                </c:pt>
                <c:pt idx="250">
                  <c:v>0.02143664075246169</c:v>
                </c:pt>
                <c:pt idx="251">
                  <c:v>0.0215274977454087</c:v>
                </c:pt>
                <c:pt idx="252">
                  <c:v>0.02161181005383974</c:v>
                </c:pt>
                <c:pt idx="253">
                  <c:v>0.02167918430467345</c:v>
                </c:pt>
                <c:pt idx="254">
                  <c:v>0.02177984679714998</c:v>
                </c:pt>
                <c:pt idx="255">
                  <c:v>0.02182497399067907</c:v>
                </c:pt>
                <c:pt idx="256">
                  <c:v>0.0218989814457159</c:v>
                </c:pt>
                <c:pt idx="257">
                  <c:v>0.02202042145592659</c:v>
                </c:pt>
                <c:pt idx="258">
                  <c:v>0.02211233981105417</c:v>
                </c:pt>
                <c:pt idx="259">
                  <c:v>0.02218106529241578</c:v>
                </c:pt>
                <c:pt idx="260">
                  <c:v>0.02231659478672764</c:v>
                </c:pt>
                <c:pt idx="261">
                  <c:v>0.02242472256377257</c:v>
                </c:pt>
                <c:pt idx="262">
                  <c:v>0.02248228573498633</c:v>
                </c:pt>
                <c:pt idx="263">
                  <c:v>0.02255974471340136</c:v>
                </c:pt>
                <c:pt idx="264">
                  <c:v>0.02266798188065938</c:v>
                </c:pt>
                <c:pt idx="265">
                  <c:v>0.02274630073039188</c:v>
                </c:pt>
                <c:pt idx="266">
                  <c:v>0.02286282027422023</c:v>
                </c:pt>
                <c:pt idx="267">
                  <c:v>0.02295474702819798</c:v>
                </c:pt>
                <c:pt idx="268">
                  <c:v>0.02298298418799106</c:v>
                </c:pt>
                <c:pt idx="269">
                  <c:v>0.02304609770642898</c:v>
                </c:pt>
                <c:pt idx="270">
                  <c:v>0.02311704799351608</c:v>
                </c:pt>
                <c:pt idx="271">
                  <c:v>0.02326994612944425</c:v>
                </c:pt>
                <c:pt idx="272">
                  <c:v>0.02341801003820807</c:v>
                </c:pt>
                <c:pt idx="273">
                  <c:v>0.02348936506024471</c:v>
                </c:pt>
                <c:pt idx="274">
                  <c:v>0.02354321484504876</c:v>
                </c:pt>
                <c:pt idx="275">
                  <c:v>0.02372295489019736</c:v>
                </c:pt>
                <c:pt idx="276">
                  <c:v>0.02381645558318498</c:v>
                </c:pt>
                <c:pt idx="277">
                  <c:v>0.02384991812888692</c:v>
                </c:pt>
                <c:pt idx="278">
                  <c:v>0.02397714083159579</c:v>
                </c:pt>
                <c:pt idx="279">
                  <c:v>0.02400896817915251</c:v>
                </c:pt>
                <c:pt idx="280">
                  <c:v>0.02425106841759947</c:v>
                </c:pt>
                <c:pt idx="281">
                  <c:v>0.02418022847511648</c:v>
                </c:pt>
                <c:pt idx="282">
                  <c:v>0.02444123482341022</c:v>
                </c:pt>
                <c:pt idx="283">
                  <c:v>0.02444750491747625</c:v>
                </c:pt>
                <c:pt idx="284">
                  <c:v>0.02456231788412336</c:v>
                </c:pt>
                <c:pt idx="285">
                  <c:v>0.02459982245796044</c:v>
                </c:pt>
                <c:pt idx="286">
                  <c:v>0.02470981221686772</c:v>
                </c:pt>
                <c:pt idx="287">
                  <c:v>0.02477257253540678</c:v>
                </c:pt>
                <c:pt idx="288">
                  <c:v>0.02488912319586294</c:v>
                </c:pt>
                <c:pt idx="289">
                  <c:v>0.0248800912996422</c:v>
                </c:pt>
                <c:pt idx="290">
                  <c:v>0.02504770446387925</c:v>
                </c:pt>
                <c:pt idx="291">
                  <c:v>0.02512953082670884</c:v>
                </c:pt>
                <c:pt idx="292">
                  <c:v>0.02519652588236721</c:v>
                </c:pt>
                <c:pt idx="293">
                  <c:v>0.02538560660536915</c:v>
                </c:pt>
                <c:pt idx="294">
                  <c:v>0.02548648363733001</c:v>
                </c:pt>
                <c:pt idx="295">
                  <c:v>0.0255801403551485</c:v>
                </c:pt>
                <c:pt idx="296">
                  <c:v>0.02570380795475084</c:v>
                </c:pt>
                <c:pt idx="297">
                  <c:v>0.02577050067000195</c:v>
                </c:pt>
                <c:pt idx="298">
                  <c:v>0.02581230867251894</c:v>
                </c:pt>
                <c:pt idx="299">
                  <c:v>0.02588233142049769</c:v>
                </c:pt>
                <c:pt idx="300">
                  <c:v>0.02596043484217486</c:v>
                </c:pt>
                <c:pt idx="301">
                  <c:v>0.02603300012889343</c:v>
                </c:pt>
                <c:pt idx="302">
                  <c:v>0.02610987429379014</c:v>
                </c:pt>
                <c:pt idx="303">
                  <c:v>0.02619358995735629</c:v>
                </c:pt>
                <c:pt idx="304">
                  <c:v>0.02631417111209023</c:v>
                </c:pt>
                <c:pt idx="305">
                  <c:v>0.02641424029841187</c:v>
                </c:pt>
                <c:pt idx="306">
                  <c:v>0.02641144807886776</c:v>
                </c:pt>
                <c:pt idx="307">
                  <c:v>0.02656422461428141</c:v>
                </c:pt>
                <c:pt idx="308">
                  <c:v>0.02662598877193728</c:v>
                </c:pt>
                <c:pt idx="309">
                  <c:v>0.02671729207739217</c:v>
                </c:pt>
                <c:pt idx="310">
                  <c:v>0.02669034577833678</c:v>
                </c:pt>
                <c:pt idx="311">
                  <c:v>0.02675286384207751</c:v>
                </c:pt>
                <c:pt idx="312">
                  <c:v>0.02693002748887328</c:v>
                </c:pt>
                <c:pt idx="313">
                  <c:v>0.02702444415206833</c:v>
                </c:pt>
                <c:pt idx="314">
                  <c:v>0.02714629483322399</c:v>
                </c:pt>
                <c:pt idx="315">
                  <c:v>0.02717161891881368</c:v>
                </c:pt>
                <c:pt idx="316">
                  <c:v>0.02730286075091809</c:v>
                </c:pt>
                <c:pt idx="317">
                  <c:v>0.02733777626845592</c:v>
                </c:pt>
                <c:pt idx="318">
                  <c:v>0.02743276527134251</c:v>
                </c:pt>
                <c:pt idx="319">
                  <c:v>0.02755236808647173</c:v>
                </c:pt>
                <c:pt idx="320">
                  <c:v>0.02765752413072794</c:v>
                </c:pt>
                <c:pt idx="321">
                  <c:v>0.02782948757858406</c:v>
                </c:pt>
                <c:pt idx="322">
                  <c:v>0.02797471846052923</c:v>
                </c:pt>
                <c:pt idx="323">
                  <c:v>0.02810537073252656</c:v>
                </c:pt>
                <c:pt idx="324">
                  <c:v>0.02815470967838354</c:v>
                </c:pt>
                <c:pt idx="325">
                  <c:v>0.02816338785595741</c:v>
                </c:pt>
                <c:pt idx="326">
                  <c:v>0.02825760643316662</c:v>
                </c:pt>
                <c:pt idx="327">
                  <c:v>0.02835731196739599</c:v>
                </c:pt>
                <c:pt idx="328">
                  <c:v>0.02844693225481621</c:v>
                </c:pt>
                <c:pt idx="329">
                  <c:v>0.02852390319367663</c:v>
                </c:pt>
                <c:pt idx="330">
                  <c:v>0.02858088481288678</c:v>
                </c:pt>
                <c:pt idx="331">
                  <c:v>0.02862502334126199</c:v>
                </c:pt>
                <c:pt idx="332">
                  <c:v>0.0287322345682543</c:v>
                </c:pt>
                <c:pt idx="333">
                  <c:v>0.02882512037579376</c:v>
                </c:pt>
                <c:pt idx="334">
                  <c:v>0.02894219708100505</c:v>
                </c:pt>
                <c:pt idx="335">
                  <c:v>0.0290649258988278</c:v>
                </c:pt>
                <c:pt idx="336">
                  <c:v>0.02913132638837054</c:v>
                </c:pt>
                <c:pt idx="337">
                  <c:v>0.02926148431415669</c:v>
                </c:pt>
                <c:pt idx="338">
                  <c:v>0.02932246088719647</c:v>
                </c:pt>
                <c:pt idx="339">
                  <c:v>0.02938686326185476</c:v>
                </c:pt>
                <c:pt idx="340">
                  <c:v>0.02942512780614395</c:v>
                </c:pt>
                <c:pt idx="341">
                  <c:v>0.02953926425477935</c:v>
                </c:pt>
                <c:pt idx="342">
                  <c:v>0.02962280388984987</c:v>
                </c:pt>
                <c:pt idx="343">
                  <c:v>0.02977221356540759</c:v>
                </c:pt>
                <c:pt idx="344">
                  <c:v>0.02981259186452299</c:v>
                </c:pt>
                <c:pt idx="345">
                  <c:v>0.02986682693606564</c:v>
                </c:pt>
                <c:pt idx="346">
                  <c:v>0.02989917457372883</c:v>
                </c:pt>
                <c:pt idx="347">
                  <c:v>0.03001534514064782</c:v>
                </c:pt>
                <c:pt idx="348">
                  <c:v>0.03012699099189979</c:v>
                </c:pt>
                <c:pt idx="349">
                  <c:v>0.03028194626276399</c:v>
                </c:pt>
                <c:pt idx="350">
                  <c:v>0.03038078614557305</c:v>
                </c:pt>
                <c:pt idx="351">
                  <c:v>0.03049050912909337</c:v>
                </c:pt>
                <c:pt idx="352">
                  <c:v>0.03061704214198293</c:v>
                </c:pt>
                <c:pt idx="353">
                  <c:v>0.03061585800924365</c:v>
                </c:pt>
                <c:pt idx="354">
                  <c:v>0.03068653765266581</c:v>
                </c:pt>
                <c:pt idx="355">
                  <c:v>0.03075291001775879</c:v>
                </c:pt>
                <c:pt idx="356">
                  <c:v>0.03086912587168599</c:v>
                </c:pt>
                <c:pt idx="357">
                  <c:v>0.03094900789743878</c:v>
                </c:pt>
                <c:pt idx="358">
                  <c:v>0.03107902855788304</c:v>
                </c:pt>
                <c:pt idx="359">
                  <c:v>0.03110414072381286</c:v>
                </c:pt>
                <c:pt idx="360">
                  <c:v>0.03112706387273369</c:v>
                </c:pt>
                <c:pt idx="361">
                  <c:v>0.03123084354304069</c:v>
                </c:pt>
                <c:pt idx="362">
                  <c:v>0.03136438092756538</c:v>
                </c:pt>
                <c:pt idx="363">
                  <c:v>0.03145413689632181</c:v>
                </c:pt>
                <c:pt idx="364">
                  <c:v>0.03158972155806149</c:v>
                </c:pt>
                <c:pt idx="365">
                  <c:v>0.0316670755391187</c:v>
                </c:pt>
                <c:pt idx="366">
                  <c:v>0.03177805849374595</c:v>
                </c:pt>
                <c:pt idx="367">
                  <c:v>0.03186009134426696</c:v>
                </c:pt>
                <c:pt idx="368">
                  <c:v>0.03191701572682861</c:v>
                </c:pt>
                <c:pt idx="369">
                  <c:v>0.03195610898396166</c:v>
                </c:pt>
                <c:pt idx="370">
                  <c:v>0.03205748031753666</c:v>
                </c:pt>
                <c:pt idx="371">
                  <c:v>0.0321763634748817</c:v>
                </c:pt>
                <c:pt idx="372">
                  <c:v>0.03231486404802236</c:v>
                </c:pt>
                <c:pt idx="373">
                  <c:v>0.03240829479879288</c:v>
                </c:pt>
                <c:pt idx="374">
                  <c:v>0.03244336930006734</c:v>
                </c:pt>
                <c:pt idx="375">
                  <c:v>0.03248004741591157</c:v>
                </c:pt>
                <c:pt idx="376">
                  <c:v>0.03258864036999348</c:v>
                </c:pt>
                <c:pt idx="377">
                  <c:v>0.03267623831693849</c:v>
                </c:pt>
                <c:pt idx="378">
                  <c:v>0.03282251825489368</c:v>
                </c:pt>
                <c:pt idx="379">
                  <c:v>0.03293190087272762</c:v>
                </c:pt>
                <c:pt idx="380">
                  <c:v>0.03304285750061615</c:v>
                </c:pt>
                <c:pt idx="381">
                  <c:v>0.03316479179710827</c:v>
                </c:pt>
                <c:pt idx="382">
                  <c:v>0.03322393566367955</c:v>
                </c:pt>
                <c:pt idx="383">
                  <c:v>0.03325724709533152</c:v>
                </c:pt>
                <c:pt idx="384">
                  <c:v>0.03330627569286161</c:v>
                </c:pt>
                <c:pt idx="385">
                  <c:v>0.03340044397960602</c:v>
                </c:pt>
                <c:pt idx="386">
                  <c:v>0.0335054594157046</c:v>
                </c:pt>
                <c:pt idx="387">
                  <c:v>0.03361186953815187</c:v>
                </c:pt>
                <c:pt idx="388">
                  <c:v>0.03366569747159109</c:v>
                </c:pt>
                <c:pt idx="389">
                  <c:v>0.03373514233576754</c:v>
                </c:pt>
                <c:pt idx="390">
                  <c:v>0.03377965004335376</c:v>
                </c:pt>
                <c:pt idx="391">
                  <c:v>0.03391711659427048</c:v>
                </c:pt>
                <c:pt idx="392">
                  <c:v>0.03403573354168205</c:v>
                </c:pt>
                <c:pt idx="393">
                  <c:v>0.0341284256098339</c:v>
                </c:pt>
                <c:pt idx="394">
                  <c:v>0.03423109767074141</c:v>
                </c:pt>
                <c:pt idx="395">
                  <c:v>0.03432605864361639</c:v>
                </c:pt>
                <c:pt idx="396">
                  <c:v>0.03443152256817462</c:v>
                </c:pt>
                <c:pt idx="397">
                  <c:v>0.03448008566822448</c:v>
                </c:pt>
                <c:pt idx="398">
                  <c:v>0.03451999945837966</c:v>
                </c:pt>
                <c:pt idx="399">
                  <c:v>0.0345718797052216</c:v>
                </c:pt>
                <c:pt idx="400">
                  <c:v>0.03470103319084025</c:v>
                </c:pt>
                <c:pt idx="401">
                  <c:v>0.03484499843175663</c:v>
                </c:pt>
                <c:pt idx="402">
                  <c:v>0.03489489739731325</c:v>
                </c:pt>
                <c:pt idx="403">
                  <c:v>0.03495542761635029</c:v>
                </c:pt>
                <c:pt idx="404">
                  <c:v>0.03500799861053781</c:v>
                </c:pt>
                <c:pt idx="405">
                  <c:v>0.03512489690539788</c:v>
                </c:pt>
                <c:pt idx="406">
                  <c:v>0.03517871028632405</c:v>
                </c:pt>
                <c:pt idx="407">
                  <c:v>0.03529386193683835</c:v>
                </c:pt>
                <c:pt idx="408">
                  <c:v>0.0353999235597245</c:v>
                </c:pt>
                <c:pt idx="409">
                  <c:v>0.03553388776516387</c:v>
                </c:pt>
                <c:pt idx="410">
                  <c:v>0.0356759156109368</c:v>
                </c:pt>
                <c:pt idx="411">
                  <c:v>0.03572661163836185</c:v>
                </c:pt>
                <c:pt idx="412">
                  <c:v>0.03578943350730147</c:v>
                </c:pt>
                <c:pt idx="413">
                  <c:v>0.0359036833951606</c:v>
                </c:pt>
                <c:pt idx="414">
                  <c:v>0.0359344583410428</c:v>
                </c:pt>
                <c:pt idx="415">
                  <c:v>0.03609650972903904</c:v>
                </c:pt>
                <c:pt idx="416">
                  <c:v>0.03623028257725906</c:v>
                </c:pt>
                <c:pt idx="417">
                  <c:v>0.03625765742352773</c:v>
                </c:pt>
                <c:pt idx="418">
                  <c:v>0.03628465839071568</c:v>
                </c:pt>
                <c:pt idx="419">
                  <c:v>0.03634707906303485</c:v>
                </c:pt>
                <c:pt idx="420">
                  <c:v>0.03644610363892856</c:v>
                </c:pt>
                <c:pt idx="421">
                  <c:v>0.03653968213829602</c:v>
                </c:pt>
                <c:pt idx="422">
                  <c:v>0.03664444243988</c:v>
                </c:pt>
                <c:pt idx="423">
                  <c:v>0.03681653975078328</c:v>
                </c:pt>
                <c:pt idx="424">
                  <c:v>0.03687403520371853</c:v>
                </c:pt>
                <c:pt idx="425">
                  <c:v>0.0370997421717647</c:v>
                </c:pt>
                <c:pt idx="426">
                  <c:v>0.03713358375469206</c:v>
                </c:pt>
                <c:pt idx="427">
                  <c:v>0.03721564987334821</c:v>
                </c:pt>
                <c:pt idx="428">
                  <c:v>0.03723992643891574</c:v>
                </c:pt>
                <c:pt idx="429">
                  <c:v>0.03734237898507005</c:v>
                </c:pt>
                <c:pt idx="430">
                  <c:v>0.03746071815807263</c:v>
                </c:pt>
                <c:pt idx="431">
                  <c:v>0.03756723216641703</c:v>
                </c:pt>
                <c:pt idx="432">
                  <c:v>0.03762149408572209</c:v>
                </c:pt>
                <c:pt idx="433">
                  <c:v>0.03766242758278489</c:v>
                </c:pt>
                <c:pt idx="434">
                  <c:v>0.03768307233882401</c:v>
                </c:pt>
                <c:pt idx="435">
                  <c:v>0.03785057988349275</c:v>
                </c:pt>
                <c:pt idx="436">
                  <c:v>0.03800349482343839</c:v>
                </c:pt>
                <c:pt idx="437">
                  <c:v>0.03817992815028499</c:v>
                </c:pt>
                <c:pt idx="438">
                  <c:v>0.03828136868015211</c:v>
                </c:pt>
                <c:pt idx="439">
                  <c:v>0.03837167370987534</c:v>
                </c:pt>
                <c:pt idx="440">
                  <c:v>0.03845764772578651</c:v>
                </c:pt>
                <c:pt idx="441">
                  <c:v>0.03850217697188008</c:v>
                </c:pt>
                <c:pt idx="442">
                  <c:v>0.03852908386585253</c:v>
                </c:pt>
                <c:pt idx="443">
                  <c:v>0.03859247069220311</c:v>
                </c:pt>
                <c:pt idx="444">
                  <c:v>0.03871907466958593</c:v>
                </c:pt>
                <c:pt idx="445">
                  <c:v>0.03877622367016657</c:v>
                </c:pt>
                <c:pt idx="446">
                  <c:v>0.03884018813132292</c:v>
                </c:pt>
                <c:pt idx="447">
                  <c:v>0.0389088058555456</c:v>
                </c:pt>
                <c:pt idx="448">
                  <c:v>0.03896357515346523</c:v>
                </c:pt>
                <c:pt idx="449">
                  <c:v>0.03903453071170095</c:v>
                </c:pt>
                <c:pt idx="450">
                  <c:v>0.03917068373230031</c:v>
                </c:pt>
                <c:pt idx="451">
                  <c:v>0.0392643715631303</c:v>
                </c:pt>
                <c:pt idx="452">
                  <c:v>0.03935348325412433</c:v>
                </c:pt>
                <c:pt idx="453">
                  <c:v>0.03942940089193906</c:v>
                </c:pt>
                <c:pt idx="454">
                  <c:v>0.039488587529494</c:v>
                </c:pt>
                <c:pt idx="455">
                  <c:v>0.03957482846185266</c:v>
                </c:pt>
                <c:pt idx="456">
                  <c:v>0.03961289919583076</c:v>
                </c:pt>
                <c:pt idx="457">
                  <c:v>0.0396956376340086</c:v>
                </c:pt>
                <c:pt idx="458">
                  <c:v>0.03983503214668358</c:v>
                </c:pt>
                <c:pt idx="459">
                  <c:v>0.03996478721768561</c:v>
                </c:pt>
                <c:pt idx="460">
                  <c:v>0.04005795474779324</c:v>
                </c:pt>
                <c:pt idx="461">
                  <c:v>0.04008817770842233</c:v>
                </c:pt>
                <c:pt idx="462">
                  <c:v>0.04010915065548087</c:v>
                </c:pt>
                <c:pt idx="463">
                  <c:v>0.04016662072679659</c:v>
                </c:pt>
                <c:pt idx="464">
                  <c:v>0.040285817694937</c:v>
                </c:pt>
                <c:pt idx="465">
                  <c:v>0.04042066761989665</c:v>
                </c:pt>
                <c:pt idx="466">
                  <c:v>0.04045980228083307</c:v>
                </c:pt>
                <c:pt idx="467">
                  <c:v>0.04078324454006152</c:v>
                </c:pt>
                <c:pt idx="468">
                  <c:v>0.04085753576187123</c:v>
                </c:pt>
                <c:pt idx="469">
                  <c:v>0.04094796839203151</c:v>
                </c:pt>
                <c:pt idx="470">
                  <c:v>0.04101233238571496</c:v>
                </c:pt>
                <c:pt idx="471">
                  <c:v>0.04107429982691971</c:v>
                </c:pt>
                <c:pt idx="472">
                  <c:v>0.04117614814711223</c:v>
                </c:pt>
                <c:pt idx="473">
                  <c:v>0.04117916980034287</c:v>
                </c:pt>
                <c:pt idx="474">
                  <c:v>0.04128676233684709</c:v>
                </c:pt>
                <c:pt idx="475">
                  <c:v>0.04142953242590469</c:v>
                </c:pt>
                <c:pt idx="476">
                  <c:v>0.04150502075596217</c:v>
                </c:pt>
                <c:pt idx="477">
                  <c:v>0.04149221236415203</c:v>
                </c:pt>
                <c:pt idx="478">
                  <c:v>0.04152893318439104</c:v>
                </c:pt>
                <c:pt idx="479">
                  <c:v>0.04162840570523078</c:v>
                </c:pt>
                <c:pt idx="480">
                  <c:v>0.04179387189961303</c:v>
                </c:pt>
                <c:pt idx="481">
                  <c:v>0.04198303452157082</c:v>
                </c:pt>
                <c:pt idx="482">
                  <c:v>0.0421043240294844</c:v>
                </c:pt>
                <c:pt idx="483">
                  <c:v>0.04216116582240796</c:v>
                </c:pt>
                <c:pt idx="484">
                  <c:v>0.04221934017991406</c:v>
                </c:pt>
                <c:pt idx="485">
                  <c:v>0.04228584806036888</c:v>
                </c:pt>
                <c:pt idx="486">
                  <c:v>0.04241129956404897</c:v>
                </c:pt>
                <c:pt idx="487">
                  <c:v>0.04249908388761861</c:v>
                </c:pt>
                <c:pt idx="488">
                  <c:v>0.04256360274397609</c:v>
                </c:pt>
                <c:pt idx="489">
                  <c:v>0.0425551033870747</c:v>
                </c:pt>
                <c:pt idx="490">
                  <c:v>0.04261349995502466</c:v>
                </c:pt>
                <c:pt idx="491">
                  <c:v>0.04275680635108828</c:v>
                </c:pt>
                <c:pt idx="492">
                  <c:v>0.04291510532521697</c:v>
                </c:pt>
                <c:pt idx="493">
                  <c:v>0.04301825529412199</c:v>
                </c:pt>
                <c:pt idx="494">
                  <c:v>0.04310987234340607</c:v>
                </c:pt>
                <c:pt idx="495">
                  <c:v>0.0432118560448997</c:v>
                </c:pt>
                <c:pt idx="496">
                  <c:v>0.0433253297281201</c:v>
                </c:pt>
                <c:pt idx="497">
                  <c:v>0.04342883924080448</c:v>
                </c:pt>
                <c:pt idx="498">
                  <c:v>0.04349826937856829</c:v>
                </c:pt>
                <c:pt idx="499">
                  <c:v>0.04353122570312618</c:v>
                </c:pt>
                <c:pt idx="500">
                  <c:v>0.04362770144604883</c:v>
                </c:pt>
                <c:pt idx="501">
                  <c:v>0.04377312221125526</c:v>
                </c:pt>
                <c:pt idx="502">
                  <c:v>0.04385220833134378</c:v>
                </c:pt>
                <c:pt idx="503">
                  <c:v>0.0439360600005746</c:v>
                </c:pt>
                <c:pt idx="504">
                  <c:v>0.04398198546451051</c:v>
                </c:pt>
                <c:pt idx="505">
                  <c:v>0.04401920103550257</c:v>
                </c:pt>
                <c:pt idx="506">
                  <c:v>0.04412258274346197</c:v>
                </c:pt>
                <c:pt idx="507">
                  <c:v>0.04425197256346911</c:v>
                </c:pt>
                <c:pt idx="508">
                  <c:v>0.04432405950712998</c:v>
                </c:pt>
                <c:pt idx="509">
                  <c:v>0.04435877639743426</c:v>
                </c:pt>
                <c:pt idx="510">
                  <c:v>0.04455842417684618</c:v>
                </c:pt>
                <c:pt idx="511">
                  <c:v>0.04466480002784556</c:v>
                </c:pt>
                <c:pt idx="512">
                  <c:v>0.04474555448641836</c:v>
                </c:pt>
                <c:pt idx="513">
                  <c:v>0.04476347510082213</c:v>
                </c:pt>
                <c:pt idx="514">
                  <c:v>0.04484112022070379</c:v>
                </c:pt>
                <c:pt idx="515">
                  <c:v>0.04504316618902034</c:v>
                </c:pt>
                <c:pt idx="516">
                  <c:v>0.04511458789080582</c:v>
                </c:pt>
                <c:pt idx="517">
                  <c:v>0.04520349262906938</c:v>
                </c:pt>
                <c:pt idx="518">
                  <c:v>0.04524545510179853</c:v>
                </c:pt>
                <c:pt idx="519">
                  <c:v>0.04530899920062714</c:v>
                </c:pt>
                <c:pt idx="520">
                  <c:v>0.04538490084368758</c:v>
                </c:pt>
                <c:pt idx="521">
                  <c:v>0.04553091017146215</c:v>
                </c:pt>
                <c:pt idx="522">
                  <c:v>0.04563453665561686</c:v>
                </c:pt>
                <c:pt idx="523">
                  <c:v>0.04572167607256558</c:v>
                </c:pt>
                <c:pt idx="524">
                  <c:v>0.04585320771479943</c:v>
                </c:pt>
                <c:pt idx="525">
                  <c:v>0.0459578308262418</c:v>
                </c:pt>
                <c:pt idx="526">
                  <c:v>0.04599991432189472</c:v>
                </c:pt>
                <c:pt idx="527">
                  <c:v>0.04607497975046308</c:v>
                </c:pt>
                <c:pt idx="528">
                  <c:v>0.04612552354342378</c:v>
                </c:pt>
                <c:pt idx="529">
                  <c:v>0.0462551303166711</c:v>
                </c:pt>
                <c:pt idx="530">
                  <c:v>0.04629696186512223</c:v>
                </c:pt>
                <c:pt idx="531">
                  <c:v>0.04638564203516303</c:v>
                </c:pt>
                <c:pt idx="532">
                  <c:v>0.04646009445834321</c:v>
                </c:pt>
                <c:pt idx="533">
                  <c:v>0.04653536106613059</c:v>
                </c:pt>
                <c:pt idx="534">
                  <c:v>0.0466099447808156</c:v>
                </c:pt>
                <c:pt idx="535">
                  <c:v>0.04673481723719509</c:v>
                </c:pt>
                <c:pt idx="536">
                  <c:v>0.04682049381551043</c:v>
                </c:pt>
                <c:pt idx="537">
                  <c:v>0.0469171656084755</c:v>
                </c:pt>
                <c:pt idx="538">
                  <c:v>0.04705662546764613</c:v>
                </c:pt>
                <c:pt idx="539">
                  <c:v>0.04713124918922733</c:v>
                </c:pt>
                <c:pt idx="540">
                  <c:v>0.04723272968048632</c:v>
                </c:pt>
                <c:pt idx="541">
                  <c:v>0.04730471673512606</c:v>
                </c:pt>
                <c:pt idx="542">
                  <c:v>0.04735470646770921</c:v>
                </c:pt>
                <c:pt idx="543">
                  <c:v>0.04743388548754672</c:v>
                </c:pt>
                <c:pt idx="544">
                  <c:v>0.04751647874181994</c:v>
                </c:pt>
                <c:pt idx="545">
                  <c:v>0.0476125605813747</c:v>
                </c:pt>
                <c:pt idx="546">
                  <c:v>0.04767427200090519</c:v>
                </c:pt>
                <c:pt idx="547">
                  <c:v>0.04775075520904106</c:v>
                </c:pt>
                <c:pt idx="548">
                  <c:v>0.04780256369184369</c:v>
                </c:pt>
                <c:pt idx="549">
                  <c:v>0.04795564454536334</c:v>
                </c:pt>
                <c:pt idx="550">
                  <c:v>0.04806359415023819</c:v>
                </c:pt>
                <c:pt idx="551">
                  <c:v>0.04814643668796694</c:v>
                </c:pt>
                <c:pt idx="552">
                  <c:v>0.04826196146452739</c:v>
                </c:pt>
                <c:pt idx="553">
                  <c:v>0.04839408742216122</c:v>
                </c:pt>
                <c:pt idx="554">
                  <c:v>0.04845982246330038</c:v>
                </c:pt>
                <c:pt idx="555">
                  <c:v>0.04852007796255799</c:v>
                </c:pt>
                <c:pt idx="556">
                  <c:v>0.04858362092909761</c:v>
                </c:pt>
                <c:pt idx="557">
                  <c:v>0.04862589449916185</c:v>
                </c:pt>
                <c:pt idx="558">
                  <c:v>0.04875197776952593</c:v>
                </c:pt>
                <c:pt idx="559">
                  <c:v>0.04882730640338218</c:v>
                </c:pt>
                <c:pt idx="560">
                  <c:v>0.04892970453432647</c:v>
                </c:pt>
                <c:pt idx="561">
                  <c:v>0.04899258900209499</c:v>
                </c:pt>
                <c:pt idx="562">
                  <c:v>0.04904692569882146</c:v>
                </c:pt>
                <c:pt idx="563">
                  <c:v>0.04916173884317051</c:v>
                </c:pt>
                <c:pt idx="564">
                  <c:v>0.04928884016615416</c:v>
                </c:pt>
                <c:pt idx="565">
                  <c:v>0.04935584923571286</c:v>
                </c:pt>
                <c:pt idx="566">
                  <c:v>0.04948814210685124</c:v>
                </c:pt>
                <c:pt idx="567">
                  <c:v>0.04961370317716658</c:v>
                </c:pt>
                <c:pt idx="568">
                  <c:v>0.04968535440595809</c:v>
                </c:pt>
                <c:pt idx="569">
                  <c:v>0.04972600905785252</c:v>
                </c:pt>
                <c:pt idx="570">
                  <c:v>0.04980629439038468</c:v>
                </c:pt>
                <c:pt idx="571">
                  <c:v>0.0498460386027684</c:v>
                </c:pt>
                <c:pt idx="572">
                  <c:v>0.04991881247045239</c:v>
                </c:pt>
                <c:pt idx="573">
                  <c:v>0.05012635827520843</c:v>
                </c:pt>
                <c:pt idx="574">
                  <c:v>0.05024507192681965</c:v>
                </c:pt>
                <c:pt idx="575">
                  <c:v>0.05033112359142817</c:v>
                </c:pt>
                <c:pt idx="576">
                  <c:v>0.05044132907845034</c:v>
                </c:pt>
                <c:pt idx="577">
                  <c:v>0.05054263743228322</c:v>
                </c:pt>
                <c:pt idx="578">
                  <c:v>0.05063131729612837</c:v>
                </c:pt>
                <c:pt idx="579">
                  <c:v>0.05072407658983048</c:v>
                </c:pt>
                <c:pt idx="580">
                  <c:v>0.05086725477945948</c:v>
                </c:pt>
                <c:pt idx="581">
                  <c:v>0.05096226690854279</c:v>
                </c:pt>
                <c:pt idx="582">
                  <c:v>0.05101955350134036</c:v>
                </c:pt>
                <c:pt idx="583">
                  <c:v>0.05111246712926509</c:v>
                </c:pt>
                <c:pt idx="584">
                  <c:v>0.05113398645544146</c:v>
                </c:pt>
                <c:pt idx="585">
                  <c:v>0.05119293097334866</c:v>
                </c:pt>
                <c:pt idx="586">
                  <c:v>0.05125631344567488</c:v>
                </c:pt>
                <c:pt idx="587">
                  <c:v>0.05127866519405803</c:v>
                </c:pt>
                <c:pt idx="588">
                  <c:v>0.05142932882257082</c:v>
                </c:pt>
                <c:pt idx="589">
                  <c:v>0.05140795551450127</c:v>
                </c:pt>
                <c:pt idx="590">
                  <c:v>0.05152373137912136</c:v>
                </c:pt>
                <c:pt idx="591">
                  <c:v>0.05154359485122829</c:v>
                </c:pt>
                <c:pt idx="592">
                  <c:v>0.05164823895193967</c:v>
                </c:pt>
                <c:pt idx="593">
                  <c:v>0.05172508956673305</c:v>
                </c:pt>
                <c:pt idx="594">
                  <c:v>0.05190888744811741</c:v>
                </c:pt>
                <c:pt idx="595">
                  <c:v>0.05192706706409769</c:v>
                </c:pt>
                <c:pt idx="596">
                  <c:v>0.05199645913569478</c:v>
                </c:pt>
                <c:pt idx="597">
                  <c:v>0.05204595992694762</c:v>
                </c:pt>
                <c:pt idx="598">
                  <c:v>0.05211854814530532</c:v>
                </c:pt>
                <c:pt idx="599">
                  <c:v>0.05215393814246881</c:v>
                </c:pt>
                <c:pt idx="600">
                  <c:v>0.05228066294209044</c:v>
                </c:pt>
                <c:pt idx="601">
                  <c:v>0.0523998055579428</c:v>
                </c:pt>
                <c:pt idx="602">
                  <c:v>0.0524110001206352</c:v>
                </c:pt>
                <c:pt idx="603">
                  <c:v>0.05248390663848339</c:v>
                </c:pt>
                <c:pt idx="604">
                  <c:v>0.05263691043232204</c:v>
                </c:pt>
                <c:pt idx="605">
                  <c:v>0.05270699575001004</c:v>
                </c:pt>
                <c:pt idx="606">
                  <c:v>0.05286558721532628</c:v>
                </c:pt>
                <c:pt idx="607">
                  <c:v>0.05296772969304628</c:v>
                </c:pt>
                <c:pt idx="608">
                  <c:v>0.05306061032135609</c:v>
                </c:pt>
                <c:pt idx="609">
                  <c:v>0.0532359707176278</c:v>
                </c:pt>
                <c:pt idx="610">
                  <c:v>0.05330572351722804</c:v>
                </c:pt>
                <c:pt idx="611">
                  <c:v>0.05336774777728683</c:v>
                </c:pt>
                <c:pt idx="612">
                  <c:v>0.05343063527316477</c:v>
                </c:pt>
                <c:pt idx="613">
                  <c:v>0.05347767240610333</c:v>
                </c:pt>
                <c:pt idx="614">
                  <c:v>0.05356452586929777</c:v>
                </c:pt>
                <c:pt idx="615">
                  <c:v>0.0536634329030576</c:v>
                </c:pt>
                <c:pt idx="616">
                  <c:v>0.05385425138078381</c:v>
                </c:pt>
                <c:pt idx="617">
                  <c:v>0.05391638315033186</c:v>
                </c:pt>
                <c:pt idx="618">
                  <c:v>0.05398872534528668</c:v>
                </c:pt>
                <c:pt idx="619">
                  <c:v>0.05401140772349861</c:v>
                </c:pt>
                <c:pt idx="620">
                  <c:v>0.05417034583027959</c:v>
                </c:pt>
                <c:pt idx="621">
                  <c:v>0.05426791899464681</c:v>
                </c:pt>
                <c:pt idx="622">
                  <c:v>0.05433861083377172</c:v>
                </c:pt>
                <c:pt idx="623">
                  <c:v>0.05444118660258252</c:v>
                </c:pt>
                <c:pt idx="624">
                  <c:v>0.05453194766964314</c:v>
                </c:pt>
                <c:pt idx="625">
                  <c:v>0.05463900603987808</c:v>
                </c:pt>
                <c:pt idx="626">
                  <c:v>0.05471693890260421</c:v>
                </c:pt>
                <c:pt idx="627">
                  <c:v>0.05474257134911028</c:v>
                </c:pt>
                <c:pt idx="628">
                  <c:v>0.05484218719616072</c:v>
                </c:pt>
                <c:pt idx="629">
                  <c:v>0.05495123847621747</c:v>
                </c:pt>
                <c:pt idx="630">
                  <c:v>0.0550049774206309</c:v>
                </c:pt>
                <c:pt idx="631">
                  <c:v>0.05509510961020875</c:v>
                </c:pt>
                <c:pt idx="632">
                  <c:v>0.05516935537733815</c:v>
                </c:pt>
                <c:pt idx="633">
                  <c:v>0.05526520760087338</c:v>
                </c:pt>
                <c:pt idx="634">
                  <c:v>0.05540916972853035</c:v>
                </c:pt>
                <c:pt idx="635">
                  <c:v>0.05549001350844195</c:v>
                </c:pt>
                <c:pt idx="636">
                  <c:v>0.05555669420631935</c:v>
                </c:pt>
                <c:pt idx="637">
                  <c:v>0.05570425831608895</c:v>
                </c:pt>
                <c:pt idx="638">
                  <c:v>0.05579544477097043</c:v>
                </c:pt>
                <c:pt idx="639">
                  <c:v>0.05587600724586755</c:v>
                </c:pt>
                <c:pt idx="640">
                  <c:v>0.05595062947349271</c:v>
                </c:pt>
                <c:pt idx="641">
                  <c:v>0.05601277264784185</c:v>
                </c:pt>
                <c:pt idx="642">
                  <c:v>0.0560834484004711</c:v>
                </c:pt>
                <c:pt idx="643">
                  <c:v>0.05619244554100352</c:v>
                </c:pt>
                <c:pt idx="644">
                  <c:v>0.05626329382614773</c:v>
                </c:pt>
                <c:pt idx="645">
                  <c:v>0.05636874826804084</c:v>
                </c:pt>
                <c:pt idx="646">
                  <c:v>0.05644022042625901</c:v>
                </c:pt>
                <c:pt idx="647">
                  <c:v>0.05651012021344227</c:v>
                </c:pt>
                <c:pt idx="648">
                  <c:v>0.05664302740446107</c:v>
                </c:pt>
                <c:pt idx="649">
                  <c:v>0.05676316397320583</c:v>
                </c:pt>
                <c:pt idx="650">
                  <c:v>0.05684141395904618</c:v>
                </c:pt>
                <c:pt idx="651">
                  <c:v>0.05697099125150146</c:v>
                </c:pt>
                <c:pt idx="652">
                  <c:v>0.05703814663090596</c:v>
                </c:pt>
                <c:pt idx="653">
                  <c:v>0.05711276729517797</c:v>
                </c:pt>
                <c:pt idx="654">
                  <c:v>0.05720677712712572</c:v>
                </c:pt>
                <c:pt idx="655">
                  <c:v>0.0572605489719859</c:v>
                </c:pt>
                <c:pt idx="656">
                  <c:v>0.05733608926076821</c:v>
                </c:pt>
                <c:pt idx="657">
                  <c:v>0.05744664764900987</c:v>
                </c:pt>
                <c:pt idx="658">
                  <c:v>0.05753687452423367</c:v>
                </c:pt>
                <c:pt idx="659">
                  <c:v>0.05758731066284725</c:v>
                </c:pt>
                <c:pt idx="660">
                  <c:v>0.05769609262074368</c:v>
                </c:pt>
                <c:pt idx="661">
                  <c:v>0.05777344766684327</c:v>
                </c:pt>
                <c:pt idx="662">
                  <c:v>0.05792516401609225</c:v>
                </c:pt>
                <c:pt idx="663">
                  <c:v>0.05803443590149217</c:v>
                </c:pt>
                <c:pt idx="664">
                  <c:v>0.05809351452080229</c:v>
                </c:pt>
                <c:pt idx="665">
                  <c:v>0.05820964980071727</c:v>
                </c:pt>
                <c:pt idx="666">
                  <c:v>0.05826527936138084</c:v>
                </c:pt>
                <c:pt idx="667">
                  <c:v>0.0583377093548879</c:v>
                </c:pt>
                <c:pt idx="668">
                  <c:v>0.05844631701140918</c:v>
                </c:pt>
                <c:pt idx="669">
                  <c:v>0.05855971846236054</c:v>
                </c:pt>
                <c:pt idx="670">
                  <c:v>0.05862057306230339</c:v>
                </c:pt>
                <c:pt idx="671">
                  <c:v>0.05869990635358205</c:v>
                </c:pt>
                <c:pt idx="672">
                  <c:v>0.05877957363113349</c:v>
                </c:pt>
                <c:pt idx="673">
                  <c:v>0.05888759095760571</c:v>
                </c:pt>
                <c:pt idx="674">
                  <c:v>0.05898959290372093</c:v>
                </c:pt>
                <c:pt idx="675">
                  <c:v>0.05903457601707016</c:v>
                </c:pt>
                <c:pt idx="676">
                  <c:v>0.05912104909254693</c:v>
                </c:pt>
                <c:pt idx="677">
                  <c:v>0.05922443231636584</c:v>
                </c:pt>
                <c:pt idx="678">
                  <c:v>0.05930529197355714</c:v>
                </c:pt>
                <c:pt idx="679">
                  <c:v>0.05937672022047678</c:v>
                </c:pt>
                <c:pt idx="680">
                  <c:v>0.05950915537058509</c:v>
                </c:pt>
                <c:pt idx="681">
                  <c:v>0.05958203039690728</c:v>
                </c:pt>
                <c:pt idx="682">
                  <c:v>0.0596829787598779</c:v>
                </c:pt>
                <c:pt idx="683">
                  <c:v>0.05977590038632534</c:v>
                </c:pt>
                <c:pt idx="684">
                  <c:v>0.05984848068932069</c:v>
                </c:pt>
                <c:pt idx="685">
                  <c:v>0.05992737069845331</c:v>
                </c:pt>
                <c:pt idx="686">
                  <c:v>0.06002114513761972</c:v>
                </c:pt>
                <c:pt idx="687">
                  <c:v>0.0600895918740324</c:v>
                </c:pt>
                <c:pt idx="688">
                  <c:v>0.06019240781545123</c:v>
                </c:pt>
                <c:pt idx="689">
                  <c:v>0.06026913652548838</c:v>
                </c:pt>
                <c:pt idx="690">
                  <c:v>0.06034162912134507</c:v>
                </c:pt>
                <c:pt idx="691">
                  <c:v>0.06046807161185161</c:v>
                </c:pt>
                <c:pt idx="692">
                  <c:v>0.06056117388653221</c:v>
                </c:pt>
                <c:pt idx="693">
                  <c:v>0.06062935941405856</c:v>
                </c:pt>
                <c:pt idx="694">
                  <c:v>0.0607732222438048</c:v>
                </c:pt>
                <c:pt idx="695">
                  <c:v>0.06085715973564424</c:v>
                </c:pt>
                <c:pt idx="696">
                  <c:v>0.06095114724121958</c:v>
                </c:pt>
                <c:pt idx="697">
                  <c:v>0.06103275674509353</c:v>
                </c:pt>
                <c:pt idx="698">
                  <c:v>0.06111634733498082</c:v>
                </c:pt>
                <c:pt idx="699">
                  <c:v>0.06121357356144577</c:v>
                </c:pt>
                <c:pt idx="700">
                  <c:v>0.06130728764946938</c:v>
                </c:pt>
                <c:pt idx="701">
                  <c:v>0.06141115409822934</c:v>
                </c:pt>
                <c:pt idx="702">
                  <c:v>0.06147636686584118</c:v>
                </c:pt>
                <c:pt idx="703">
                  <c:v>0.06152754322746943</c:v>
                </c:pt>
                <c:pt idx="704">
                  <c:v>0.06159257615540941</c:v>
                </c:pt>
                <c:pt idx="705">
                  <c:v>0.06170155602301656</c:v>
                </c:pt>
                <c:pt idx="706">
                  <c:v>0.06182145129848882</c:v>
                </c:pt>
                <c:pt idx="707">
                  <c:v>0.06193534874168028</c:v>
                </c:pt>
                <c:pt idx="708">
                  <c:v>0.06207969468036994</c:v>
                </c:pt>
                <c:pt idx="709">
                  <c:v>0.06215883176716563</c:v>
                </c:pt>
                <c:pt idx="710">
                  <c:v>0.06223910530165518</c:v>
                </c:pt>
                <c:pt idx="711">
                  <c:v>0.06230575018666167</c:v>
                </c:pt>
                <c:pt idx="712">
                  <c:v>0.06238259981331206</c:v>
                </c:pt>
                <c:pt idx="713">
                  <c:v>0.06251355456097793</c:v>
                </c:pt>
                <c:pt idx="714">
                  <c:v>0.06255993058653765</c:v>
                </c:pt>
                <c:pt idx="715">
                  <c:v>0.0627157415915713</c:v>
                </c:pt>
                <c:pt idx="716">
                  <c:v>0.06275358004812057</c:v>
                </c:pt>
                <c:pt idx="717">
                  <c:v>0.06283661701157169</c:v>
                </c:pt>
                <c:pt idx="718">
                  <c:v>0.06303954012405034</c:v>
                </c:pt>
                <c:pt idx="719">
                  <c:v>0.06320150007866951</c:v>
                </c:pt>
                <c:pt idx="720">
                  <c:v>0.06332892703789096</c:v>
                </c:pt>
                <c:pt idx="721">
                  <c:v>0.06342506166325118</c:v>
                </c:pt>
                <c:pt idx="722">
                  <c:v>0.06348581194228227</c:v>
                </c:pt>
                <c:pt idx="723">
                  <c:v>0.06353881290120038</c:v>
                </c:pt>
                <c:pt idx="724">
                  <c:v>0.06356636460001619</c:v>
                </c:pt>
                <c:pt idx="725">
                  <c:v>0.06367674168839824</c:v>
                </c:pt>
                <c:pt idx="726">
                  <c:v>0.06377043288467976</c:v>
                </c:pt>
                <c:pt idx="727">
                  <c:v>0.06383154517811097</c:v>
                </c:pt>
                <c:pt idx="728">
                  <c:v>0.06389310090182065</c:v>
                </c:pt>
                <c:pt idx="729">
                  <c:v>0.06395017024546056</c:v>
                </c:pt>
                <c:pt idx="730">
                  <c:v>0.06401137401944416</c:v>
                </c:pt>
                <c:pt idx="731">
                  <c:v>0.06409874535496188</c:v>
                </c:pt>
                <c:pt idx="732">
                  <c:v>0.06418609311492741</c:v>
                </c:pt>
                <c:pt idx="733">
                  <c:v>0.06428387281032387</c:v>
                </c:pt>
                <c:pt idx="734">
                  <c:v>0.06435685349622328</c:v>
                </c:pt>
                <c:pt idx="735">
                  <c:v>0.06443200167536868</c:v>
                </c:pt>
                <c:pt idx="736">
                  <c:v>0.06449177588214257</c:v>
                </c:pt>
                <c:pt idx="737">
                  <c:v>0.06456566507551642</c:v>
                </c:pt>
                <c:pt idx="738">
                  <c:v>0.06462538252029901</c:v>
                </c:pt>
                <c:pt idx="739">
                  <c:v>0.06474802911835481</c:v>
                </c:pt>
                <c:pt idx="740">
                  <c:v>0.06476895949374731</c:v>
                </c:pt>
                <c:pt idx="741">
                  <c:v>0.06484755683542873</c:v>
                </c:pt>
                <c:pt idx="742">
                  <c:v>0.06491084036936338</c:v>
                </c:pt>
                <c:pt idx="743">
                  <c:v>0.06501939980459574</c:v>
                </c:pt>
                <c:pt idx="744">
                  <c:v>0.06514577609259269</c:v>
                </c:pt>
                <c:pt idx="745">
                  <c:v>0.06521108540329501</c:v>
                </c:pt>
                <c:pt idx="746">
                  <c:v>0.06531558770039107</c:v>
                </c:pt>
                <c:pt idx="747">
                  <c:v>0.0653433450770645</c:v>
                </c:pt>
                <c:pt idx="748">
                  <c:v>0.06546864497799949</c:v>
                </c:pt>
                <c:pt idx="749">
                  <c:v>0.06558743193388357</c:v>
                </c:pt>
                <c:pt idx="750">
                  <c:v>0.06565013465423411</c:v>
                </c:pt>
                <c:pt idx="751">
                  <c:v>0.06577664985457086</c:v>
                </c:pt>
                <c:pt idx="752">
                  <c:v>0.06588353276120823</c:v>
                </c:pt>
                <c:pt idx="753">
                  <c:v>0.06595886545340693</c:v>
                </c:pt>
                <c:pt idx="754">
                  <c:v>0.06606369205687829</c:v>
                </c:pt>
                <c:pt idx="755">
                  <c:v>0.06621220477824308</c:v>
                </c:pt>
                <c:pt idx="756">
                  <c:v>0.06628686493735678</c:v>
                </c:pt>
                <c:pt idx="757">
                  <c:v>0.06641082033881798</c:v>
                </c:pt>
                <c:pt idx="758">
                  <c:v>0.06636863854662842</c:v>
                </c:pt>
                <c:pt idx="759">
                  <c:v>0.06662965422893029</c:v>
                </c:pt>
                <c:pt idx="760">
                  <c:v>0.06673935376499969</c:v>
                </c:pt>
                <c:pt idx="761">
                  <c:v>0.06683716539155347</c:v>
                </c:pt>
                <c:pt idx="762">
                  <c:v>0.06697601992697358</c:v>
                </c:pt>
                <c:pt idx="763">
                  <c:v>0.06702352917755576</c:v>
                </c:pt>
                <c:pt idx="764">
                  <c:v>0.06712283892009445</c:v>
                </c:pt>
                <c:pt idx="765">
                  <c:v>0.06720334792554521</c:v>
                </c:pt>
                <c:pt idx="766">
                  <c:v>0.0672782583599206</c:v>
                </c:pt>
                <c:pt idx="767">
                  <c:v>0.06737547386522633</c:v>
                </c:pt>
                <c:pt idx="768">
                  <c:v>0.06744606468202809</c:v>
                </c:pt>
                <c:pt idx="769">
                  <c:v>0.06756299635323043</c:v>
                </c:pt>
                <c:pt idx="770">
                  <c:v>0.06762380035026302</c:v>
                </c:pt>
                <c:pt idx="771">
                  <c:v>0.06770833143509025</c:v>
                </c:pt>
                <c:pt idx="772">
                  <c:v>0.06779035760993767</c:v>
                </c:pt>
                <c:pt idx="773">
                  <c:v>0.06787172186950602</c:v>
                </c:pt>
                <c:pt idx="774">
                  <c:v>0.06797484602313611</c:v>
                </c:pt>
                <c:pt idx="775">
                  <c:v>0.06808000720230376</c:v>
                </c:pt>
                <c:pt idx="776">
                  <c:v>0.06822074802910476</c:v>
                </c:pt>
                <c:pt idx="777">
                  <c:v>0.0683192317487261</c:v>
                </c:pt>
                <c:pt idx="778">
                  <c:v>0.06841606758260972</c:v>
                </c:pt>
                <c:pt idx="779">
                  <c:v>0.06847829887786205</c:v>
                </c:pt>
                <c:pt idx="780">
                  <c:v>0.06857636921165777</c:v>
                </c:pt>
                <c:pt idx="781">
                  <c:v>0.0686347885505172</c:v>
                </c:pt>
                <c:pt idx="782">
                  <c:v>0.06872913222224883</c:v>
                </c:pt>
                <c:pt idx="783">
                  <c:v>0.06884129786721614</c:v>
                </c:pt>
                <c:pt idx="784">
                  <c:v>0.0689034696383852</c:v>
                </c:pt>
                <c:pt idx="785">
                  <c:v>0.06897309652477149</c:v>
                </c:pt>
                <c:pt idx="786">
                  <c:v>0.06904667709743109</c:v>
                </c:pt>
                <c:pt idx="787">
                  <c:v>0.06916270011089171</c:v>
                </c:pt>
                <c:pt idx="788">
                  <c:v>0.06926681023771634</c:v>
                </c:pt>
                <c:pt idx="789">
                  <c:v>0.06937134078642629</c:v>
                </c:pt>
                <c:pt idx="790">
                  <c:v>0.0694806155172626</c:v>
                </c:pt>
                <c:pt idx="791">
                  <c:v>0.0696185924849107</c:v>
                </c:pt>
                <c:pt idx="792">
                  <c:v>0.06969776560658604</c:v>
                </c:pt>
                <c:pt idx="793">
                  <c:v>0.06974643479774532</c:v>
                </c:pt>
                <c:pt idx="794">
                  <c:v>0.06981898491363463</c:v>
                </c:pt>
                <c:pt idx="795">
                  <c:v>0.06990521530878746</c:v>
                </c:pt>
                <c:pt idx="796">
                  <c:v>0.06998837805568493</c:v>
                </c:pt>
                <c:pt idx="797">
                  <c:v>0.07009317253698726</c:v>
                </c:pt>
                <c:pt idx="798">
                  <c:v>0.0701734844762449</c:v>
                </c:pt>
                <c:pt idx="799">
                  <c:v>0.07024525512140367</c:v>
                </c:pt>
                <c:pt idx="800">
                  <c:v>0.07030074880925193</c:v>
                </c:pt>
                <c:pt idx="801">
                  <c:v>0.07042203632903334</c:v>
                </c:pt>
                <c:pt idx="802">
                  <c:v>0.07053756727407873</c:v>
                </c:pt>
                <c:pt idx="803">
                  <c:v>0.07065559861932369</c:v>
                </c:pt>
                <c:pt idx="804">
                  <c:v>0.07075337619050187</c:v>
                </c:pt>
                <c:pt idx="805">
                  <c:v>0.07088530745019354</c:v>
                </c:pt>
                <c:pt idx="806">
                  <c:v>0.07094977807110316</c:v>
                </c:pt>
                <c:pt idx="807">
                  <c:v>0.07103047497584974</c:v>
                </c:pt>
                <c:pt idx="808">
                  <c:v>0.0711142187599119</c:v>
                </c:pt>
                <c:pt idx="809">
                  <c:v>0.07119696479333465</c:v>
                </c:pt>
                <c:pt idx="810">
                  <c:v>0.07129719252495581</c:v>
                </c:pt>
                <c:pt idx="811">
                  <c:v>0.07140493492589119</c:v>
                </c:pt>
                <c:pt idx="812">
                  <c:v>0.07144761529172114</c:v>
                </c:pt>
                <c:pt idx="813">
                  <c:v>0.07153201651457898</c:v>
                </c:pt>
                <c:pt idx="814">
                  <c:v>0.07161903739796043</c:v>
                </c:pt>
                <c:pt idx="815">
                  <c:v>0.07173172468329032</c:v>
                </c:pt>
                <c:pt idx="816">
                  <c:v>0.07181923330360362</c:v>
                </c:pt>
                <c:pt idx="817">
                  <c:v>0.07194103444922259</c:v>
                </c:pt>
                <c:pt idx="818">
                  <c:v>0.07204472592782479</c:v>
                </c:pt>
                <c:pt idx="819">
                  <c:v>0.07217785819066837</c:v>
                </c:pt>
                <c:pt idx="820">
                  <c:v>0.07225778719822976</c:v>
                </c:pt>
                <c:pt idx="821">
                  <c:v>0.07231366910239652</c:v>
                </c:pt>
                <c:pt idx="822">
                  <c:v>0.07239725458898093</c:v>
                </c:pt>
                <c:pt idx="823">
                  <c:v>0.07250784648885757</c:v>
                </c:pt>
                <c:pt idx="824">
                  <c:v>0.0725684083233951</c:v>
                </c:pt>
                <c:pt idx="825">
                  <c:v>0.07268544825697788</c:v>
                </c:pt>
                <c:pt idx="826">
                  <c:v>0.07273294760859279</c:v>
                </c:pt>
                <c:pt idx="827">
                  <c:v>0.07281911295692582</c:v>
                </c:pt>
                <c:pt idx="828">
                  <c:v>0.07289064952321496</c:v>
                </c:pt>
                <c:pt idx="829">
                  <c:v>0.07301683858870091</c:v>
                </c:pt>
                <c:pt idx="830">
                  <c:v>0.07314594004442251</c:v>
                </c:pt>
                <c:pt idx="831">
                  <c:v>0.07324358734149147</c:v>
                </c:pt>
                <c:pt idx="832">
                  <c:v>0.07336162623615856</c:v>
                </c:pt>
                <c:pt idx="833">
                  <c:v>0.07349051611411074</c:v>
                </c:pt>
                <c:pt idx="834">
                  <c:v>0.0735687473344175</c:v>
                </c:pt>
                <c:pt idx="835">
                  <c:v>0.07362694654380852</c:v>
                </c:pt>
                <c:pt idx="836">
                  <c:v>0.07369056803739862</c:v>
                </c:pt>
                <c:pt idx="837">
                  <c:v>0.07378128244818265</c:v>
                </c:pt>
                <c:pt idx="838">
                  <c:v>0.07388806439457783</c:v>
                </c:pt>
                <c:pt idx="839">
                  <c:v>0.07398114587691804</c:v>
                </c:pt>
                <c:pt idx="840">
                  <c:v>0.0740443861949099</c:v>
                </c:pt>
                <c:pt idx="841">
                  <c:v>0.07410690014019726</c:v>
                </c:pt>
                <c:pt idx="842">
                  <c:v>0.07419293757564346</c:v>
                </c:pt>
                <c:pt idx="843">
                  <c:v>0.07430236338937631</c:v>
                </c:pt>
                <c:pt idx="844">
                  <c:v>0.07441525015728843</c:v>
                </c:pt>
                <c:pt idx="845">
                  <c:v>0.07452931193299957</c:v>
                </c:pt>
                <c:pt idx="846">
                  <c:v>0.0746393074897571</c:v>
                </c:pt>
                <c:pt idx="847">
                  <c:v>0.07474066487734021</c:v>
                </c:pt>
                <c:pt idx="848">
                  <c:v>0.07482716660504229</c:v>
                </c:pt>
                <c:pt idx="849">
                  <c:v>0.0748514530724735</c:v>
                </c:pt>
                <c:pt idx="850">
                  <c:v>0.07495998373696935</c:v>
                </c:pt>
                <c:pt idx="851">
                  <c:v>0.07511057757484897</c:v>
                </c:pt>
                <c:pt idx="852">
                  <c:v>0.07519248435260982</c:v>
                </c:pt>
                <c:pt idx="853">
                  <c:v>0.07523981778298303</c:v>
                </c:pt>
                <c:pt idx="854">
                  <c:v>0.07532244599458321</c:v>
                </c:pt>
                <c:pt idx="855">
                  <c:v>0.07541817157387448</c:v>
                </c:pt>
                <c:pt idx="856">
                  <c:v>0.07550307154487725</c:v>
                </c:pt>
                <c:pt idx="857">
                  <c:v>0.07568034026472942</c:v>
                </c:pt>
                <c:pt idx="858">
                  <c:v>0.07582208195441079</c:v>
                </c:pt>
                <c:pt idx="859">
                  <c:v>0.07595116880165934</c:v>
                </c:pt>
                <c:pt idx="860">
                  <c:v>0.07604369519222354</c:v>
                </c:pt>
                <c:pt idx="861">
                  <c:v>0.07615932187029162</c:v>
                </c:pt>
                <c:pt idx="862">
                  <c:v>0.07624173637609621</c:v>
                </c:pt>
                <c:pt idx="863">
                  <c:v>0.07631400369837091</c:v>
                </c:pt>
                <c:pt idx="864">
                  <c:v>0.0763604246606283</c:v>
                </c:pt>
                <c:pt idx="865">
                  <c:v>0.07645561205399026</c:v>
                </c:pt>
                <c:pt idx="866">
                  <c:v>0.07656170258732006</c:v>
                </c:pt>
                <c:pt idx="867">
                  <c:v>0.07663055756732362</c:v>
                </c:pt>
                <c:pt idx="868">
                  <c:v>0.07669348829273644</c:v>
                </c:pt>
                <c:pt idx="869">
                  <c:v>0.07675558979694323</c:v>
                </c:pt>
                <c:pt idx="870">
                  <c:v>0.07681739323611675</c:v>
                </c:pt>
                <c:pt idx="871">
                  <c:v>0.07694644385560644</c:v>
                </c:pt>
                <c:pt idx="872">
                  <c:v>0.07703084120966575</c:v>
                </c:pt>
                <c:pt idx="873">
                  <c:v>0.07715216646600467</c:v>
                </c:pt>
                <c:pt idx="874">
                  <c:v>0.07726515530452886</c:v>
                </c:pt>
                <c:pt idx="875">
                  <c:v>0.07734661142797081</c:v>
                </c:pt>
                <c:pt idx="876">
                  <c:v>0.07738482582297107</c:v>
                </c:pt>
                <c:pt idx="877">
                  <c:v>0.07742242073737664</c:v>
                </c:pt>
                <c:pt idx="878">
                  <c:v>0.07746416937887027</c:v>
                </c:pt>
                <c:pt idx="879">
                  <c:v>0.07756782624431915</c:v>
                </c:pt>
                <c:pt idx="880">
                  <c:v>0.07772405210286044</c:v>
                </c:pt>
                <c:pt idx="881">
                  <c:v>0.07780602970833675</c:v>
                </c:pt>
                <c:pt idx="882">
                  <c:v>0.07781883252981459</c:v>
                </c:pt>
                <c:pt idx="883">
                  <c:v>0.07787197301817389</c:v>
                </c:pt>
                <c:pt idx="884">
                  <c:v>0.07794380349262874</c:v>
                </c:pt>
                <c:pt idx="885">
                  <c:v>0.07810010958725558</c:v>
                </c:pt>
                <c:pt idx="886">
                  <c:v>0.07821827647425732</c:v>
                </c:pt>
                <c:pt idx="887">
                  <c:v>0.0783185521059753</c:v>
                </c:pt>
                <c:pt idx="888">
                  <c:v>0.07844518755702093</c:v>
                </c:pt>
                <c:pt idx="889">
                  <c:v>0.07853979080677305</c:v>
                </c:pt>
                <c:pt idx="890">
                  <c:v>0.07853515639448422</c:v>
                </c:pt>
                <c:pt idx="891">
                  <c:v>0.078609377681539</c:v>
                </c:pt>
                <c:pt idx="892">
                  <c:v>0.0786494514705572</c:v>
                </c:pt>
                <c:pt idx="893">
                  <c:v>0.07884906099762322</c:v>
                </c:pt>
                <c:pt idx="894">
                  <c:v>0.07894415939431364</c:v>
                </c:pt>
                <c:pt idx="895">
                  <c:v>0.07919005660780619</c:v>
                </c:pt>
                <c:pt idx="896">
                  <c:v>0.07923673457597047</c:v>
                </c:pt>
                <c:pt idx="897">
                  <c:v>0.07929220591560483</c:v>
                </c:pt>
                <c:pt idx="898">
                  <c:v>0.07938341055000785</c:v>
                </c:pt>
                <c:pt idx="899">
                  <c:v>0.07953017004670107</c:v>
                </c:pt>
                <c:pt idx="900">
                  <c:v>0.07961786334398756</c:v>
                </c:pt>
                <c:pt idx="901">
                  <c:v>0.07976855198715217</c:v>
                </c:pt>
                <c:pt idx="902">
                  <c:v>0.07990844991175089</c:v>
                </c:pt>
                <c:pt idx="903">
                  <c:v>0.07998475125752789</c:v>
                </c:pt>
                <c:pt idx="904">
                  <c:v>0.08004751837064521</c:v>
                </c:pt>
                <c:pt idx="905">
                  <c:v>0.08010696140640126</c:v>
                </c:pt>
                <c:pt idx="906">
                  <c:v>0.08018864267045786</c:v>
                </c:pt>
                <c:pt idx="907">
                  <c:v>0.0803161753264533</c:v>
                </c:pt>
                <c:pt idx="908">
                  <c:v>0.08041469000908354</c:v>
                </c:pt>
                <c:pt idx="909">
                  <c:v>0.08044727654963697</c:v>
                </c:pt>
                <c:pt idx="910">
                  <c:v>0.08050500379616354</c:v>
                </c:pt>
                <c:pt idx="911">
                  <c:v>0.08059285609984183</c:v>
                </c:pt>
                <c:pt idx="912">
                  <c:v>0.08068354487460287</c:v>
                </c:pt>
                <c:pt idx="913">
                  <c:v>0.08085861558660921</c:v>
                </c:pt>
                <c:pt idx="914">
                  <c:v>0.08094949236348023</c:v>
                </c:pt>
                <c:pt idx="915">
                  <c:v>0.08109534208305509</c:v>
                </c:pt>
                <c:pt idx="916">
                  <c:v>0.08120161116868561</c:v>
                </c:pt>
                <c:pt idx="917">
                  <c:v>0.08126887098438246</c:v>
                </c:pt>
                <c:pt idx="918">
                  <c:v>0.08133522607044416</c:v>
                </c:pt>
                <c:pt idx="919">
                  <c:v>0.08142303863322074</c:v>
                </c:pt>
                <c:pt idx="920">
                  <c:v>0.08148547508362462</c:v>
                </c:pt>
                <c:pt idx="921">
                  <c:v>0.08158187983723593</c:v>
                </c:pt>
                <c:pt idx="922">
                  <c:v>0.08163094039775698</c:v>
                </c:pt>
                <c:pt idx="923">
                  <c:v>0.08168392724098099</c:v>
                </c:pt>
                <c:pt idx="924">
                  <c:v>0.08180570684275534</c:v>
                </c:pt>
                <c:pt idx="925">
                  <c:v>0.08188579121345775</c:v>
                </c:pt>
                <c:pt idx="926">
                  <c:v>0.08200933715549745</c:v>
                </c:pt>
                <c:pt idx="927">
                  <c:v>0.08207690565217229</c:v>
                </c:pt>
                <c:pt idx="928">
                  <c:v>0.08221418926060595</c:v>
                </c:pt>
                <c:pt idx="929">
                  <c:v>0.08238362867768066</c:v>
                </c:pt>
                <c:pt idx="930">
                  <c:v>0.08249090798268732</c:v>
                </c:pt>
                <c:pt idx="931">
                  <c:v>0.08246491256386286</c:v>
                </c:pt>
                <c:pt idx="932">
                  <c:v>0.08253615451283071</c:v>
                </c:pt>
                <c:pt idx="933">
                  <c:v>0.08261473359316938</c:v>
                </c:pt>
                <c:pt idx="934">
                  <c:v>0.08276591487211295</c:v>
                </c:pt>
                <c:pt idx="935">
                  <c:v>0.08291635112220018</c:v>
                </c:pt>
                <c:pt idx="936">
                  <c:v>0.0829232964940633</c:v>
                </c:pt>
                <c:pt idx="937">
                  <c:v>0.08299226263589193</c:v>
                </c:pt>
                <c:pt idx="938">
                  <c:v>0.08305531233815137</c:v>
                </c:pt>
                <c:pt idx="939">
                  <c:v>0.08317489348234454</c:v>
                </c:pt>
                <c:pt idx="940">
                  <c:v>0.08335840127426247</c:v>
                </c:pt>
                <c:pt idx="941">
                  <c:v>0.08342392260005008</c:v>
                </c:pt>
                <c:pt idx="942">
                  <c:v>0.08351505776572853</c:v>
                </c:pt>
                <c:pt idx="943">
                  <c:v>0.08369427192528529</c:v>
                </c:pt>
                <c:pt idx="944">
                  <c:v>0.08377432510895508</c:v>
                </c:pt>
                <c:pt idx="945">
                  <c:v>0.08381230896602979</c:v>
                </c:pt>
                <c:pt idx="946">
                  <c:v>0.08389167341717223</c:v>
                </c:pt>
                <c:pt idx="947">
                  <c:v>0.0839605069966169</c:v>
                </c:pt>
                <c:pt idx="948">
                  <c:v>0.08411178291286055</c:v>
                </c:pt>
                <c:pt idx="949">
                  <c:v>0.08417669107333574</c:v>
                </c:pt>
                <c:pt idx="950">
                  <c:v>0.08427252066510744</c:v>
                </c:pt>
                <c:pt idx="951">
                  <c:v>0.08431903460275816</c:v>
                </c:pt>
                <c:pt idx="952">
                  <c:v>0.08440858150065135</c:v>
                </c:pt>
                <c:pt idx="953">
                  <c:v>0.08451372753874098</c:v>
                </c:pt>
                <c:pt idx="954">
                  <c:v>0.08466709785038039</c:v>
                </c:pt>
                <c:pt idx="955">
                  <c:v>0.08474997310649729</c:v>
                </c:pt>
                <c:pt idx="956">
                  <c:v>0.08493633152023736</c:v>
                </c:pt>
                <c:pt idx="957">
                  <c:v>0.08503940268551805</c:v>
                </c:pt>
                <c:pt idx="958">
                  <c:v>0.08508364187587737</c:v>
                </c:pt>
                <c:pt idx="959">
                  <c:v>0.08515360649367619</c:v>
                </c:pt>
                <c:pt idx="960">
                  <c:v>0.08520498367807146</c:v>
                </c:pt>
                <c:pt idx="961">
                  <c:v>0.08530568971443196</c:v>
                </c:pt>
                <c:pt idx="962">
                  <c:v>0.08548252188617575</c:v>
                </c:pt>
                <c:pt idx="963">
                  <c:v>0.08552912617230277</c:v>
                </c:pt>
                <c:pt idx="964">
                  <c:v>0.08555912245717032</c:v>
                </c:pt>
                <c:pt idx="965">
                  <c:v>0.08562494334638808</c:v>
                </c:pt>
                <c:pt idx="966">
                  <c:v>0.08568690239861163</c:v>
                </c:pt>
                <c:pt idx="967">
                  <c:v>0.08583128332284669</c:v>
                </c:pt>
                <c:pt idx="968">
                  <c:v>0.08597851867053616</c:v>
                </c:pt>
                <c:pt idx="969">
                  <c:v>0.08612437005385637</c:v>
                </c:pt>
                <c:pt idx="970">
                  <c:v>0.08627555000906983</c:v>
                </c:pt>
                <c:pt idx="971">
                  <c:v>0.08631740618227399</c:v>
                </c:pt>
                <c:pt idx="972">
                  <c:v>0.08634924574734916</c:v>
                </c:pt>
                <c:pt idx="973">
                  <c:v>0.08640327269053863</c:v>
                </c:pt>
                <c:pt idx="974">
                  <c:v>0.08648598803468759</c:v>
                </c:pt>
                <c:pt idx="975">
                  <c:v>0.0865877846859915</c:v>
                </c:pt>
                <c:pt idx="976">
                  <c:v>0.08675429870287125</c:v>
                </c:pt>
                <c:pt idx="977">
                  <c:v>0.08679713109425685</c:v>
                </c:pt>
                <c:pt idx="978">
                  <c:v>0.08680450740599031</c:v>
                </c:pt>
                <c:pt idx="979">
                  <c:v>0.08690412342891919</c:v>
                </c:pt>
                <c:pt idx="980">
                  <c:v>0.08697290169109387</c:v>
                </c:pt>
                <c:pt idx="981">
                  <c:v>0.08716183763589103</c:v>
                </c:pt>
                <c:pt idx="982">
                  <c:v>0.08725894224015393</c:v>
                </c:pt>
                <c:pt idx="983">
                  <c:v>0.08736331979511289</c:v>
                </c:pt>
                <c:pt idx="984">
                  <c:v>0.08754733025251157</c:v>
                </c:pt>
                <c:pt idx="985">
                  <c:v>0.08760194374630126</c:v>
                </c:pt>
                <c:pt idx="986">
                  <c:v>0.08764148261121105</c:v>
                </c:pt>
                <c:pt idx="987">
                  <c:v>0.08773402140009968</c:v>
                </c:pt>
                <c:pt idx="988">
                  <c:v>0.08783658747273498</c:v>
                </c:pt>
                <c:pt idx="989">
                  <c:v>0.08797882512891084</c:v>
                </c:pt>
                <c:pt idx="990">
                  <c:v>0.08805177080136677</c:v>
                </c:pt>
                <c:pt idx="991">
                  <c:v>0.08806721568662268</c:v>
                </c:pt>
                <c:pt idx="992">
                  <c:v>0.08808923473593148</c:v>
                </c:pt>
                <c:pt idx="993">
                  <c:v>0.0881464760576352</c:v>
                </c:pt>
                <c:pt idx="994">
                  <c:v>0.08836678515010339</c:v>
                </c:pt>
                <c:pt idx="995">
                  <c:v>0.08855909615500568</c:v>
                </c:pt>
                <c:pt idx="996">
                  <c:v>0.08863512349721757</c:v>
                </c:pt>
                <c:pt idx="997">
                  <c:v>0.08875927421000325</c:v>
                </c:pt>
                <c:pt idx="998">
                  <c:v>0.08887399594537665</c:v>
                </c:pt>
                <c:pt idx="999">
                  <c:v>0.08893799719233099</c:v>
                </c:pt>
                <c:pt idx="1000">
                  <c:v>0.08901627505523522</c:v>
                </c:pt>
                <c:pt idx="1001">
                  <c:v>0.08903691716290284</c:v>
                </c:pt>
                <c:pt idx="1002">
                  <c:v>0.08913086825587019</c:v>
                </c:pt>
                <c:pt idx="1003">
                  <c:v>0.08932818133233654</c:v>
                </c:pt>
                <c:pt idx="1004">
                  <c:v>0.08935891875212847</c:v>
                </c:pt>
                <c:pt idx="1005">
                  <c:v>0.08939867381555473</c:v>
                </c:pt>
                <c:pt idx="1006">
                  <c:v>0.08947306408954205</c:v>
                </c:pt>
                <c:pt idx="1007">
                  <c:v>0.08954424812376947</c:v>
                </c:pt>
                <c:pt idx="1008">
                  <c:v>0.08964730735765296</c:v>
                </c:pt>
                <c:pt idx="1009">
                  <c:v>0.0897620164657842</c:v>
                </c:pt>
                <c:pt idx="1010">
                  <c:v>0.08984935836439294</c:v>
                </c:pt>
                <c:pt idx="1011">
                  <c:v>0.08999442254012682</c:v>
                </c:pt>
                <c:pt idx="1012">
                  <c:v>0.09010474800615403</c:v>
                </c:pt>
                <c:pt idx="1013">
                  <c:v>0.09012717632755976</c:v>
                </c:pt>
                <c:pt idx="1014">
                  <c:v>0.09018635374413699</c:v>
                </c:pt>
                <c:pt idx="1015">
                  <c:v>0.09022419959199202</c:v>
                </c:pt>
                <c:pt idx="1016">
                  <c:v>0.09035904212802189</c:v>
                </c:pt>
                <c:pt idx="1017">
                  <c:v>0.09042736236225783</c:v>
                </c:pt>
                <c:pt idx="1018">
                  <c:v>0.09050892597637276</c:v>
                </c:pt>
                <c:pt idx="1019">
                  <c:v>0.09055394181015684</c:v>
                </c:pt>
                <c:pt idx="1020">
                  <c:v>0.090635152639857</c:v>
                </c:pt>
                <c:pt idx="1021">
                  <c:v>0.09065055751843608</c:v>
                </c:pt>
                <c:pt idx="1022">
                  <c:v>0.09078859118273402</c:v>
                </c:pt>
                <c:pt idx="1023">
                  <c:v>0.09093771816145028</c:v>
                </c:pt>
                <c:pt idx="1024">
                  <c:v>0.09107817563040198</c:v>
                </c:pt>
                <c:pt idx="1025">
                  <c:v>0.09117384316521644</c:v>
                </c:pt>
                <c:pt idx="1026">
                  <c:v>0.09119385513037442</c:v>
                </c:pt>
                <c:pt idx="1027">
                  <c:v>0.09129699748886715</c:v>
                </c:pt>
                <c:pt idx="1028">
                  <c:v>0.09128701164177395</c:v>
                </c:pt>
                <c:pt idx="1029">
                  <c:v>0.0913734313970769</c:v>
                </c:pt>
                <c:pt idx="1030">
                  <c:v>0.0914965192499249</c:v>
                </c:pt>
                <c:pt idx="1031">
                  <c:v>0.09161345983702104</c:v>
                </c:pt>
                <c:pt idx="1032">
                  <c:v>0.09172263090622435</c:v>
                </c:pt>
                <c:pt idx="1033">
                  <c:v>0.09174537289795578</c:v>
                </c:pt>
                <c:pt idx="1034">
                  <c:v>0.09189087137404134</c:v>
                </c:pt>
                <c:pt idx="1035">
                  <c:v>0.09197072959884441</c:v>
                </c:pt>
                <c:pt idx="1036">
                  <c:v>0.09211886716065468</c:v>
                </c:pt>
                <c:pt idx="1037">
                  <c:v>0.09223801528606634</c:v>
                </c:pt>
                <c:pt idx="1038">
                  <c:v>0.09238232841508399</c:v>
                </c:pt>
                <c:pt idx="1039">
                  <c:v>0.0925210042700586</c:v>
                </c:pt>
                <c:pt idx="1040">
                  <c:v>0.09274157404494812</c:v>
                </c:pt>
                <c:pt idx="1041">
                  <c:v>0.09278904003800147</c:v>
                </c:pt>
                <c:pt idx="1042">
                  <c:v>0.09286307781914742</c:v>
                </c:pt>
                <c:pt idx="1043">
                  <c:v>0.09295800711199539</c:v>
                </c:pt>
                <c:pt idx="1044">
                  <c:v>0.09311191223251594</c:v>
                </c:pt>
                <c:pt idx="1045">
                  <c:v>0.09321768358707572</c:v>
                </c:pt>
                <c:pt idx="1046">
                  <c:v>0.09322639577861051</c:v>
                </c:pt>
                <c:pt idx="1047">
                  <c:v>0.09327093708710328</c:v>
                </c:pt>
                <c:pt idx="1048">
                  <c:v>0.09333161697557267</c:v>
                </c:pt>
                <c:pt idx="1049">
                  <c:v>0.09348872235269444</c:v>
                </c:pt>
                <c:pt idx="1050">
                  <c:v>0.09357571881927412</c:v>
                </c:pt>
                <c:pt idx="1051">
                  <c:v>0.09368602577054025</c:v>
                </c:pt>
                <c:pt idx="1052">
                  <c:v>0.09385972594140506</c:v>
                </c:pt>
                <c:pt idx="1053">
                  <c:v>0.09395657502189517</c:v>
                </c:pt>
                <c:pt idx="1054">
                  <c:v>0.0940384873030598</c:v>
                </c:pt>
                <c:pt idx="1055">
                  <c:v>0.09407744842090869</c:v>
                </c:pt>
                <c:pt idx="1056">
                  <c:v>0.0941402390832758</c:v>
                </c:pt>
                <c:pt idx="1057">
                  <c:v>0.09429661258001881</c:v>
                </c:pt>
                <c:pt idx="1058">
                  <c:v>0.09437210983448532</c:v>
                </c:pt>
                <c:pt idx="1059">
                  <c:v>0.09445969376073249</c:v>
                </c:pt>
                <c:pt idx="1060">
                  <c:v>0.09451546684269251</c:v>
                </c:pt>
                <c:pt idx="1061">
                  <c:v>0.0945628368724251</c:v>
                </c:pt>
                <c:pt idx="1062">
                  <c:v>0.09467455584635026</c:v>
                </c:pt>
                <c:pt idx="1063">
                  <c:v>0.09477517160056206</c:v>
                </c:pt>
                <c:pt idx="1064">
                  <c:v>0.09490420017601911</c:v>
                </c:pt>
                <c:pt idx="1065">
                  <c:v>0.09506035804988522</c:v>
                </c:pt>
                <c:pt idx="1066">
                  <c:v>0.09519512352738144</c:v>
                </c:pt>
                <c:pt idx="1067">
                  <c:v>0.09527146772656626</c:v>
                </c:pt>
                <c:pt idx="1068">
                  <c:v>0.09534958766482556</c:v>
                </c:pt>
                <c:pt idx="1069">
                  <c:v>0.09538679793513317</c:v>
                </c:pt>
                <c:pt idx="1070">
                  <c:v>0.09548773753424881</c:v>
                </c:pt>
                <c:pt idx="1071">
                  <c:v>0.09560056979924245</c:v>
                </c:pt>
                <c:pt idx="1072">
                  <c:v>0.09566165664484086</c:v>
                </c:pt>
                <c:pt idx="1073">
                  <c:v>0.0957574508064334</c:v>
                </c:pt>
                <c:pt idx="1074">
                  <c:v>0.09580127801717099</c:v>
                </c:pt>
                <c:pt idx="1075">
                  <c:v>0.09585461106498749</c:v>
                </c:pt>
                <c:pt idx="1076">
                  <c:v>0.09593540325485471</c:v>
                </c:pt>
                <c:pt idx="1077">
                  <c:v>0.09607783361263408</c:v>
                </c:pt>
                <c:pt idx="1078">
                  <c:v>0.09621754226306024</c:v>
                </c:pt>
                <c:pt idx="1079">
                  <c:v>0.09632558540172256</c:v>
                </c:pt>
                <c:pt idx="1080">
                  <c:v>0.09647260383773747</c:v>
                </c:pt>
                <c:pt idx="1081">
                  <c:v>0.09657095812606915</c:v>
                </c:pt>
                <c:pt idx="1082">
                  <c:v>0.09662681684000823</c:v>
                </c:pt>
                <c:pt idx="1083">
                  <c:v>0.09667321315775534</c:v>
                </c:pt>
                <c:pt idx="1084">
                  <c:v>0.09674714797674494</c:v>
                </c:pt>
                <c:pt idx="1085">
                  <c:v>0.09688723367894196</c:v>
                </c:pt>
                <c:pt idx="1086">
                  <c:v>0.0969842614647233</c:v>
                </c:pt>
                <c:pt idx="1087">
                  <c:v>0.09704445164966795</c:v>
                </c:pt>
                <c:pt idx="1088">
                  <c:v>0.09708853997575963</c:v>
                </c:pt>
                <c:pt idx="1089">
                  <c:v>0.09715476868056265</c:v>
                </c:pt>
                <c:pt idx="1090">
                  <c:v>0.09723362852508287</c:v>
                </c:pt>
                <c:pt idx="1091">
                  <c:v>0.09738574828845738</c:v>
                </c:pt>
                <c:pt idx="1092">
                  <c:v>0.09750396302499278</c:v>
                </c:pt>
                <c:pt idx="1093">
                  <c:v>0.09763331641200998</c:v>
                </c:pt>
                <c:pt idx="1094">
                  <c:v>0.09778115620551706</c:v>
                </c:pt>
                <c:pt idx="1095">
                  <c:v>0.09785829009666371</c:v>
                </c:pt>
                <c:pt idx="1096">
                  <c:v>0.0978955839557856</c:v>
                </c:pt>
                <c:pt idx="1097">
                  <c:v>0.09798331120317001</c:v>
                </c:pt>
                <c:pt idx="1098">
                  <c:v>0.09806189162454834</c:v>
                </c:pt>
                <c:pt idx="1099">
                  <c:v>0.09820090085321465</c:v>
                </c:pt>
                <c:pt idx="1100">
                  <c:v>0.09827668358197246</c:v>
                </c:pt>
                <c:pt idx="1101">
                  <c:v>0.09831978735816797</c:v>
                </c:pt>
                <c:pt idx="1102">
                  <c:v>0.09840297647371445</c:v>
                </c:pt>
                <c:pt idx="1103">
                  <c:v>0.0984607131167989</c:v>
                </c:pt>
                <c:pt idx="1104">
                  <c:v>0.09854505861857533</c:v>
                </c:pt>
                <c:pt idx="1105">
                  <c:v>0.09868780442426968</c:v>
                </c:pt>
                <c:pt idx="1106">
                  <c:v>0.09883274601009663</c:v>
                </c:pt>
                <c:pt idx="1107">
                  <c:v>0.09894778751722458</c:v>
                </c:pt>
                <c:pt idx="1108">
                  <c:v>0.09905608299225598</c:v>
                </c:pt>
                <c:pt idx="1109">
                  <c:v>0.09912086678380647</c:v>
                </c:pt>
                <c:pt idx="1110">
                  <c:v>0.09920630448012682</c:v>
                </c:pt>
                <c:pt idx="1111">
                  <c:v>0.0992801542551211</c:v>
                </c:pt>
                <c:pt idx="1112">
                  <c:v>0.09932864417813651</c:v>
                </c:pt>
                <c:pt idx="1113">
                  <c:v>0.09944887642820749</c:v>
                </c:pt>
                <c:pt idx="1114">
                  <c:v>0.09956299667611959</c:v>
                </c:pt>
                <c:pt idx="1115">
                  <c:v>0.09961513849611102</c:v>
                </c:pt>
                <c:pt idx="1116">
                  <c:v>0.09969061523596531</c:v>
                </c:pt>
                <c:pt idx="1117">
                  <c:v>0.09974718540988317</c:v>
                </c:pt>
                <c:pt idx="1118">
                  <c:v>0.09985199976757782</c:v>
                </c:pt>
                <c:pt idx="1119">
                  <c:v>0.1000366223729252</c:v>
                </c:pt>
                <c:pt idx="1120">
                  <c:v>0.1001204137141435</c:v>
                </c:pt>
                <c:pt idx="1121">
                  <c:v>0.1002514110539703</c:v>
                </c:pt>
                <c:pt idx="1122">
                  <c:v>0.1003635961216996</c:v>
                </c:pt>
                <c:pt idx="1123">
                  <c:v>0.1004374292594835</c:v>
                </c:pt>
                <c:pt idx="1124">
                  <c:v>0.1005156226775085</c:v>
                </c:pt>
                <c:pt idx="1125">
                  <c:v>0.1005434108365848</c:v>
                </c:pt>
                <c:pt idx="1126">
                  <c:v>0.1006636020655043</c:v>
                </c:pt>
                <c:pt idx="1127">
                  <c:v>0.100808510314543</c:v>
                </c:pt>
                <c:pt idx="1128">
                  <c:v>0.1008569603104924</c:v>
                </c:pt>
                <c:pt idx="1129">
                  <c:v>0.1009283010093129</c:v>
                </c:pt>
                <c:pt idx="1130">
                  <c:v>0.1010034725733423</c:v>
                </c:pt>
                <c:pt idx="1131">
                  <c:v>0.1010556561376995</c:v>
                </c:pt>
                <c:pt idx="1132">
                  <c:v>0.1012176932813991</c:v>
                </c:pt>
                <c:pt idx="1133">
                  <c:v>0.1014380951479281</c:v>
                </c:pt>
                <c:pt idx="1134">
                  <c:v>0.1015225643721483</c:v>
                </c:pt>
                <c:pt idx="1135">
                  <c:v>0.1017077100263574</c:v>
                </c:pt>
                <c:pt idx="1136">
                  <c:v>0.1018079502007676</c:v>
                </c:pt>
                <c:pt idx="1137">
                  <c:v>0.1018546149411139</c:v>
                </c:pt>
                <c:pt idx="1138">
                  <c:v>0.1019598887077298</c:v>
                </c:pt>
                <c:pt idx="1139">
                  <c:v>0.1019802671530931</c:v>
                </c:pt>
                <c:pt idx="1140">
                  <c:v>0.1020433653759442</c:v>
                </c:pt>
                <c:pt idx="1141">
                  <c:v>0.1021404110555631</c:v>
                </c:pt>
                <c:pt idx="1142">
                  <c:v>0.1022090373243203</c:v>
                </c:pt>
                <c:pt idx="1143">
                  <c:v>0.1022516832866631</c:v>
                </c:pt>
                <c:pt idx="1144">
                  <c:v>0.1023371066052196</c:v>
                </c:pt>
                <c:pt idx="1145">
                  <c:v>0.1025103049524074</c:v>
                </c:pt>
                <c:pt idx="1146">
                  <c:v>0.1026124147947328</c:v>
                </c:pt>
                <c:pt idx="1147">
                  <c:v>0.10264049852666</c:v>
                </c:pt>
                <c:pt idx="1148">
                  <c:v>0.1027368830735384</c:v>
                </c:pt>
                <c:pt idx="1149">
                  <c:v>0.1028237155322613</c:v>
                </c:pt>
                <c:pt idx="1150">
                  <c:v>0.1029143082871879</c:v>
                </c:pt>
                <c:pt idx="1151">
                  <c:v>0.1029992558424881</c:v>
                </c:pt>
                <c:pt idx="1152">
                  <c:v>0.1030588158992955</c:v>
                </c:pt>
                <c:pt idx="1153">
                  <c:v>0.1031079691057536</c:v>
                </c:pt>
                <c:pt idx="1154">
                  <c:v>0.1031992521523744</c:v>
                </c:pt>
                <c:pt idx="1155">
                  <c:v>0.103271483382674</c:v>
                </c:pt>
                <c:pt idx="1156">
                  <c:v>0.1033576806236212</c:v>
                </c:pt>
                <c:pt idx="1157">
                  <c:v>0.1035297154314181</c:v>
                </c:pt>
                <c:pt idx="1158">
                  <c:v>0.1034774205230061</c:v>
                </c:pt>
                <c:pt idx="1159">
                  <c:v>0.1035755575366834</c:v>
                </c:pt>
                <c:pt idx="1160">
                  <c:v>0.1037306570974656</c:v>
                </c:pt>
                <c:pt idx="1161">
                  <c:v>0.1038047964752543</c:v>
                </c:pt>
                <c:pt idx="1162">
                  <c:v>0.103862982974061</c:v>
                </c:pt>
                <c:pt idx="1163">
                  <c:v>0.1039823307616897</c:v>
                </c:pt>
                <c:pt idx="1164">
                  <c:v>0.104082554460905</c:v>
                </c:pt>
                <c:pt idx="1165">
                  <c:v>0.1041683651840329</c:v>
                </c:pt>
                <c:pt idx="1166">
                  <c:v>0.1042213268336356</c:v>
                </c:pt>
                <c:pt idx="1167">
                  <c:v>0.1042554725405695</c:v>
                </c:pt>
                <c:pt idx="1168">
                  <c:v>0.1043725491505308</c:v>
                </c:pt>
                <c:pt idx="1169">
                  <c:v>0.1045715472655934</c:v>
                </c:pt>
                <c:pt idx="1170">
                  <c:v>0.1046682445784727</c:v>
                </c:pt>
                <c:pt idx="1171">
                  <c:v>0.1048126263498716</c:v>
                </c:pt>
                <c:pt idx="1172">
                  <c:v>0.1048926391998146</c:v>
                </c:pt>
                <c:pt idx="1173">
                  <c:v>0.1049697266055986</c:v>
                </c:pt>
                <c:pt idx="1174">
                  <c:v>0.1050594518494758</c:v>
                </c:pt>
                <c:pt idx="1175">
                  <c:v>0.1051869041455192</c:v>
                </c:pt>
                <c:pt idx="1176">
                  <c:v>0.1052643324856328</c:v>
                </c:pt>
                <c:pt idx="1177">
                  <c:v>0.1053853238592091</c:v>
                </c:pt>
                <c:pt idx="1178">
                  <c:v>0.1055170024381553</c:v>
                </c:pt>
                <c:pt idx="1179">
                  <c:v>0.1056343051910845</c:v>
                </c:pt>
                <c:pt idx="1180">
                  <c:v>0.1056875770471392</c:v>
                </c:pt>
                <c:pt idx="1181">
                  <c:v>0.105713473895561</c:v>
                </c:pt>
                <c:pt idx="1182">
                  <c:v>0.1058393221426814</c:v>
                </c:pt>
                <c:pt idx="1183">
                  <c:v>0.1059646849601039</c:v>
                </c:pt>
                <c:pt idx="1184">
                  <c:v>0.1060689964370521</c:v>
                </c:pt>
                <c:pt idx="1185">
                  <c:v>0.106126815534046</c:v>
                </c:pt>
                <c:pt idx="1186">
                  <c:v>0.1062075019429897</c:v>
                </c:pt>
                <c:pt idx="1187">
                  <c:v>0.1062768199536979</c:v>
                </c:pt>
                <c:pt idx="1188">
                  <c:v>0.1063976238994618</c:v>
                </c:pt>
                <c:pt idx="1189">
                  <c:v>0.106520166081639</c:v>
                </c:pt>
                <c:pt idx="1190">
                  <c:v>0.106615980069268</c:v>
                </c:pt>
                <c:pt idx="1191">
                  <c:v>0.1067567090489921</c:v>
                </c:pt>
                <c:pt idx="1192">
                  <c:v>0.1068643325380733</c:v>
                </c:pt>
                <c:pt idx="1193">
                  <c:v>0.1069388616628073</c:v>
                </c:pt>
                <c:pt idx="1194">
                  <c:v>0.1069891460632787</c:v>
                </c:pt>
                <c:pt idx="1195">
                  <c:v>0.1070281457803217</c:v>
                </c:pt>
                <c:pt idx="1196">
                  <c:v>0.1071139776403352</c:v>
                </c:pt>
                <c:pt idx="1197">
                  <c:v>0.1072638577337455</c:v>
                </c:pt>
                <c:pt idx="1198">
                  <c:v>0.1073621868411671</c:v>
                </c:pt>
                <c:pt idx="1199">
                  <c:v>0.1074372899714991</c:v>
                </c:pt>
                <c:pt idx="1200">
                  <c:v>0.1075121686207534</c:v>
                </c:pt>
                <c:pt idx="1201">
                  <c:v>0.1075979910453327</c:v>
                </c:pt>
                <c:pt idx="1202">
                  <c:v>0.1077082950957853</c:v>
                </c:pt>
                <c:pt idx="1203">
                  <c:v>0.1077855526763829</c:v>
                </c:pt>
                <c:pt idx="1204">
                  <c:v>0.1079116576431976</c:v>
                </c:pt>
                <c:pt idx="1205">
                  <c:v>0.1080484113352586</c:v>
                </c:pt>
                <c:pt idx="1206">
                  <c:v>0.1081722842490792</c:v>
                </c:pt>
                <c:pt idx="1207">
                  <c:v>0.1082117558537493</c:v>
                </c:pt>
                <c:pt idx="1208">
                  <c:v>0.1082430327509077</c:v>
                </c:pt>
                <c:pt idx="1209">
                  <c:v>0.1083120003679401</c:v>
                </c:pt>
                <c:pt idx="1210">
                  <c:v>0.1084116856305543</c:v>
                </c:pt>
                <c:pt idx="1211">
                  <c:v>0.1085265263447292</c:v>
                </c:pt>
                <c:pt idx="1212">
                  <c:v>0.1086595886293675</c:v>
                </c:pt>
                <c:pt idx="1213">
                  <c:v>0.1087545830884737</c:v>
                </c:pt>
                <c:pt idx="1214">
                  <c:v>0.1087905078194762</c:v>
                </c:pt>
                <c:pt idx="1215">
                  <c:v>0.1088344097195193</c:v>
                </c:pt>
                <c:pt idx="1216">
                  <c:v>0.1089115903560551</c:v>
                </c:pt>
                <c:pt idx="1217">
                  <c:v>0.1090107044677233</c:v>
                </c:pt>
                <c:pt idx="1218">
                  <c:v>0.1091734673056378</c:v>
                </c:pt>
                <c:pt idx="1219">
                  <c:v>0.1093136190654497</c:v>
                </c:pt>
                <c:pt idx="1220">
                  <c:v>0.1093803626803382</c:v>
                </c:pt>
                <c:pt idx="1221">
                  <c:v>0.109478992721354</c:v>
                </c:pt>
                <c:pt idx="1222">
                  <c:v>0.1095313752376583</c:v>
                </c:pt>
                <c:pt idx="1223">
                  <c:v>0.1095951967089744</c:v>
                </c:pt>
                <c:pt idx="1224">
                  <c:v>0.109669636972829</c:v>
                </c:pt>
                <c:pt idx="1225">
                  <c:v>0.1098083770050735</c:v>
                </c:pt>
                <c:pt idx="1226">
                  <c:v>0.1099595151319542</c:v>
                </c:pt>
                <c:pt idx="1227">
                  <c:v>0.1100237772138803</c:v>
                </c:pt>
                <c:pt idx="1228">
                  <c:v>0.1100586107015922</c:v>
                </c:pt>
                <c:pt idx="1229">
                  <c:v>0.1100961352951223</c:v>
                </c:pt>
                <c:pt idx="1230">
                  <c:v>0.1102336894083845</c:v>
                </c:pt>
                <c:pt idx="1231">
                  <c:v>0.1103335472946323</c:v>
                </c:pt>
                <c:pt idx="1232">
                  <c:v>0.1104422056811308</c:v>
                </c:pt>
                <c:pt idx="1233">
                  <c:v>0.110575271227711</c:v>
                </c:pt>
                <c:pt idx="1234">
                  <c:v>0.1106487023048884</c:v>
                </c:pt>
                <c:pt idx="1235">
                  <c:v>0.1107495289490057</c:v>
                </c:pt>
                <c:pt idx="1236">
                  <c:v>0.1108210191431842</c:v>
                </c:pt>
                <c:pt idx="1237">
                  <c:v>0.1108843234757297</c:v>
                </c:pt>
                <c:pt idx="1238">
                  <c:v>0.1110134824124622</c:v>
                </c:pt>
                <c:pt idx="1239">
                  <c:v>0.1111361595759106</c:v>
                </c:pt>
                <c:pt idx="1240">
                  <c:v>0.1112015168525542</c:v>
                </c:pt>
                <c:pt idx="1241">
                  <c:v>0.111299370694464</c:v>
                </c:pt>
                <c:pt idx="1242">
                  <c:v>0.1113488394389033</c:v>
                </c:pt>
                <c:pt idx="1243">
                  <c:v>0.1114265001375326</c:v>
                </c:pt>
                <c:pt idx="1244">
                  <c:v>0.1115247819910798</c:v>
                </c:pt>
                <c:pt idx="1245">
                  <c:v>0.1116059781662443</c:v>
                </c:pt>
                <c:pt idx="1246">
                  <c:v>0.1117282244134082</c:v>
                </c:pt>
                <c:pt idx="1247">
                  <c:v>0.1118669410087017</c:v>
                </c:pt>
                <c:pt idx="1248">
                  <c:v>0.1119399567458928</c:v>
                </c:pt>
                <c:pt idx="1249">
                  <c:v>0.1120455024165925</c:v>
                </c:pt>
                <c:pt idx="1250">
                  <c:v>0.1121528561190276</c:v>
                </c:pt>
                <c:pt idx="1251">
                  <c:v>0.1122151399948696</c:v>
                </c:pt>
                <c:pt idx="1252">
                  <c:v>0.1123129490102469</c:v>
                </c:pt>
                <c:pt idx="1253">
                  <c:v>0.112391334437498</c:v>
                </c:pt>
                <c:pt idx="1254">
                  <c:v>0.1124850051701482</c:v>
                </c:pt>
                <c:pt idx="1255">
                  <c:v>0.112615601881143</c:v>
                </c:pt>
                <c:pt idx="1256">
                  <c:v>0.112639067891937</c:v>
                </c:pt>
                <c:pt idx="1257">
                  <c:v>0.1127037897774576</c:v>
                </c:pt>
                <c:pt idx="1258">
                  <c:v>0.1128037608579729</c:v>
                </c:pt>
                <c:pt idx="1259">
                  <c:v>0.1129143620291367</c:v>
                </c:pt>
                <c:pt idx="1260">
                  <c:v>0.1130383064119417</c:v>
                </c:pt>
                <c:pt idx="1261">
                  <c:v>0.1131230715100632</c:v>
                </c:pt>
                <c:pt idx="1262">
                  <c:v>0.1132448938440096</c:v>
                </c:pt>
                <c:pt idx="1263">
                  <c:v>0.1133628810681552</c:v>
                </c:pt>
                <c:pt idx="1264">
                  <c:v>0.1134433424695257</c:v>
                </c:pt>
                <c:pt idx="1265">
                  <c:v>0.1135004005832291</c:v>
                </c:pt>
                <c:pt idx="1266">
                  <c:v>0.1136306954330033</c:v>
                </c:pt>
                <c:pt idx="1267">
                  <c:v>0.1137029605737575</c:v>
                </c:pt>
                <c:pt idx="1268">
                  <c:v>0.11379160603702</c:v>
                </c:pt>
                <c:pt idx="1269">
                  <c:v>0.1138521314971942</c:v>
                </c:pt>
                <c:pt idx="1270">
                  <c:v>0.1139547400166926</c:v>
                </c:pt>
                <c:pt idx="1271">
                  <c:v>0.1141132548166733</c:v>
                </c:pt>
                <c:pt idx="1272">
                  <c:v>0.1141727674193455</c:v>
                </c:pt>
                <c:pt idx="1273">
                  <c:v>0.114193063818899</c:v>
                </c:pt>
                <c:pt idx="1274">
                  <c:v>0.1142996259476478</c:v>
                </c:pt>
                <c:pt idx="1275">
                  <c:v>0.1144650585582902</c:v>
                </c:pt>
                <c:pt idx="1276">
                  <c:v>0.1147121968622938</c:v>
                </c:pt>
                <c:pt idx="1277">
                  <c:v>0.1148765683922769</c:v>
                </c:pt>
                <c:pt idx="1278">
                  <c:v>0.1149043058941586</c:v>
                </c:pt>
                <c:pt idx="1279">
                  <c:v>0.1150158392735433</c:v>
                </c:pt>
                <c:pt idx="1280">
                  <c:v>0.1151475068250224</c:v>
                </c:pt>
                <c:pt idx="1281">
                  <c:v>0.1151916583642972</c:v>
                </c:pt>
                <c:pt idx="1282">
                  <c:v>0.115222035139803</c:v>
                </c:pt>
                <c:pt idx="1283">
                  <c:v>0.1152697277214968</c:v>
                </c:pt>
                <c:pt idx="1284">
                  <c:v>0.1153683389249582</c:v>
                </c:pt>
                <c:pt idx="1285">
                  <c:v>0.1154477060730537</c:v>
                </c:pt>
                <c:pt idx="1286">
                  <c:v>0.1154783202611128</c:v>
                </c:pt>
                <c:pt idx="1287">
                  <c:v>0.1156020655686496</c:v>
                </c:pt>
                <c:pt idx="1288">
                  <c:v>0.1157533560236292</c:v>
                </c:pt>
                <c:pt idx="1289">
                  <c:v>0.1157665991864136</c:v>
                </c:pt>
                <c:pt idx="1290">
                  <c:v>0.1158397303944653</c:v>
                </c:pt>
                <c:pt idx="1291">
                  <c:v>0.115983924476325</c:v>
                </c:pt>
                <c:pt idx="1292">
                  <c:v>0.1160611179271441</c:v>
                </c:pt>
                <c:pt idx="1293">
                  <c:v>0.1161613263297951</c:v>
                </c:pt>
                <c:pt idx="1294">
                  <c:v>0.1161784038236209</c:v>
                </c:pt>
                <c:pt idx="1295">
                  <c:v>0.1162497198501205</c:v>
                </c:pt>
                <c:pt idx="1296">
                  <c:v>0.1163717912730401</c:v>
                </c:pt>
                <c:pt idx="1297">
                  <c:v>0.11646152977333</c:v>
                </c:pt>
                <c:pt idx="1298">
                  <c:v>0.1165063509810308</c:v>
                </c:pt>
                <c:pt idx="1299">
                  <c:v>0.1165479246889675</c:v>
                </c:pt>
                <c:pt idx="1300">
                  <c:v>0.1167293136457557</c:v>
                </c:pt>
                <c:pt idx="1301">
                  <c:v>0.1168569028938215</c:v>
                </c:pt>
                <c:pt idx="1302">
                  <c:v>0.1169472089638657</c:v>
                </c:pt>
                <c:pt idx="1303">
                  <c:v>0.1170139723509593</c:v>
                </c:pt>
                <c:pt idx="1304">
                  <c:v>0.1171279838191189</c:v>
                </c:pt>
                <c:pt idx="1305">
                  <c:v>0.1172393553663147</c:v>
                </c:pt>
                <c:pt idx="1306">
                  <c:v>0.1173144054862587</c:v>
                </c:pt>
                <c:pt idx="1307">
                  <c:v>0.1173562552865338</c:v>
                </c:pt>
                <c:pt idx="1308">
                  <c:v>0.1175133785200944</c:v>
                </c:pt>
                <c:pt idx="1309">
                  <c:v>0.1176674953274564</c:v>
                </c:pt>
                <c:pt idx="1310">
                  <c:v>0.1177643709199745</c:v>
                </c:pt>
                <c:pt idx="1311">
                  <c:v>0.1178421612271738</c:v>
                </c:pt>
                <c:pt idx="1312">
                  <c:v>0.1179392756703854</c:v>
                </c:pt>
                <c:pt idx="1313">
                  <c:v>0.1180594810032563</c:v>
                </c:pt>
                <c:pt idx="1314">
                  <c:v>0.1181332146460712</c:v>
                </c:pt>
                <c:pt idx="1315">
                  <c:v>0.1182431355615043</c:v>
                </c:pt>
                <c:pt idx="1316">
                  <c:v>0.118333800852016</c:v>
                </c:pt>
                <c:pt idx="1317">
                  <c:v>0.1184107145413893</c:v>
                </c:pt>
                <c:pt idx="1318">
                  <c:v>0.1185102930994377</c:v>
                </c:pt>
                <c:pt idx="1319">
                  <c:v>0.1185949480229735</c:v>
                </c:pt>
                <c:pt idx="1320">
                  <c:v>0.1187231194067189</c:v>
                </c:pt>
                <c:pt idx="1321">
                  <c:v>0.1188080698699843</c:v>
                </c:pt>
                <c:pt idx="1322">
                  <c:v>0.1188464099135013</c:v>
                </c:pt>
                <c:pt idx="1323">
                  <c:v>0.1189544910478303</c:v>
                </c:pt>
                <c:pt idx="1324">
                  <c:v>0.1190643755240324</c:v>
                </c:pt>
                <c:pt idx="1325">
                  <c:v>0.1191707606070722</c:v>
                </c:pt>
                <c:pt idx="1326">
                  <c:v>0.1192474208947661</c:v>
                </c:pt>
                <c:pt idx="1327">
                  <c:v>0.1192941236072195</c:v>
                </c:pt>
                <c:pt idx="1328">
                  <c:v>0.1194015637318541</c:v>
                </c:pt>
                <c:pt idx="1329">
                  <c:v>0.1195282275314004</c:v>
                </c:pt>
                <c:pt idx="1330">
                  <c:v>0.1196689058484682</c:v>
                </c:pt>
                <c:pt idx="1331">
                  <c:v>0.1197847246849216</c:v>
                </c:pt>
                <c:pt idx="1332">
                  <c:v>0.1198851870397109</c:v>
                </c:pt>
                <c:pt idx="1333">
                  <c:v>0.1199741356667345</c:v>
                </c:pt>
                <c:pt idx="1334">
                  <c:v>0.1200328521277601</c:v>
                </c:pt>
                <c:pt idx="1335">
                  <c:v>0.1200842675463093</c:v>
                </c:pt>
                <c:pt idx="1336">
                  <c:v>0.1202054023102717</c:v>
                </c:pt>
                <c:pt idx="1337">
                  <c:v>0.120302905652905</c:v>
                </c:pt>
                <c:pt idx="1338">
                  <c:v>0.1203999971333883</c:v>
                </c:pt>
                <c:pt idx="1339">
                  <c:v>0.1204353155579516</c:v>
                </c:pt>
                <c:pt idx="1340">
                  <c:v>0.1204918759886131</c:v>
                </c:pt>
                <c:pt idx="1341">
                  <c:v>0.1206303206344777</c:v>
                </c:pt>
                <c:pt idx="1342">
                  <c:v>0.1207175315789704</c:v>
                </c:pt>
                <c:pt idx="1343">
                  <c:v>0.1208334453655078</c:v>
                </c:pt>
                <c:pt idx="1344">
                  <c:v>0.1209744274539778</c:v>
                </c:pt>
                <c:pt idx="1345">
                  <c:v>0.1210985989577703</c:v>
                </c:pt>
                <c:pt idx="1346">
                  <c:v>0.1211842262639521</c:v>
                </c:pt>
                <c:pt idx="1347">
                  <c:v>0.1212301834162115</c:v>
                </c:pt>
                <c:pt idx="1348">
                  <c:v>0.1213159165810223</c:v>
                </c:pt>
                <c:pt idx="1349">
                  <c:v>0.1214035378062177</c:v>
                </c:pt>
                <c:pt idx="1350">
                  <c:v>0.1215380531399195</c:v>
                </c:pt>
                <c:pt idx="1351">
                  <c:v>0.1215990529143933</c:v>
                </c:pt>
                <c:pt idx="1352">
                  <c:v>0.12168239230917</c:v>
                </c:pt>
                <c:pt idx="1353">
                  <c:v>0.121732992075876</c:v>
                </c:pt>
                <c:pt idx="1354">
                  <c:v>0.121769178594206</c:v>
                </c:pt>
                <c:pt idx="1355">
                  <c:v>0.1219129037708503</c:v>
                </c:pt>
                <c:pt idx="1356">
                  <c:v>0.1220166700822715</c:v>
                </c:pt>
                <c:pt idx="1357">
                  <c:v>0.122224619829233</c:v>
                </c:pt>
                <c:pt idx="1358">
                  <c:v>0.1223323204193543</c:v>
                </c:pt>
                <c:pt idx="1359">
                  <c:v>0.1224088229032209</c:v>
                </c:pt>
                <c:pt idx="1360">
                  <c:v>0.1224737198271593</c:v>
                </c:pt>
                <c:pt idx="1361">
                  <c:v>0.1225397427888379</c:v>
                </c:pt>
                <c:pt idx="1362">
                  <c:v>0.1227151481639348</c:v>
                </c:pt>
                <c:pt idx="1363">
                  <c:v>0.1227754690788157</c:v>
                </c:pt>
                <c:pt idx="1364">
                  <c:v>0.1228212231131055</c:v>
                </c:pt>
                <c:pt idx="1365">
                  <c:v>0.1229100692870852</c:v>
                </c:pt>
                <c:pt idx="1366">
                  <c:v>0.1229457476080438</c:v>
                </c:pt>
                <c:pt idx="1367">
                  <c:v>0.1230366855742119</c:v>
                </c:pt>
                <c:pt idx="1368">
                  <c:v>0.1231807228582551</c:v>
                </c:pt>
                <c:pt idx="1369">
                  <c:v>0.1232811418839746</c:v>
                </c:pt>
                <c:pt idx="1370">
                  <c:v>0.1234333553373327</c:v>
                </c:pt>
                <c:pt idx="1371">
                  <c:v>0.1235285177569146</c:v>
                </c:pt>
                <c:pt idx="1372">
                  <c:v>0.1235892997814041</c:v>
                </c:pt>
                <c:pt idx="1373">
                  <c:v>0.123716993945016</c:v>
                </c:pt>
                <c:pt idx="1374">
                  <c:v>0.1237733637151002</c:v>
                </c:pt>
                <c:pt idx="1375">
                  <c:v>0.1238637319879696</c:v>
                </c:pt>
                <c:pt idx="1376">
                  <c:v>0.1239707083589175</c:v>
                </c:pt>
                <c:pt idx="1377">
                  <c:v>0.124049884567709</c:v>
                </c:pt>
                <c:pt idx="1378">
                  <c:v>0.1241321185458718</c:v>
                </c:pt>
                <c:pt idx="1379">
                  <c:v>0.1242008569269692</c:v>
                </c:pt>
                <c:pt idx="1380">
                  <c:v>0.1242677625810054</c:v>
                </c:pt>
                <c:pt idx="1381">
                  <c:v>0.1243846114463362</c:v>
                </c:pt>
                <c:pt idx="1382">
                  <c:v>0.1244623752346839</c:v>
                </c:pt>
                <c:pt idx="1383">
                  <c:v>0.1246233675091566</c:v>
                </c:pt>
                <c:pt idx="1384">
                  <c:v>0.1247307947714897</c:v>
                </c:pt>
                <c:pt idx="1385">
                  <c:v>0.1248617927364921</c:v>
                </c:pt>
                <c:pt idx="1386">
                  <c:v>0.124943228069551</c:v>
                </c:pt>
                <c:pt idx="1387">
                  <c:v>0.1250283944618755</c:v>
                </c:pt>
                <c:pt idx="1388">
                  <c:v>0.1250700407326432</c:v>
                </c:pt>
                <c:pt idx="1389">
                  <c:v>0.1251722999603463</c:v>
                </c:pt>
                <c:pt idx="1390">
                  <c:v>0.1252983545568677</c:v>
                </c:pt>
                <c:pt idx="1391">
                  <c:v>0.1253770287230452</c:v>
                </c:pt>
                <c:pt idx="1392">
                  <c:v>0.125453965945327</c:v>
                </c:pt>
                <c:pt idx="1393">
                  <c:v>0.1255309752229018</c:v>
                </c:pt>
                <c:pt idx="1394">
                  <c:v>0.1255823833288718</c:v>
                </c:pt>
                <c:pt idx="1395">
                  <c:v>0.1257212773899848</c:v>
                </c:pt>
                <c:pt idx="1396">
                  <c:v>0.1257977214436164</c:v>
                </c:pt>
                <c:pt idx="1397">
                  <c:v>0.1259518398422818</c:v>
                </c:pt>
                <c:pt idx="1398">
                  <c:v>0.1260999128082041</c:v>
                </c:pt>
                <c:pt idx="1399">
                  <c:v>0.1261574227101266</c:v>
                </c:pt>
                <c:pt idx="1400">
                  <c:v>0.1262174067794948</c:v>
                </c:pt>
                <c:pt idx="1401">
                  <c:v>0.1263063927690788</c:v>
                </c:pt>
                <c:pt idx="1402">
                  <c:v>0.1263826808777938</c:v>
                </c:pt>
                <c:pt idx="1403">
                  <c:v>0.1265547306267606</c:v>
                </c:pt>
                <c:pt idx="1404">
                  <c:v>0.126614949925974</c:v>
                </c:pt>
                <c:pt idx="1405">
                  <c:v>0.126673787179233</c:v>
                </c:pt>
                <c:pt idx="1406">
                  <c:v>0.126748092548337</c:v>
                </c:pt>
                <c:pt idx="1407">
                  <c:v>0.1268989414263028</c:v>
                </c:pt>
                <c:pt idx="1408">
                  <c:v>0.1269908187144682</c:v>
                </c:pt>
                <c:pt idx="1409">
                  <c:v>0.127114256892099</c:v>
                </c:pt>
                <c:pt idx="1410">
                  <c:v>0.1272336122477899</c:v>
                </c:pt>
                <c:pt idx="1411">
                  <c:v>0.1273592730416766</c:v>
                </c:pt>
                <c:pt idx="1412">
                  <c:v>0.127473012580492</c:v>
                </c:pt>
                <c:pt idx="1413">
                  <c:v>0.1275828641173469</c:v>
                </c:pt>
                <c:pt idx="1414">
                  <c:v>0.1276784307092101</c:v>
                </c:pt>
                <c:pt idx="1415">
                  <c:v>0.1277771761112463</c:v>
                </c:pt>
                <c:pt idx="1416">
                  <c:v>0.1277847261416772</c:v>
                </c:pt>
                <c:pt idx="1417">
                  <c:v>0.1278717235339532</c:v>
                </c:pt>
                <c:pt idx="1418">
                  <c:v>0.1279350579109927</c:v>
                </c:pt>
                <c:pt idx="1419">
                  <c:v>0.1280323079409226</c:v>
                </c:pt>
                <c:pt idx="1420">
                  <c:v>0.128165017453081</c:v>
                </c:pt>
                <c:pt idx="1421">
                  <c:v>0.1281958891909908</c:v>
                </c:pt>
                <c:pt idx="1422">
                  <c:v>0.1283186501706555</c:v>
                </c:pt>
                <c:pt idx="1423">
                  <c:v>0.1284056835321594</c:v>
                </c:pt>
                <c:pt idx="1424">
                  <c:v>0.128497898907231</c:v>
                </c:pt>
                <c:pt idx="1425">
                  <c:v>0.1285826742358438</c:v>
                </c:pt>
                <c:pt idx="1426">
                  <c:v>0.1286663259386367</c:v>
                </c:pt>
                <c:pt idx="1427">
                  <c:v>0.1287550054202827</c:v>
                </c:pt>
                <c:pt idx="1428">
                  <c:v>0.1288062856276734</c:v>
                </c:pt>
                <c:pt idx="1429">
                  <c:v>0.1289410797847666</c:v>
                </c:pt>
                <c:pt idx="1430">
                  <c:v>0.1289789918556933</c:v>
                </c:pt>
                <c:pt idx="1431">
                  <c:v>0.1290444279533781</c:v>
                </c:pt>
                <c:pt idx="1432">
                  <c:v>0.1291118054804484</c:v>
                </c:pt>
                <c:pt idx="1433">
                  <c:v>0.1291920807345118</c:v>
                </c:pt>
                <c:pt idx="1434">
                  <c:v>0.1292635999470565</c:v>
                </c:pt>
                <c:pt idx="1435">
                  <c:v>0.1293432380716494</c:v>
                </c:pt>
                <c:pt idx="1436">
                  <c:v>0.1294469642136122</c:v>
                </c:pt>
                <c:pt idx="1437">
                  <c:v>0.1295219439715347</c:v>
                </c:pt>
                <c:pt idx="1438">
                  <c:v>0.1295703165403186</c:v>
                </c:pt>
                <c:pt idx="1439">
                  <c:v>0.1296694932433501</c:v>
                </c:pt>
                <c:pt idx="1440">
                  <c:v>0.129731179415691</c:v>
                </c:pt>
                <c:pt idx="1441">
                  <c:v>0.1298398293802817</c:v>
                </c:pt>
                <c:pt idx="1442">
                  <c:v>0.1300318294933273</c:v>
                </c:pt>
                <c:pt idx="1443">
                  <c:v>0.1300998035658867</c:v>
                </c:pt>
                <c:pt idx="1444">
                  <c:v>0.1301665257600847</c:v>
                </c:pt>
                <c:pt idx="1445">
                  <c:v>0.1302222459731907</c:v>
                </c:pt>
                <c:pt idx="1446">
                  <c:v>0.1304747579498478</c:v>
                </c:pt>
                <c:pt idx="1447">
                  <c:v>0.1305306900708307</c:v>
                </c:pt>
                <c:pt idx="1448">
                  <c:v>0.1306830334400542</c:v>
                </c:pt>
                <c:pt idx="1449">
                  <c:v>0.1308784870237347</c:v>
                </c:pt>
                <c:pt idx="1450">
                  <c:v>0.1309610146798653</c:v>
                </c:pt>
                <c:pt idx="1451">
                  <c:v>0.1310435545250334</c:v>
                </c:pt>
                <c:pt idx="1452">
                  <c:v>0.1311083890311543</c:v>
                </c:pt>
                <c:pt idx="1453">
                  <c:v>0.1311833175505245</c:v>
                </c:pt>
                <c:pt idx="1454">
                  <c:v>0.131344595444931</c:v>
                </c:pt>
                <c:pt idx="1455">
                  <c:v>0.1314272446766259</c:v>
                </c:pt>
                <c:pt idx="1456">
                  <c:v>0.1315122583788214</c:v>
                </c:pt>
                <c:pt idx="1457">
                  <c:v>0.1315538817774748</c:v>
                </c:pt>
                <c:pt idx="1458">
                  <c:v>0.1316297177848849</c:v>
                </c:pt>
                <c:pt idx="1459">
                  <c:v>0.1317205697115833</c:v>
                </c:pt>
                <c:pt idx="1460">
                  <c:v>0.1318444091284079</c:v>
                </c:pt>
                <c:pt idx="1461">
                  <c:v>0.1319801540592087</c:v>
                </c:pt>
                <c:pt idx="1462">
                  <c:v>0.1320520814718801</c:v>
                </c:pt>
                <c:pt idx="1463">
                  <c:v>0.1321505889933742</c:v>
                </c:pt>
                <c:pt idx="1464">
                  <c:v>0.1321809649749802</c:v>
                </c:pt>
                <c:pt idx="1465">
                  <c:v>0.1322986109343132</c:v>
                </c:pt>
                <c:pt idx="1466">
                  <c:v>0.1324095172637278</c:v>
                </c:pt>
                <c:pt idx="1467">
                  <c:v>0.132544634146328</c:v>
                </c:pt>
                <c:pt idx="1468">
                  <c:v>0.1326492773888577</c:v>
                </c:pt>
                <c:pt idx="1469">
                  <c:v>0.1327562132851445</c:v>
                </c:pt>
                <c:pt idx="1470">
                  <c:v>0.1328463682379506</c:v>
                </c:pt>
                <c:pt idx="1471">
                  <c:v>0.1329048006402757</c:v>
                </c:pt>
                <c:pt idx="1472">
                  <c:v>0.1329729494429682</c:v>
                </c:pt>
                <c:pt idx="1473">
                  <c:v>0.133069846623519</c:v>
                </c:pt>
                <c:pt idx="1474">
                  <c:v>0.1332303795276885</c:v>
                </c:pt>
                <c:pt idx="1475">
                  <c:v>0.1333464031827172</c:v>
                </c:pt>
                <c:pt idx="1476">
                  <c:v>0.1334147273182807</c:v>
                </c:pt>
                <c:pt idx="1477">
                  <c:v>0.1334590181929911</c:v>
                </c:pt>
                <c:pt idx="1478">
                  <c:v>0.1335425924865496</c:v>
                </c:pt>
                <c:pt idx="1479">
                  <c:v>0.1336551664670426</c:v>
                </c:pt>
                <c:pt idx="1480">
                  <c:v>0.1337983427424276</c:v>
                </c:pt>
                <c:pt idx="1481">
                  <c:v>0.1338741037018314</c:v>
                </c:pt>
                <c:pt idx="1482">
                  <c:v>0.1339723033580377</c:v>
                </c:pt>
                <c:pt idx="1483">
                  <c:v>0.1340614985059678</c:v>
                </c:pt>
                <c:pt idx="1484">
                  <c:v>0.1341654410822753</c:v>
                </c:pt>
                <c:pt idx="1485">
                  <c:v>0.1342914508946162</c:v>
                </c:pt>
                <c:pt idx="1486">
                  <c:v>0.1343370226654818</c:v>
                </c:pt>
                <c:pt idx="1487">
                  <c:v>0.1344261421490431</c:v>
                </c:pt>
                <c:pt idx="1488">
                  <c:v>0.1345266053443666</c:v>
                </c:pt>
                <c:pt idx="1489">
                  <c:v>0.134675514769457</c:v>
                </c:pt>
                <c:pt idx="1490">
                  <c:v>0.1347241332142486</c:v>
                </c:pt>
                <c:pt idx="1491">
                  <c:v>0.13477040000541</c:v>
                </c:pt>
                <c:pt idx="1492">
                  <c:v>0.1348701612321397</c:v>
                </c:pt>
                <c:pt idx="1493">
                  <c:v>0.1349695712113659</c:v>
                </c:pt>
                <c:pt idx="1494">
                  <c:v>0.1351150058330904</c:v>
                </c:pt>
                <c:pt idx="1495">
                  <c:v>0.135234178181601</c:v>
                </c:pt>
                <c:pt idx="1496">
                  <c:v>0.1352937894079788</c:v>
                </c:pt>
                <c:pt idx="1497">
                  <c:v>0.1354143315927269</c:v>
                </c:pt>
                <c:pt idx="1498">
                  <c:v>0.1355087321370058</c:v>
                </c:pt>
                <c:pt idx="1499">
                  <c:v>0.1355897239075388</c:v>
                </c:pt>
                <c:pt idx="1500">
                  <c:v>0.1356859465427162</c:v>
                </c:pt>
                <c:pt idx="1501">
                  <c:v>0.1357861344996476</c:v>
                </c:pt>
                <c:pt idx="1502">
                  <c:v>0.1358956815388552</c:v>
                </c:pt>
                <c:pt idx="1503">
                  <c:v>0.1359916312973368</c:v>
                </c:pt>
                <c:pt idx="1504">
                  <c:v>0.136041062599103</c:v>
                </c:pt>
                <c:pt idx="1505">
                  <c:v>0.1361026438770647</c:v>
                </c:pt>
                <c:pt idx="1506">
                  <c:v>0.1362392919389204</c:v>
                </c:pt>
                <c:pt idx="1507">
                  <c:v>0.1363357659050869</c:v>
                </c:pt>
                <c:pt idx="1508">
                  <c:v>0.1364487899030114</c:v>
                </c:pt>
                <c:pt idx="1509">
                  <c:v>0.1365254641124772</c:v>
                </c:pt>
                <c:pt idx="1510">
                  <c:v>0.1366336831831611</c:v>
                </c:pt>
                <c:pt idx="1511">
                  <c:v>0.1367666457332996</c:v>
                </c:pt>
                <c:pt idx="1512">
                  <c:v>0.1368549248993807</c:v>
                </c:pt>
                <c:pt idx="1513">
                  <c:v>0.1369286198127083</c:v>
                </c:pt>
                <c:pt idx="1514">
                  <c:v>0.1370448885184906</c:v>
                </c:pt>
                <c:pt idx="1515">
                  <c:v>0.137156257522929</c:v>
                </c:pt>
                <c:pt idx="1516">
                  <c:v>0.1372447402647032</c:v>
                </c:pt>
                <c:pt idx="1517">
                  <c:v>0.1373076908450767</c:v>
                </c:pt>
                <c:pt idx="1518">
                  <c:v>0.1373845578909797</c:v>
                </c:pt>
                <c:pt idx="1519">
                  <c:v>0.1374385535112694</c:v>
                </c:pt>
                <c:pt idx="1520">
                  <c:v>0.1375712638646373</c:v>
                </c:pt>
                <c:pt idx="1521">
                  <c:v>0.1376804584201234</c:v>
                </c:pt>
                <c:pt idx="1522">
                  <c:v>0.1377648161329303</c:v>
                </c:pt>
                <c:pt idx="1523">
                  <c:v>0.1378754074081535</c:v>
                </c:pt>
                <c:pt idx="1524">
                  <c:v>0.1380245990163436</c:v>
                </c:pt>
                <c:pt idx="1525">
                  <c:v>0.1381066145480827</c:v>
                </c:pt>
                <c:pt idx="1526">
                  <c:v>0.1381761692056956</c:v>
                </c:pt>
                <c:pt idx="1527">
                  <c:v>0.1382565242365125</c:v>
                </c:pt>
                <c:pt idx="1528">
                  <c:v>0.1383676161538165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Displacement (m)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baseline="0">
                <a:latin typeface="Times New Roman"/>
              </a:defRPr>
            </a:pPr>
            <a:r>
              <a:rPr lang="en-US" baseline="0">
                <a:latin typeface="Times New Roman"/>
              </a:rPr>
              <a:t>Displacement-Time Scatterplot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0.01"/>
          </c:marker>
          <c:trendlin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'v2Blue_1'!$A$2:$A$174</c:f>
              <c:numCache>
                <c:formatCode>General</c:formatCode>
                <c:ptCount val="173"/>
                <c:pt idx="0">
                  <c:v>0</c:v>
                </c:pt>
                <c:pt idx="1">
                  <c:v>0.03200000000000003</c:v>
                </c:pt>
                <c:pt idx="2">
                  <c:v>0.06400000000000006</c:v>
                </c:pt>
                <c:pt idx="3">
                  <c:v>0.09600000000000009</c:v>
                </c:pt>
                <c:pt idx="4">
                  <c:v>0.1280000000000001</c:v>
                </c:pt>
                <c:pt idx="5">
                  <c:v>0.1600000000000001</c:v>
                </c:pt>
                <c:pt idx="6">
                  <c:v>0.1920000000000002</c:v>
                </c:pt>
                <c:pt idx="7">
                  <c:v>0.2240000000000002</c:v>
                </c:pt>
                <c:pt idx="8">
                  <c:v>0.2549999999999999</c:v>
                </c:pt>
                <c:pt idx="9">
                  <c:v>0.3040000000000003</c:v>
                </c:pt>
                <c:pt idx="10">
                  <c:v>0.3360000000000003</c:v>
                </c:pt>
                <c:pt idx="11">
                  <c:v>0.3680000000000003</c:v>
                </c:pt>
                <c:pt idx="12">
                  <c:v>0.4000000000000004</c:v>
                </c:pt>
                <c:pt idx="13">
                  <c:v>0.4320000000000004</c:v>
                </c:pt>
                <c:pt idx="14">
                  <c:v>0.4640000000000004</c:v>
                </c:pt>
                <c:pt idx="15">
                  <c:v>0.4960000000000004</c:v>
                </c:pt>
                <c:pt idx="16">
                  <c:v>0.5280000000000005</c:v>
                </c:pt>
                <c:pt idx="17">
                  <c:v>0.5600000000000005</c:v>
                </c:pt>
                <c:pt idx="18">
                  <c:v>0.5920000000000005</c:v>
                </c:pt>
                <c:pt idx="19">
                  <c:v>0.6240000000000006</c:v>
                </c:pt>
                <c:pt idx="20">
                  <c:v>0.6550000000000002</c:v>
                </c:pt>
                <c:pt idx="21">
                  <c:v>0.7039999999999997</c:v>
                </c:pt>
                <c:pt idx="22">
                  <c:v>0.7359999999999998</c:v>
                </c:pt>
                <c:pt idx="23">
                  <c:v>0.7679999999999998</c:v>
                </c:pt>
                <c:pt idx="24">
                  <c:v>0.7999999999999998</c:v>
                </c:pt>
                <c:pt idx="25">
                  <c:v>0.8319999999999999</c:v>
                </c:pt>
                <c:pt idx="26">
                  <c:v>0.8639999999999999</c:v>
                </c:pt>
                <c:pt idx="27">
                  <c:v>0.8959999999999999</c:v>
                </c:pt>
                <c:pt idx="28">
                  <c:v>0.9270000000000005</c:v>
                </c:pt>
                <c:pt idx="29">
                  <c:v>0.96</c:v>
                </c:pt>
                <c:pt idx="30">
                  <c:v>0.992</c:v>
                </c:pt>
                <c:pt idx="31">
                  <c:v>1.024</c:v>
                </c:pt>
                <c:pt idx="32">
                  <c:v>1.056</c:v>
                </c:pt>
                <c:pt idx="33">
                  <c:v>1.104</c:v>
                </c:pt>
                <c:pt idx="34">
                  <c:v>1.136</c:v>
                </c:pt>
                <c:pt idx="35">
                  <c:v>1.168</c:v>
                </c:pt>
                <c:pt idx="36">
                  <c:v>1.2</c:v>
                </c:pt>
                <c:pt idx="37">
                  <c:v>1.232</c:v>
                </c:pt>
                <c:pt idx="38">
                  <c:v>1.264</c:v>
                </c:pt>
                <c:pt idx="39">
                  <c:v>1.296</c:v>
                </c:pt>
                <c:pt idx="40">
                  <c:v>1.328</c:v>
                </c:pt>
                <c:pt idx="41">
                  <c:v>1.36</c:v>
                </c:pt>
                <c:pt idx="42">
                  <c:v>1.392</c:v>
                </c:pt>
                <c:pt idx="43">
                  <c:v>1.424</c:v>
                </c:pt>
                <c:pt idx="44">
                  <c:v>1.456</c:v>
                </c:pt>
                <c:pt idx="45">
                  <c:v>1.504</c:v>
                </c:pt>
                <c:pt idx="46">
                  <c:v>1.536</c:v>
                </c:pt>
                <c:pt idx="47">
                  <c:v>1.568000000000001</c:v>
                </c:pt>
                <c:pt idx="48">
                  <c:v>1.600000000000001</c:v>
                </c:pt>
                <c:pt idx="49">
                  <c:v>1.632000000000001</c:v>
                </c:pt>
                <c:pt idx="50">
                  <c:v>1.664000000000001</c:v>
                </c:pt>
                <c:pt idx="51">
                  <c:v>1.696</c:v>
                </c:pt>
                <c:pt idx="52">
                  <c:v>1.728</c:v>
                </c:pt>
                <c:pt idx="53">
                  <c:v>1.76</c:v>
                </c:pt>
                <c:pt idx="54">
                  <c:v>1.792</c:v>
                </c:pt>
                <c:pt idx="55">
                  <c:v>1.824</c:v>
                </c:pt>
                <c:pt idx="56">
                  <c:v>1.857</c:v>
                </c:pt>
                <c:pt idx="57">
                  <c:v>1.888</c:v>
                </c:pt>
                <c:pt idx="58">
                  <c:v>1.936</c:v>
                </c:pt>
                <c:pt idx="59">
                  <c:v>1.968</c:v>
                </c:pt>
                <c:pt idx="60">
                  <c:v>2</c:v>
                </c:pt>
                <c:pt idx="61">
                  <c:v>2.032</c:v>
                </c:pt>
                <c:pt idx="62">
                  <c:v>2.063</c:v>
                </c:pt>
                <c:pt idx="63">
                  <c:v>2.096</c:v>
                </c:pt>
                <c:pt idx="64">
                  <c:v>2.128</c:v>
                </c:pt>
                <c:pt idx="65">
                  <c:v>2.16</c:v>
                </c:pt>
                <c:pt idx="66">
                  <c:v>2.192</c:v>
                </c:pt>
                <c:pt idx="67">
                  <c:v>2.224</c:v>
                </c:pt>
                <c:pt idx="68">
                  <c:v>2.256</c:v>
                </c:pt>
                <c:pt idx="69">
                  <c:v>2.288</c:v>
                </c:pt>
                <c:pt idx="70">
                  <c:v>2.336</c:v>
                </c:pt>
                <c:pt idx="71">
                  <c:v>2.368</c:v>
                </c:pt>
                <c:pt idx="72">
                  <c:v>2.4</c:v>
                </c:pt>
                <c:pt idx="73">
                  <c:v>2.432</c:v>
                </c:pt>
                <c:pt idx="74">
                  <c:v>2.464</c:v>
                </c:pt>
                <c:pt idx="75">
                  <c:v>2.496</c:v>
                </c:pt>
                <c:pt idx="76">
                  <c:v>2.528</c:v>
                </c:pt>
                <c:pt idx="77">
                  <c:v>2.56</c:v>
                </c:pt>
                <c:pt idx="78">
                  <c:v>2.592000000000001</c:v>
                </c:pt>
                <c:pt idx="79">
                  <c:v>2.624000000000001</c:v>
                </c:pt>
                <c:pt idx="80">
                  <c:v>2.656000000000001</c:v>
                </c:pt>
                <c:pt idx="81">
                  <c:v>2.688</c:v>
                </c:pt>
                <c:pt idx="82">
                  <c:v>2.736</c:v>
                </c:pt>
                <c:pt idx="83">
                  <c:v>2.768</c:v>
                </c:pt>
                <c:pt idx="84">
                  <c:v>2.8</c:v>
                </c:pt>
                <c:pt idx="85">
                  <c:v>2.832000000000001</c:v>
                </c:pt>
                <c:pt idx="86">
                  <c:v>2.864000000000001</c:v>
                </c:pt>
                <c:pt idx="87">
                  <c:v>2.896000000000001</c:v>
                </c:pt>
                <c:pt idx="88">
                  <c:v>2.928000000000001</c:v>
                </c:pt>
                <c:pt idx="89">
                  <c:v>2.960000000000001</c:v>
                </c:pt>
                <c:pt idx="90">
                  <c:v>2.992000000000001</c:v>
                </c:pt>
                <c:pt idx="91">
                  <c:v>3.024000000000001</c:v>
                </c:pt>
                <c:pt idx="92">
                  <c:v>3.056000000000001</c:v>
                </c:pt>
                <c:pt idx="93">
                  <c:v>3.088000000000001</c:v>
                </c:pt>
                <c:pt idx="94">
                  <c:v>3.135</c:v>
                </c:pt>
                <c:pt idx="95">
                  <c:v>3.168000000000001</c:v>
                </c:pt>
                <c:pt idx="96">
                  <c:v>3.199999999999999</c:v>
                </c:pt>
                <c:pt idx="97">
                  <c:v>3.231999999999999</c:v>
                </c:pt>
                <c:pt idx="98">
                  <c:v>3.263999999999999</c:v>
                </c:pt>
                <c:pt idx="99">
                  <c:v>3.295999999999999</c:v>
                </c:pt>
                <c:pt idx="100">
                  <c:v>3.327999999999999</c:v>
                </c:pt>
                <c:pt idx="101">
                  <c:v>3.359999999999999</c:v>
                </c:pt>
                <c:pt idx="102">
                  <c:v>3.391999999999999</c:v>
                </c:pt>
                <c:pt idx="103">
                  <c:v>3.423999999999999</c:v>
                </c:pt>
                <c:pt idx="104">
                  <c:v>3.456</c:v>
                </c:pt>
                <c:pt idx="105">
                  <c:v>3.488</c:v>
                </c:pt>
                <c:pt idx="106">
                  <c:v>3.536</c:v>
                </c:pt>
                <c:pt idx="107">
                  <c:v>3.568</c:v>
                </c:pt>
                <c:pt idx="108">
                  <c:v>3.601000000000001</c:v>
                </c:pt>
                <c:pt idx="109">
                  <c:v>3.632</c:v>
                </c:pt>
                <c:pt idx="110">
                  <c:v>3.664</c:v>
                </c:pt>
                <c:pt idx="111">
                  <c:v>3.696</c:v>
                </c:pt>
                <c:pt idx="112">
                  <c:v>3.728</c:v>
                </c:pt>
                <c:pt idx="113">
                  <c:v>3.76</c:v>
                </c:pt>
                <c:pt idx="114">
                  <c:v>3.792</c:v>
                </c:pt>
                <c:pt idx="115">
                  <c:v>3.824</c:v>
                </c:pt>
                <c:pt idx="116">
                  <c:v>3.856</c:v>
                </c:pt>
                <c:pt idx="117">
                  <c:v>3.888</c:v>
                </c:pt>
                <c:pt idx="118">
                  <c:v>3.936</c:v>
                </c:pt>
                <c:pt idx="119">
                  <c:v>3.968</c:v>
                </c:pt>
                <c:pt idx="120">
                  <c:v>4</c:v>
                </c:pt>
                <c:pt idx="121">
                  <c:v>4.032</c:v>
                </c:pt>
                <c:pt idx="122">
                  <c:v>4.064</c:v>
                </c:pt>
                <c:pt idx="123">
                  <c:v>4.096</c:v>
                </c:pt>
                <c:pt idx="124">
                  <c:v>4.128</c:v>
                </c:pt>
                <c:pt idx="125">
                  <c:v>4.16</c:v>
                </c:pt>
                <c:pt idx="126">
                  <c:v>4.192</c:v>
                </c:pt>
                <c:pt idx="127">
                  <c:v>4.224</c:v>
                </c:pt>
                <c:pt idx="128">
                  <c:v>4.256</c:v>
                </c:pt>
                <c:pt idx="129">
                  <c:v>4.288</c:v>
                </c:pt>
                <c:pt idx="130">
                  <c:v>4.336</c:v>
                </c:pt>
                <c:pt idx="131">
                  <c:v>4.368</c:v>
                </c:pt>
                <c:pt idx="132">
                  <c:v>4.4</c:v>
                </c:pt>
                <c:pt idx="133">
                  <c:v>4.432</c:v>
                </c:pt>
                <c:pt idx="134">
                  <c:v>4.464</c:v>
                </c:pt>
                <c:pt idx="135">
                  <c:v>4.496</c:v>
                </c:pt>
                <c:pt idx="136">
                  <c:v>4.528</c:v>
                </c:pt>
                <c:pt idx="137">
                  <c:v>4.558999999999999</c:v>
                </c:pt>
                <c:pt idx="138">
                  <c:v>4.592000000000001</c:v>
                </c:pt>
                <c:pt idx="139">
                  <c:v>4.622999999999999</c:v>
                </c:pt>
                <c:pt idx="140">
                  <c:v>4.654999999999999</c:v>
                </c:pt>
                <c:pt idx="141">
                  <c:v>4.688000000000001</c:v>
                </c:pt>
                <c:pt idx="142">
                  <c:v>4.736000000000001</c:v>
                </c:pt>
                <c:pt idx="143">
                  <c:v>4.768000000000001</c:v>
                </c:pt>
                <c:pt idx="144">
                  <c:v>4.800000000000001</c:v>
                </c:pt>
                <c:pt idx="145">
                  <c:v>4.832000000000001</c:v>
                </c:pt>
                <c:pt idx="146">
                  <c:v>4.864000000000001</c:v>
                </c:pt>
                <c:pt idx="147">
                  <c:v>4.896000000000001</c:v>
                </c:pt>
                <c:pt idx="148">
                  <c:v>4.927</c:v>
                </c:pt>
                <c:pt idx="149">
                  <c:v>4.960000000000001</c:v>
                </c:pt>
                <c:pt idx="150">
                  <c:v>4.992000000000001</c:v>
                </c:pt>
                <c:pt idx="151">
                  <c:v>5.024000000000001</c:v>
                </c:pt>
                <c:pt idx="152">
                  <c:v>5.056000000000001</c:v>
                </c:pt>
                <c:pt idx="153">
                  <c:v>5.088000000000001</c:v>
                </c:pt>
                <c:pt idx="154">
                  <c:v>5.136000000000001</c:v>
                </c:pt>
                <c:pt idx="155">
                  <c:v>5.168000000000001</c:v>
                </c:pt>
                <c:pt idx="156">
                  <c:v>5.199999999999999</c:v>
                </c:pt>
                <c:pt idx="157">
                  <c:v>5.233000000000001</c:v>
                </c:pt>
                <c:pt idx="158">
                  <c:v>5.263999999999999</c:v>
                </c:pt>
                <c:pt idx="159">
                  <c:v>5.295999999999999</c:v>
                </c:pt>
                <c:pt idx="160">
                  <c:v>5.327999999999999</c:v>
                </c:pt>
                <c:pt idx="161">
                  <c:v>5.359999999999999</c:v>
                </c:pt>
                <c:pt idx="162">
                  <c:v>5.391999999999999</c:v>
                </c:pt>
                <c:pt idx="163">
                  <c:v>5.423999999999999</c:v>
                </c:pt>
                <c:pt idx="164">
                  <c:v>5.456</c:v>
                </c:pt>
                <c:pt idx="165">
                  <c:v>5.488</c:v>
                </c:pt>
                <c:pt idx="166">
                  <c:v>5.536</c:v>
                </c:pt>
                <c:pt idx="167">
                  <c:v>5.568</c:v>
                </c:pt>
                <c:pt idx="168">
                  <c:v>5.6</c:v>
                </c:pt>
                <c:pt idx="169">
                  <c:v>5.632</c:v>
                </c:pt>
                <c:pt idx="170">
                  <c:v>5.664</c:v>
                </c:pt>
                <c:pt idx="171">
                  <c:v>5.696</c:v>
                </c:pt>
                <c:pt idx="172">
                  <c:v>5.728</c:v>
                </c:pt>
              </c:numCache>
            </c:numRef>
          </c:xVal>
          <c:yVal>
            <c:numRef>
              <c:f>'v2Blue_1'!$G$2:$G$174</c:f>
              <c:numCache>
                <c:formatCode>General</c:formatCode>
                <c:ptCount val="173"/>
                <c:pt idx="0">
                  <c:v>0</c:v>
                </c:pt>
                <c:pt idx="1">
                  <c:v>0.001140670350304657</c:v>
                </c:pt>
                <c:pt idx="2">
                  <c:v>0.002297386876257179</c:v>
                </c:pt>
                <c:pt idx="3">
                  <c:v>0.00341114945459131</c:v>
                </c:pt>
                <c:pt idx="4">
                  <c:v>0.00455043104196559</c:v>
                </c:pt>
                <c:pt idx="5">
                  <c:v>0.00569965092890751</c:v>
                </c:pt>
                <c:pt idx="6">
                  <c:v>0.00693780656156357</c:v>
                </c:pt>
                <c:pt idx="7">
                  <c:v>0.008143840894916132</c:v>
                </c:pt>
                <c:pt idx="8">
                  <c:v>0.009021059590203356</c:v>
                </c:pt>
                <c:pt idx="9">
                  <c:v>0.009839643719278573</c:v>
                </c:pt>
                <c:pt idx="10">
                  <c:v>0.01125729317824854</c:v>
                </c:pt>
                <c:pt idx="11">
                  <c:v>0.01243792359592549</c:v>
                </c:pt>
                <c:pt idx="12">
                  <c:v>0.01361967819425771</c:v>
                </c:pt>
                <c:pt idx="13">
                  <c:v>0.01475710460968028</c:v>
                </c:pt>
                <c:pt idx="14">
                  <c:v>0.01582835943296354</c:v>
                </c:pt>
                <c:pt idx="15">
                  <c:v>0.01699422263985654</c:v>
                </c:pt>
                <c:pt idx="16">
                  <c:v>0.01815214992786459</c:v>
                </c:pt>
                <c:pt idx="17">
                  <c:v>0.019679376744186</c:v>
                </c:pt>
                <c:pt idx="18">
                  <c:v>0.02086247478034537</c:v>
                </c:pt>
                <c:pt idx="19">
                  <c:v>0.02158471897476409</c:v>
                </c:pt>
                <c:pt idx="20">
                  <c:v>0.02241245493943941</c:v>
                </c:pt>
                <c:pt idx="21">
                  <c:v>0.02361271812395938</c:v>
                </c:pt>
                <c:pt idx="22">
                  <c:v>0.02496143143528385</c:v>
                </c:pt>
                <c:pt idx="23">
                  <c:v>0.02613975132484645</c:v>
                </c:pt>
                <c:pt idx="24">
                  <c:v>0.0272060960880765</c:v>
                </c:pt>
                <c:pt idx="25">
                  <c:v>0.02838606698756908</c:v>
                </c:pt>
                <c:pt idx="26">
                  <c:v>0.0294087687037946</c:v>
                </c:pt>
                <c:pt idx="27">
                  <c:v>0.03061039443843163</c:v>
                </c:pt>
                <c:pt idx="28">
                  <c:v>0.03172567959534553</c:v>
                </c:pt>
                <c:pt idx="29">
                  <c:v>0.03309680037972101</c:v>
                </c:pt>
                <c:pt idx="30">
                  <c:v>0.03407157735755514</c:v>
                </c:pt>
                <c:pt idx="31">
                  <c:v>0.03497914840095223</c:v>
                </c:pt>
                <c:pt idx="32">
                  <c:v>0.03570894644150437</c:v>
                </c:pt>
                <c:pt idx="33">
                  <c:v>0.03707831138508666</c:v>
                </c:pt>
                <c:pt idx="34">
                  <c:v>0.0383266153997899</c:v>
                </c:pt>
                <c:pt idx="35">
                  <c:v>0.03937830032805167</c:v>
                </c:pt>
                <c:pt idx="36">
                  <c:v>0.04038625102366256</c:v>
                </c:pt>
                <c:pt idx="37">
                  <c:v>0.04148367511084589</c:v>
                </c:pt>
                <c:pt idx="38">
                  <c:v>0.04249920193642132</c:v>
                </c:pt>
                <c:pt idx="39">
                  <c:v>0.04361541918627055</c:v>
                </c:pt>
                <c:pt idx="40">
                  <c:v>0.04461094347651497</c:v>
                </c:pt>
                <c:pt idx="41">
                  <c:v>0.04582179197305171</c:v>
                </c:pt>
                <c:pt idx="42">
                  <c:v>0.04714940766304351</c:v>
                </c:pt>
                <c:pt idx="43">
                  <c:v>0.04772312218212678</c:v>
                </c:pt>
                <c:pt idx="44">
                  <c:v>0.04839821309234594</c:v>
                </c:pt>
                <c:pt idx="45">
                  <c:v>0.04909276148341517</c:v>
                </c:pt>
                <c:pt idx="46">
                  <c:v>0.05056324666570304</c:v>
                </c:pt>
                <c:pt idx="47">
                  <c:v>0.05159064120321478</c:v>
                </c:pt>
                <c:pt idx="48">
                  <c:v>0.05239700050791231</c:v>
                </c:pt>
                <c:pt idx="49">
                  <c:v>0.05330576919760303</c:v>
                </c:pt>
                <c:pt idx="50">
                  <c:v>0.05411958151361233</c:v>
                </c:pt>
                <c:pt idx="51">
                  <c:v>0.05490648816639816</c:v>
                </c:pt>
                <c:pt idx="52">
                  <c:v>0.05572120369922248</c:v>
                </c:pt>
                <c:pt idx="53">
                  <c:v>0.05643730886245762</c:v>
                </c:pt>
                <c:pt idx="54">
                  <c:v>0.05720081443068871</c:v>
                </c:pt>
                <c:pt idx="55">
                  <c:v>0.05801114100655478</c:v>
                </c:pt>
                <c:pt idx="56">
                  <c:v>0.05900119995840407</c:v>
                </c:pt>
                <c:pt idx="57">
                  <c:v>0.05964206100100545</c:v>
                </c:pt>
                <c:pt idx="58">
                  <c:v>0.06020970517108892</c:v>
                </c:pt>
                <c:pt idx="59">
                  <c:v>0.06093674395918342</c:v>
                </c:pt>
                <c:pt idx="60">
                  <c:v>0.06153440758339628</c:v>
                </c:pt>
                <c:pt idx="61">
                  <c:v>0.06285536873432773</c:v>
                </c:pt>
                <c:pt idx="62">
                  <c:v>0.0638008362689039</c:v>
                </c:pt>
                <c:pt idx="63">
                  <c:v>0.06458806554481206</c:v>
                </c:pt>
                <c:pt idx="64">
                  <c:v>0.06555929551832132</c:v>
                </c:pt>
                <c:pt idx="65">
                  <c:v>0.06653273379777888</c:v>
                </c:pt>
                <c:pt idx="66">
                  <c:v>0.06752195876513653</c:v>
                </c:pt>
                <c:pt idx="67">
                  <c:v>0.06844917865211496</c:v>
                </c:pt>
                <c:pt idx="68">
                  <c:v>0.06931658251307127</c:v>
                </c:pt>
                <c:pt idx="69">
                  <c:v>0.07030565220309824</c:v>
                </c:pt>
                <c:pt idx="70">
                  <c:v>0.07156767609112284</c:v>
                </c:pt>
                <c:pt idx="71">
                  <c:v>0.07258633626106251</c:v>
                </c:pt>
                <c:pt idx="72">
                  <c:v>0.07331651245226169</c:v>
                </c:pt>
                <c:pt idx="73">
                  <c:v>0.07411904747807654</c:v>
                </c:pt>
                <c:pt idx="74">
                  <c:v>0.07506967635925697</c:v>
                </c:pt>
                <c:pt idx="75">
                  <c:v>0.07628208851453834</c:v>
                </c:pt>
                <c:pt idx="76">
                  <c:v>0.07736328341238445</c:v>
                </c:pt>
                <c:pt idx="77">
                  <c:v>0.07822691635691961</c:v>
                </c:pt>
                <c:pt idx="78">
                  <c:v>0.07929561660709847</c:v>
                </c:pt>
                <c:pt idx="79">
                  <c:v>0.08029460842591404</c:v>
                </c:pt>
                <c:pt idx="80">
                  <c:v>0.08119277608191887</c:v>
                </c:pt>
                <c:pt idx="81">
                  <c:v>0.08224147822365037</c:v>
                </c:pt>
                <c:pt idx="82">
                  <c:v>0.08330234254969278</c:v>
                </c:pt>
                <c:pt idx="83">
                  <c:v>0.08443320830496027</c:v>
                </c:pt>
                <c:pt idx="84">
                  <c:v>0.08553945169485765</c:v>
                </c:pt>
                <c:pt idx="85">
                  <c:v>0.08630944435755222</c:v>
                </c:pt>
                <c:pt idx="86">
                  <c:v>0.08707489224488073</c:v>
                </c:pt>
                <c:pt idx="87">
                  <c:v>0.08822614469451122</c:v>
                </c:pt>
                <c:pt idx="88">
                  <c:v>0.08940738000146099</c:v>
                </c:pt>
                <c:pt idx="89">
                  <c:v>0.09043253184950337</c:v>
                </c:pt>
                <c:pt idx="90">
                  <c:v>0.09150814455702171</c:v>
                </c:pt>
                <c:pt idx="91">
                  <c:v>0.09249053305254816</c:v>
                </c:pt>
                <c:pt idx="92">
                  <c:v>0.09345588512692944</c:v>
                </c:pt>
                <c:pt idx="93">
                  <c:v>0.09444103936027763</c:v>
                </c:pt>
                <c:pt idx="94">
                  <c:v>0.09542205997020017</c:v>
                </c:pt>
                <c:pt idx="95">
                  <c:v>0.09638782628302912</c:v>
                </c:pt>
                <c:pt idx="96">
                  <c:v>0.09772909222535975</c:v>
                </c:pt>
                <c:pt idx="97">
                  <c:v>0.09878500881645404</c:v>
                </c:pt>
                <c:pt idx="98">
                  <c:v>0.09946150701819848</c:v>
                </c:pt>
                <c:pt idx="99">
                  <c:v>0.1001519735646145</c:v>
                </c:pt>
                <c:pt idx="100">
                  <c:v>0.1015521254679839</c:v>
                </c:pt>
                <c:pt idx="101">
                  <c:v>0.1027582396978432</c:v>
                </c:pt>
                <c:pt idx="102">
                  <c:v>0.1038348093737843</c:v>
                </c:pt>
                <c:pt idx="103">
                  <c:v>0.1048594557316999</c:v>
                </c:pt>
                <c:pt idx="104">
                  <c:v>0.1060632325982731</c:v>
                </c:pt>
                <c:pt idx="105">
                  <c:v>0.1068909564991333</c:v>
                </c:pt>
                <c:pt idx="106">
                  <c:v>0.1079149091306802</c:v>
                </c:pt>
                <c:pt idx="107">
                  <c:v>0.1090073768280265</c:v>
                </c:pt>
                <c:pt idx="108">
                  <c:v>0.109986322523017</c:v>
                </c:pt>
                <c:pt idx="109">
                  <c:v>0.1111042049242337</c:v>
                </c:pt>
                <c:pt idx="110">
                  <c:v>0.1118641541764684</c:v>
                </c:pt>
                <c:pt idx="111">
                  <c:v>0.1127163689273054</c:v>
                </c:pt>
                <c:pt idx="112">
                  <c:v>0.1134638926993058</c:v>
                </c:pt>
                <c:pt idx="113">
                  <c:v>0.1149275725897431</c:v>
                </c:pt>
                <c:pt idx="114">
                  <c:v>0.1159945185265341</c:v>
                </c:pt>
                <c:pt idx="115">
                  <c:v>0.117150689778545</c:v>
                </c:pt>
                <c:pt idx="116">
                  <c:v>0.1184168882381857</c:v>
                </c:pt>
                <c:pt idx="117">
                  <c:v>0.1195680140834279</c:v>
                </c:pt>
                <c:pt idx="118">
                  <c:v>0.1205640589103947</c:v>
                </c:pt>
                <c:pt idx="119">
                  <c:v>0.1218633780307672</c:v>
                </c:pt>
                <c:pt idx="120">
                  <c:v>0.1230578721591008</c:v>
                </c:pt>
                <c:pt idx="121">
                  <c:v>0.1239260745385577</c:v>
                </c:pt>
                <c:pt idx="122">
                  <c:v>0.1249437460597523</c:v>
                </c:pt>
                <c:pt idx="123">
                  <c:v>0.1256737543465179</c:v>
                </c:pt>
                <c:pt idx="124">
                  <c:v>0.1266621319872055</c:v>
                </c:pt>
                <c:pt idx="125">
                  <c:v>0.1278518057099807</c:v>
                </c:pt>
                <c:pt idx="126">
                  <c:v>0.1290431229139551</c:v>
                </c:pt>
                <c:pt idx="127">
                  <c:v>0.1302095657743519</c:v>
                </c:pt>
                <c:pt idx="128">
                  <c:v>0.1312174903505216</c:v>
                </c:pt>
                <c:pt idx="129">
                  <c:v>0.1323126316542018</c:v>
                </c:pt>
                <c:pt idx="130">
                  <c:v>0.1333309289093228</c:v>
                </c:pt>
                <c:pt idx="131">
                  <c:v>0.134390929132519</c:v>
                </c:pt>
                <c:pt idx="132">
                  <c:v>0.1353027494851154</c:v>
                </c:pt>
                <c:pt idx="133">
                  <c:v>0.1366072939945968</c:v>
                </c:pt>
                <c:pt idx="134">
                  <c:v>0.1375179083127154</c:v>
                </c:pt>
                <c:pt idx="135">
                  <c:v>0.1383623641306332</c:v>
                </c:pt>
                <c:pt idx="136">
                  <c:v>0.1391798029324759</c:v>
                </c:pt>
                <c:pt idx="137">
                  <c:v>0.1402748315185492</c:v>
                </c:pt>
                <c:pt idx="138">
                  <c:v>0.1414272368828586</c:v>
                </c:pt>
                <c:pt idx="139">
                  <c:v>0.1425509142525344</c:v>
                </c:pt>
                <c:pt idx="140">
                  <c:v>0.1437445344707368</c:v>
                </c:pt>
                <c:pt idx="141">
                  <c:v>0.1448268877929786</c:v>
                </c:pt>
                <c:pt idx="142">
                  <c:v>0.1459093717512873</c:v>
                </c:pt>
                <c:pt idx="143">
                  <c:v>0.1472042451020642</c:v>
                </c:pt>
                <c:pt idx="144">
                  <c:v>0.1483496867763736</c:v>
                </c:pt>
                <c:pt idx="145">
                  <c:v>0.1496902918279643</c:v>
                </c:pt>
                <c:pt idx="146">
                  <c:v>0.1508119958880531</c:v>
                </c:pt>
                <c:pt idx="147">
                  <c:v>0.151800916859299</c:v>
                </c:pt>
                <c:pt idx="148">
                  <c:v>0.1528393698932974</c:v>
                </c:pt>
                <c:pt idx="149">
                  <c:v>0.1542690901774825</c:v>
                </c:pt>
                <c:pt idx="150">
                  <c:v>0.1552668109171705</c:v>
                </c:pt>
                <c:pt idx="151">
                  <c:v>0.1563482504780457</c:v>
                </c:pt>
                <c:pt idx="152">
                  <c:v>0.1573175770611384</c:v>
                </c:pt>
                <c:pt idx="153">
                  <c:v>0.1583060377254417</c:v>
                </c:pt>
                <c:pt idx="154">
                  <c:v>0.1592859147681892</c:v>
                </c:pt>
                <c:pt idx="155">
                  <c:v>0.1602926115684871</c:v>
                </c:pt>
                <c:pt idx="156">
                  <c:v>0.1613974514261325</c:v>
                </c:pt>
                <c:pt idx="157">
                  <c:v>0.1624986704662643</c:v>
                </c:pt>
                <c:pt idx="158">
                  <c:v>0.1635419630488633</c:v>
                </c:pt>
                <c:pt idx="159">
                  <c:v>0.1646330906710083</c:v>
                </c:pt>
                <c:pt idx="160">
                  <c:v>0.1654544254087772</c:v>
                </c:pt>
                <c:pt idx="161">
                  <c:v>0.1667826515503972</c:v>
                </c:pt>
                <c:pt idx="162">
                  <c:v>0.1678968614218531</c:v>
                </c:pt>
                <c:pt idx="163">
                  <c:v>0.1691263309077815</c:v>
                </c:pt>
                <c:pt idx="164">
                  <c:v>0.1700573165520793</c:v>
                </c:pt>
                <c:pt idx="165">
                  <c:v>0.1711742044421991</c:v>
                </c:pt>
                <c:pt idx="166">
                  <c:v>0.172162647071211</c:v>
                </c:pt>
                <c:pt idx="167">
                  <c:v>0.1729564087406548</c:v>
                </c:pt>
                <c:pt idx="168">
                  <c:v>0.1739525318447542</c:v>
                </c:pt>
                <c:pt idx="169">
                  <c:v>0.1751430694732532</c:v>
                </c:pt>
                <c:pt idx="170">
                  <c:v>0.1761191300339607</c:v>
                </c:pt>
                <c:pt idx="171">
                  <c:v>0.1772149481975206</c:v>
                </c:pt>
                <c:pt idx="172">
                  <c:v>0.1780855661686648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Displacement (m)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baseline="0">
                <a:latin typeface="Times New Roman"/>
              </a:defRPr>
            </a:pPr>
            <a:r>
              <a:rPr lang="en-US" baseline="0">
                <a:latin typeface="Times New Roman"/>
              </a:rPr>
              <a:t>Displacement-Time Scatterplot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0.01"/>
          </c:marker>
          <c:trendlin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'v2Blue_2'!$A$2:$A$172</c:f>
              <c:numCache>
                <c:formatCode>General</c:formatCode>
                <c:ptCount val="171"/>
                <c:pt idx="0">
                  <c:v>0</c:v>
                </c:pt>
                <c:pt idx="1">
                  <c:v>0.04900000000000038</c:v>
                </c:pt>
                <c:pt idx="2">
                  <c:v>0.08100000000000041</c:v>
                </c:pt>
                <c:pt idx="3">
                  <c:v>0.1120000000000001</c:v>
                </c:pt>
                <c:pt idx="4">
                  <c:v>0.1450000000000005</c:v>
                </c:pt>
                <c:pt idx="5">
                  <c:v>0.1760000000000002</c:v>
                </c:pt>
                <c:pt idx="6">
                  <c:v>0.2090000000000005</c:v>
                </c:pt>
                <c:pt idx="7">
                  <c:v>0.2410000000000005</c:v>
                </c:pt>
                <c:pt idx="8">
                  <c:v>0.2729999999999997</c:v>
                </c:pt>
                <c:pt idx="9">
                  <c:v>0.3049999999999997</c:v>
                </c:pt>
                <c:pt idx="10">
                  <c:v>0.3360000000000003</c:v>
                </c:pt>
                <c:pt idx="11">
                  <c:v>0.3680000000000003</c:v>
                </c:pt>
                <c:pt idx="12">
                  <c:v>0.4009999999999998</c:v>
                </c:pt>
                <c:pt idx="13">
                  <c:v>0.4489999999999998</c:v>
                </c:pt>
                <c:pt idx="14">
                  <c:v>0.4809999999999999</c:v>
                </c:pt>
                <c:pt idx="15">
                  <c:v>0.5120000000000005</c:v>
                </c:pt>
                <c:pt idx="16">
                  <c:v>0.5449999999999999</c:v>
                </c:pt>
                <c:pt idx="17">
                  <c:v>0.577</c:v>
                </c:pt>
                <c:pt idx="18">
                  <c:v>0.609</c:v>
                </c:pt>
                <c:pt idx="19">
                  <c:v>0.641</c:v>
                </c:pt>
                <c:pt idx="20">
                  <c:v>0.6719999999999997</c:v>
                </c:pt>
                <c:pt idx="21">
                  <c:v>0.7050000000000001</c:v>
                </c:pt>
                <c:pt idx="22">
                  <c:v>0.7370000000000001</c:v>
                </c:pt>
                <c:pt idx="23">
                  <c:v>0.7690000000000001</c:v>
                </c:pt>
                <c:pt idx="24">
                  <c:v>0.8010000000000002</c:v>
                </c:pt>
                <c:pt idx="25">
                  <c:v>0.8490000000000002</c:v>
                </c:pt>
                <c:pt idx="26">
                  <c:v>0.8810000000000002</c:v>
                </c:pt>
                <c:pt idx="27">
                  <c:v>0.9119999999999999</c:v>
                </c:pt>
                <c:pt idx="28">
                  <c:v>0.9450000000000003</c:v>
                </c:pt>
                <c:pt idx="29">
                  <c:v>0.976</c:v>
                </c:pt>
                <c:pt idx="30">
                  <c:v>1.008</c:v>
                </c:pt>
                <c:pt idx="31">
                  <c:v>1.041</c:v>
                </c:pt>
                <c:pt idx="32">
                  <c:v>1.072</c:v>
                </c:pt>
                <c:pt idx="33">
                  <c:v>1.105</c:v>
                </c:pt>
                <c:pt idx="34">
                  <c:v>1.137</c:v>
                </c:pt>
                <c:pt idx="35">
                  <c:v>1.168</c:v>
                </c:pt>
                <c:pt idx="36">
                  <c:v>1.201000000000001</c:v>
                </c:pt>
                <c:pt idx="37">
                  <c:v>1.248</c:v>
                </c:pt>
                <c:pt idx="38">
                  <c:v>1.28</c:v>
                </c:pt>
                <c:pt idx="39">
                  <c:v>1.313</c:v>
                </c:pt>
                <c:pt idx="40">
                  <c:v>1.344</c:v>
                </c:pt>
                <c:pt idx="41">
                  <c:v>1.376</c:v>
                </c:pt>
                <c:pt idx="42">
                  <c:v>1.409</c:v>
                </c:pt>
                <c:pt idx="43">
                  <c:v>1.441</c:v>
                </c:pt>
                <c:pt idx="44">
                  <c:v>1.472</c:v>
                </c:pt>
                <c:pt idx="45">
                  <c:v>1.505</c:v>
                </c:pt>
                <c:pt idx="46">
                  <c:v>1.536</c:v>
                </c:pt>
                <c:pt idx="47">
                  <c:v>1.568000000000001</c:v>
                </c:pt>
                <c:pt idx="48">
                  <c:v>1.601</c:v>
                </c:pt>
                <c:pt idx="49">
                  <c:v>1.648</c:v>
                </c:pt>
                <c:pt idx="50">
                  <c:v>1.681</c:v>
                </c:pt>
                <c:pt idx="51">
                  <c:v>1.713</c:v>
                </c:pt>
                <c:pt idx="52">
                  <c:v>1.746</c:v>
                </c:pt>
                <c:pt idx="53">
                  <c:v>1.777</c:v>
                </c:pt>
                <c:pt idx="54">
                  <c:v>1.809</c:v>
                </c:pt>
                <c:pt idx="55">
                  <c:v>1.841</c:v>
                </c:pt>
                <c:pt idx="56">
                  <c:v>1.872</c:v>
                </c:pt>
                <c:pt idx="57">
                  <c:v>1.905</c:v>
                </c:pt>
                <c:pt idx="58">
                  <c:v>1.937</c:v>
                </c:pt>
                <c:pt idx="59">
                  <c:v>1.969</c:v>
                </c:pt>
                <c:pt idx="60">
                  <c:v>2.001</c:v>
                </c:pt>
                <c:pt idx="61">
                  <c:v>2.049</c:v>
                </c:pt>
                <c:pt idx="62">
                  <c:v>2.081</c:v>
                </c:pt>
                <c:pt idx="63">
                  <c:v>2.112</c:v>
                </c:pt>
                <c:pt idx="64">
                  <c:v>2.145</c:v>
                </c:pt>
                <c:pt idx="65">
                  <c:v>2.177</c:v>
                </c:pt>
                <c:pt idx="66">
                  <c:v>2.208</c:v>
                </c:pt>
                <c:pt idx="67">
                  <c:v>2.241000000000001</c:v>
                </c:pt>
                <c:pt idx="68">
                  <c:v>2.273</c:v>
                </c:pt>
                <c:pt idx="69">
                  <c:v>2.305</c:v>
                </c:pt>
                <c:pt idx="70">
                  <c:v>2.337</c:v>
                </c:pt>
                <c:pt idx="71">
                  <c:v>2.369</c:v>
                </c:pt>
                <c:pt idx="72">
                  <c:v>2.401</c:v>
                </c:pt>
                <c:pt idx="73">
                  <c:v>2.448</c:v>
                </c:pt>
                <c:pt idx="74">
                  <c:v>2.48</c:v>
                </c:pt>
                <c:pt idx="75">
                  <c:v>2.513</c:v>
                </c:pt>
                <c:pt idx="76">
                  <c:v>2.545</c:v>
                </c:pt>
                <c:pt idx="77">
                  <c:v>2.576000000000001</c:v>
                </c:pt>
                <c:pt idx="78">
                  <c:v>2.609</c:v>
                </c:pt>
                <c:pt idx="79">
                  <c:v>2.641</c:v>
                </c:pt>
                <c:pt idx="80">
                  <c:v>2.672</c:v>
                </c:pt>
                <c:pt idx="81">
                  <c:v>2.705</c:v>
                </c:pt>
                <c:pt idx="82">
                  <c:v>2.737</c:v>
                </c:pt>
                <c:pt idx="83">
                  <c:v>2.769</c:v>
                </c:pt>
                <c:pt idx="84">
                  <c:v>2.801</c:v>
                </c:pt>
                <c:pt idx="85">
                  <c:v>2.849</c:v>
                </c:pt>
                <c:pt idx="86">
                  <c:v>2.881</c:v>
                </c:pt>
                <c:pt idx="87">
                  <c:v>2.913</c:v>
                </c:pt>
                <c:pt idx="88">
                  <c:v>2.945</c:v>
                </c:pt>
                <c:pt idx="89">
                  <c:v>2.977</c:v>
                </c:pt>
                <c:pt idx="90">
                  <c:v>3.008</c:v>
                </c:pt>
                <c:pt idx="91">
                  <c:v>3.041</c:v>
                </c:pt>
                <c:pt idx="92">
                  <c:v>3.073</c:v>
                </c:pt>
                <c:pt idx="93">
                  <c:v>3.105</c:v>
                </c:pt>
                <c:pt idx="94">
                  <c:v>3.137</c:v>
                </c:pt>
                <c:pt idx="95">
                  <c:v>3.169</c:v>
                </c:pt>
                <c:pt idx="96">
                  <c:v>3.201000000000001</c:v>
                </c:pt>
                <c:pt idx="97">
                  <c:v>3.249000000000001</c:v>
                </c:pt>
                <c:pt idx="98">
                  <c:v>3.28</c:v>
                </c:pt>
                <c:pt idx="99">
                  <c:v>3.313</c:v>
                </c:pt>
                <c:pt idx="100">
                  <c:v>3.345</c:v>
                </c:pt>
                <c:pt idx="101">
                  <c:v>3.376</c:v>
                </c:pt>
                <c:pt idx="102">
                  <c:v>3.407999999999999</c:v>
                </c:pt>
                <c:pt idx="103">
                  <c:v>3.441000000000001</c:v>
                </c:pt>
                <c:pt idx="104">
                  <c:v>3.473000000000001</c:v>
                </c:pt>
                <c:pt idx="105">
                  <c:v>3.504</c:v>
                </c:pt>
                <c:pt idx="106">
                  <c:v>3.536</c:v>
                </c:pt>
                <c:pt idx="107">
                  <c:v>3.569000000000001</c:v>
                </c:pt>
                <c:pt idx="108">
                  <c:v>3.601000000000001</c:v>
                </c:pt>
                <c:pt idx="109">
                  <c:v>3.648</c:v>
                </c:pt>
                <c:pt idx="110">
                  <c:v>3.681000000000001</c:v>
                </c:pt>
                <c:pt idx="111">
                  <c:v>3.713000000000001</c:v>
                </c:pt>
                <c:pt idx="112">
                  <c:v>3.744</c:v>
                </c:pt>
                <c:pt idx="113">
                  <c:v>3.776999999999999</c:v>
                </c:pt>
                <c:pt idx="114">
                  <c:v>3.808</c:v>
                </c:pt>
                <c:pt idx="115">
                  <c:v>3.840999999999999</c:v>
                </c:pt>
                <c:pt idx="116">
                  <c:v>3.872999999999999</c:v>
                </c:pt>
                <c:pt idx="117">
                  <c:v>3.904999999999999</c:v>
                </c:pt>
                <c:pt idx="118">
                  <c:v>3.936999999999999</c:v>
                </c:pt>
                <c:pt idx="119">
                  <c:v>3.968999999999999</c:v>
                </c:pt>
                <c:pt idx="120">
                  <c:v>4.000999999999999</c:v>
                </c:pt>
                <c:pt idx="121">
                  <c:v>4.048999999999999</c:v>
                </c:pt>
                <c:pt idx="122">
                  <c:v>4.081</c:v>
                </c:pt>
                <c:pt idx="123">
                  <c:v>4.112</c:v>
                </c:pt>
                <c:pt idx="124">
                  <c:v>4.145</c:v>
                </c:pt>
                <c:pt idx="125">
                  <c:v>4.177</c:v>
                </c:pt>
                <c:pt idx="126">
                  <c:v>4.209</c:v>
                </c:pt>
                <c:pt idx="127">
                  <c:v>4.241</c:v>
                </c:pt>
                <c:pt idx="128">
                  <c:v>4.273</c:v>
                </c:pt>
                <c:pt idx="129">
                  <c:v>4.305</c:v>
                </c:pt>
                <c:pt idx="130">
                  <c:v>4.336</c:v>
                </c:pt>
                <c:pt idx="131">
                  <c:v>4.369</c:v>
                </c:pt>
                <c:pt idx="132">
                  <c:v>4.401</c:v>
                </c:pt>
                <c:pt idx="133">
                  <c:v>4.448</c:v>
                </c:pt>
                <c:pt idx="134">
                  <c:v>4.481</c:v>
                </c:pt>
                <c:pt idx="135">
                  <c:v>4.512</c:v>
                </c:pt>
                <c:pt idx="136">
                  <c:v>4.545</c:v>
                </c:pt>
                <c:pt idx="137">
                  <c:v>4.576000000000001</c:v>
                </c:pt>
                <c:pt idx="138">
                  <c:v>4.609</c:v>
                </c:pt>
                <c:pt idx="139">
                  <c:v>4.641</c:v>
                </c:pt>
                <c:pt idx="140">
                  <c:v>4.672000000000001</c:v>
                </c:pt>
                <c:pt idx="141">
                  <c:v>4.704000000000001</c:v>
                </c:pt>
                <c:pt idx="142">
                  <c:v>4.737</c:v>
                </c:pt>
                <c:pt idx="143">
                  <c:v>4.769</c:v>
                </c:pt>
                <c:pt idx="144">
                  <c:v>4.801</c:v>
                </c:pt>
                <c:pt idx="145">
                  <c:v>4.849</c:v>
                </c:pt>
                <c:pt idx="146">
                  <c:v>4.881</c:v>
                </c:pt>
                <c:pt idx="147">
                  <c:v>4.912000000000001</c:v>
                </c:pt>
                <c:pt idx="148">
                  <c:v>4.945</c:v>
                </c:pt>
                <c:pt idx="149">
                  <c:v>4.977</c:v>
                </c:pt>
                <c:pt idx="150">
                  <c:v>5.009</c:v>
                </c:pt>
                <c:pt idx="151">
                  <c:v>5.041</c:v>
                </c:pt>
                <c:pt idx="152">
                  <c:v>5.072000000000001</c:v>
                </c:pt>
                <c:pt idx="153">
                  <c:v>5.105</c:v>
                </c:pt>
                <c:pt idx="154">
                  <c:v>5.137</c:v>
                </c:pt>
                <c:pt idx="155">
                  <c:v>5.169</c:v>
                </c:pt>
                <c:pt idx="156">
                  <c:v>5.201000000000001</c:v>
                </c:pt>
                <c:pt idx="157">
                  <c:v>5.249000000000001</c:v>
                </c:pt>
                <c:pt idx="158">
                  <c:v>5.281000000000001</c:v>
                </c:pt>
                <c:pt idx="159">
                  <c:v>5.311999999999999</c:v>
                </c:pt>
                <c:pt idx="160">
                  <c:v>5.345000000000001</c:v>
                </c:pt>
                <c:pt idx="161">
                  <c:v>5.377000000000001</c:v>
                </c:pt>
                <c:pt idx="162">
                  <c:v>5.409000000000001</c:v>
                </c:pt>
                <c:pt idx="163">
                  <c:v>5.44</c:v>
                </c:pt>
                <c:pt idx="164">
                  <c:v>5.473000000000001</c:v>
                </c:pt>
                <c:pt idx="165">
                  <c:v>5.504</c:v>
                </c:pt>
                <c:pt idx="166">
                  <c:v>5.537000000000001</c:v>
                </c:pt>
                <c:pt idx="167">
                  <c:v>5.568</c:v>
                </c:pt>
                <c:pt idx="168">
                  <c:v>5.601000000000001</c:v>
                </c:pt>
                <c:pt idx="169">
                  <c:v>5.649000000000001</c:v>
                </c:pt>
                <c:pt idx="170">
                  <c:v>5.68</c:v>
                </c:pt>
              </c:numCache>
            </c:numRef>
          </c:xVal>
          <c:yVal>
            <c:numRef>
              <c:f>'v2Blue_2'!$G$2:$G$172</c:f>
              <c:numCache>
                <c:formatCode>General</c:formatCode>
                <c:ptCount val="171"/>
                <c:pt idx="0">
                  <c:v>0</c:v>
                </c:pt>
                <c:pt idx="1">
                  <c:v>0.0007959065663872832</c:v>
                </c:pt>
                <c:pt idx="2">
                  <c:v>0.001540323779757047</c:v>
                </c:pt>
                <c:pt idx="3">
                  <c:v>0.002536657594267278</c:v>
                </c:pt>
                <c:pt idx="4">
                  <c:v>0.003499549303536705</c:v>
                </c:pt>
                <c:pt idx="5">
                  <c:v>0.004507498967662774</c:v>
                </c:pt>
                <c:pt idx="6">
                  <c:v>0.005450151982721666</c:v>
                </c:pt>
                <c:pt idx="7">
                  <c:v>0.006414535275572023</c:v>
                </c:pt>
                <c:pt idx="8">
                  <c:v>0.007405950111472095</c:v>
                </c:pt>
                <c:pt idx="9">
                  <c:v>0.008216046949665823</c:v>
                </c:pt>
                <c:pt idx="10">
                  <c:v>0.009190754500738217</c:v>
                </c:pt>
                <c:pt idx="11">
                  <c:v>0.01020514994161359</c:v>
                </c:pt>
                <c:pt idx="12">
                  <c:v>0.0114252925404676</c:v>
                </c:pt>
                <c:pt idx="13">
                  <c:v>0.01221387591759606</c:v>
                </c:pt>
                <c:pt idx="14">
                  <c:v>0.01330865551118751</c:v>
                </c:pt>
                <c:pt idx="15">
                  <c:v>0.01433649165200644</c:v>
                </c:pt>
                <c:pt idx="16">
                  <c:v>0.0150709640340509</c:v>
                </c:pt>
                <c:pt idx="17">
                  <c:v>0.01605780745461803</c:v>
                </c:pt>
                <c:pt idx="18">
                  <c:v>0.01706285614964301</c:v>
                </c:pt>
                <c:pt idx="19">
                  <c:v>0.01798090276758488</c:v>
                </c:pt>
                <c:pt idx="20">
                  <c:v>0.01912889247093355</c:v>
                </c:pt>
                <c:pt idx="21">
                  <c:v>0.02035687146596577</c:v>
                </c:pt>
                <c:pt idx="22">
                  <c:v>0.02095202513686935</c:v>
                </c:pt>
                <c:pt idx="23">
                  <c:v>0.02169250583685244</c:v>
                </c:pt>
                <c:pt idx="24">
                  <c:v>0.02309743941413997</c:v>
                </c:pt>
                <c:pt idx="25">
                  <c:v>0.02394112025001014</c:v>
                </c:pt>
                <c:pt idx="26">
                  <c:v>0.02515288213805903</c:v>
                </c:pt>
                <c:pt idx="27">
                  <c:v>0.02613284537478043</c:v>
                </c:pt>
                <c:pt idx="28">
                  <c:v>0.02717899374696086</c:v>
                </c:pt>
                <c:pt idx="29">
                  <c:v>0.02811701264530118</c:v>
                </c:pt>
                <c:pt idx="30">
                  <c:v>0.02911402764627475</c:v>
                </c:pt>
                <c:pt idx="31">
                  <c:v>0.03016168435031363</c:v>
                </c:pt>
                <c:pt idx="32">
                  <c:v>0.03117048056597535</c:v>
                </c:pt>
                <c:pt idx="33">
                  <c:v>0.03257050719938071</c:v>
                </c:pt>
                <c:pt idx="34">
                  <c:v>0.03351388847339634</c:v>
                </c:pt>
                <c:pt idx="35">
                  <c:v>0.03430301199848351</c:v>
                </c:pt>
                <c:pt idx="36">
                  <c:v>0.0355126015465305</c:v>
                </c:pt>
                <c:pt idx="37">
                  <c:v>0.03663331454445554</c:v>
                </c:pt>
                <c:pt idx="38">
                  <c:v>0.03785130505705112</c:v>
                </c:pt>
                <c:pt idx="39">
                  <c:v>0.03871722857828362</c:v>
                </c:pt>
                <c:pt idx="40">
                  <c:v>0.03986836298711159</c:v>
                </c:pt>
                <c:pt idx="41">
                  <c:v>0.04083934966578578</c:v>
                </c:pt>
                <c:pt idx="42">
                  <c:v>0.04162710896837132</c:v>
                </c:pt>
                <c:pt idx="43">
                  <c:v>0.04272082576479123</c:v>
                </c:pt>
                <c:pt idx="44">
                  <c:v>0.04378667166756679</c:v>
                </c:pt>
                <c:pt idx="45">
                  <c:v>0.04495366609440677</c:v>
                </c:pt>
                <c:pt idx="46">
                  <c:v>0.04602676435444514</c:v>
                </c:pt>
                <c:pt idx="47">
                  <c:v>0.04688573179089996</c:v>
                </c:pt>
                <c:pt idx="48">
                  <c:v>0.04783290724399616</c:v>
                </c:pt>
                <c:pt idx="49">
                  <c:v>0.04892480660765691</c:v>
                </c:pt>
                <c:pt idx="50">
                  <c:v>0.05016871593584721</c:v>
                </c:pt>
                <c:pt idx="51">
                  <c:v>0.05120868939436716</c:v>
                </c:pt>
                <c:pt idx="52">
                  <c:v>0.05227961775863017</c:v>
                </c:pt>
                <c:pt idx="53">
                  <c:v>0.05325255473536195</c:v>
                </c:pt>
                <c:pt idx="54">
                  <c:v>0.05439673881253153</c:v>
                </c:pt>
                <c:pt idx="55">
                  <c:v>0.05554917021140916</c:v>
                </c:pt>
                <c:pt idx="56">
                  <c:v>0.05644927573074196</c:v>
                </c:pt>
                <c:pt idx="57">
                  <c:v>0.05782873263778465</c:v>
                </c:pt>
                <c:pt idx="58">
                  <c:v>0.05879664936792347</c:v>
                </c:pt>
                <c:pt idx="59">
                  <c:v>0.05974044761658474</c:v>
                </c:pt>
                <c:pt idx="60">
                  <c:v>0.06058123971707519</c:v>
                </c:pt>
                <c:pt idx="61">
                  <c:v>0.06186454460582164</c:v>
                </c:pt>
                <c:pt idx="62">
                  <c:v>0.06289366804282057</c:v>
                </c:pt>
                <c:pt idx="63">
                  <c:v>0.06403536690277147</c:v>
                </c:pt>
                <c:pt idx="64">
                  <c:v>0.06488439782447207</c:v>
                </c:pt>
                <c:pt idx="65">
                  <c:v>0.06575686220211975</c:v>
                </c:pt>
                <c:pt idx="66">
                  <c:v>0.06657469951255535</c:v>
                </c:pt>
                <c:pt idx="67">
                  <c:v>0.06721504748796277</c:v>
                </c:pt>
                <c:pt idx="68">
                  <c:v>0.06804513824233953</c:v>
                </c:pt>
                <c:pt idx="69">
                  <c:v>0.06892648715582823</c:v>
                </c:pt>
                <c:pt idx="70">
                  <c:v>0.06996199872473592</c:v>
                </c:pt>
                <c:pt idx="71">
                  <c:v>0.07129221691461859</c:v>
                </c:pt>
                <c:pt idx="72">
                  <c:v>0.07222043606669834</c:v>
                </c:pt>
                <c:pt idx="73">
                  <c:v>0.07312020334997148</c:v>
                </c:pt>
                <c:pt idx="74">
                  <c:v>0.07434116390571684</c:v>
                </c:pt>
                <c:pt idx="75">
                  <c:v>0.07551975034076738</c:v>
                </c:pt>
                <c:pt idx="76">
                  <c:v>0.07656253443548805</c:v>
                </c:pt>
                <c:pt idx="77">
                  <c:v>0.07763940119246286</c:v>
                </c:pt>
                <c:pt idx="78">
                  <c:v>0.07872229549097258</c:v>
                </c:pt>
                <c:pt idx="79">
                  <c:v>0.07984446227756242</c:v>
                </c:pt>
                <c:pt idx="80">
                  <c:v>0.08081249325050333</c:v>
                </c:pt>
                <c:pt idx="81">
                  <c:v>0.08181782552076321</c:v>
                </c:pt>
                <c:pt idx="82">
                  <c:v>0.08291197407712041</c:v>
                </c:pt>
                <c:pt idx="83">
                  <c:v>0.08402424815066591</c:v>
                </c:pt>
                <c:pt idx="84">
                  <c:v>0.08478470497492255</c:v>
                </c:pt>
                <c:pt idx="85">
                  <c:v>0.08571400562712798</c:v>
                </c:pt>
                <c:pt idx="86">
                  <c:v>0.08672751473833144</c:v>
                </c:pt>
                <c:pt idx="87">
                  <c:v>0.08803246412406782</c:v>
                </c:pt>
                <c:pt idx="88">
                  <c:v>0.08911282419761335</c:v>
                </c:pt>
                <c:pt idx="89">
                  <c:v>0.09020897756309303</c:v>
                </c:pt>
                <c:pt idx="90">
                  <c:v>0.09128289310163276</c:v>
                </c:pt>
                <c:pt idx="91">
                  <c:v>0.09233073036507501</c:v>
                </c:pt>
                <c:pt idx="92">
                  <c:v>0.09347636566393326</c:v>
                </c:pt>
                <c:pt idx="93">
                  <c:v>0.09448784280866956</c:v>
                </c:pt>
                <c:pt idx="94">
                  <c:v>0.09567137306033113</c:v>
                </c:pt>
                <c:pt idx="95">
                  <c:v>0.09682224857902684</c:v>
                </c:pt>
                <c:pt idx="96">
                  <c:v>0.09780615021877867</c:v>
                </c:pt>
                <c:pt idx="97">
                  <c:v>0.09865981792341767</c:v>
                </c:pt>
                <c:pt idx="98">
                  <c:v>0.09971121712758607</c:v>
                </c:pt>
                <c:pt idx="99">
                  <c:v>0.1009221322644281</c:v>
                </c:pt>
                <c:pt idx="100">
                  <c:v>0.1019787358369474</c:v>
                </c:pt>
                <c:pt idx="101">
                  <c:v>0.102927426138714</c:v>
                </c:pt>
                <c:pt idx="102">
                  <c:v>0.1040472093674154</c:v>
                </c:pt>
                <c:pt idx="103">
                  <c:v>0.1051001263884644</c:v>
                </c:pt>
                <c:pt idx="104">
                  <c:v>0.1059894203916246</c:v>
                </c:pt>
                <c:pt idx="105">
                  <c:v>0.1070145958067449</c:v>
                </c:pt>
                <c:pt idx="106">
                  <c:v>0.1078952578241708</c:v>
                </c:pt>
                <c:pt idx="107">
                  <c:v>0.1087143668284568</c:v>
                </c:pt>
                <c:pt idx="108">
                  <c:v>0.1097899884023564</c:v>
                </c:pt>
                <c:pt idx="109">
                  <c:v>0.1105435294158322</c:v>
                </c:pt>
                <c:pt idx="110">
                  <c:v>0.1114412029684201</c:v>
                </c:pt>
                <c:pt idx="111">
                  <c:v>0.112316913418399</c:v>
                </c:pt>
                <c:pt idx="112">
                  <c:v>0.113523516828943</c:v>
                </c:pt>
                <c:pt idx="113">
                  <c:v>0.1146481816927073</c:v>
                </c:pt>
                <c:pt idx="114">
                  <c:v>0.1156704425038651</c:v>
                </c:pt>
                <c:pt idx="115">
                  <c:v>0.116794306186444</c:v>
                </c:pt>
                <c:pt idx="116">
                  <c:v>0.1176979762402582</c:v>
                </c:pt>
                <c:pt idx="117">
                  <c:v>0.1187476555892686</c:v>
                </c:pt>
                <c:pt idx="118">
                  <c:v>0.1199276961755362</c:v>
                </c:pt>
                <c:pt idx="119">
                  <c:v>0.1208572870333086</c:v>
                </c:pt>
                <c:pt idx="120">
                  <c:v>0.1222550782333103</c:v>
                </c:pt>
                <c:pt idx="121">
                  <c:v>0.1232277720899322</c:v>
                </c:pt>
                <c:pt idx="122">
                  <c:v>0.1242306522131219</c:v>
                </c:pt>
                <c:pt idx="123">
                  <c:v>0.1250339051205661</c:v>
                </c:pt>
                <c:pt idx="124">
                  <c:v>0.1261456424474162</c:v>
                </c:pt>
                <c:pt idx="125">
                  <c:v>0.127395373648392</c:v>
                </c:pt>
                <c:pt idx="126">
                  <c:v>0.128529810306066</c:v>
                </c:pt>
                <c:pt idx="127">
                  <c:v>0.129448908190423</c:v>
                </c:pt>
                <c:pt idx="128">
                  <c:v>0.1305182212582914</c:v>
                </c:pt>
                <c:pt idx="129">
                  <c:v>0.1316799008007663</c:v>
                </c:pt>
                <c:pt idx="130">
                  <c:v>0.1327011478589254</c:v>
                </c:pt>
                <c:pt idx="131">
                  <c:v>0.1337067630380398</c:v>
                </c:pt>
                <c:pt idx="132">
                  <c:v>0.1347186815203607</c:v>
                </c:pt>
                <c:pt idx="133">
                  <c:v>0.1359589518902636</c:v>
                </c:pt>
                <c:pt idx="134">
                  <c:v>0.13678351912748</c:v>
                </c:pt>
                <c:pt idx="135">
                  <c:v>0.1376329113134286</c:v>
                </c:pt>
                <c:pt idx="136">
                  <c:v>0.1385316668993387</c:v>
                </c:pt>
                <c:pt idx="137">
                  <c:v>0.1397215342974921</c:v>
                </c:pt>
                <c:pt idx="138">
                  <c:v>0.1407940081520597</c:v>
                </c:pt>
                <c:pt idx="139">
                  <c:v>0.1418844244678875</c:v>
                </c:pt>
                <c:pt idx="140">
                  <c:v>0.1428648831500793</c:v>
                </c:pt>
                <c:pt idx="141">
                  <c:v>0.1439401290544212</c:v>
                </c:pt>
                <c:pt idx="142">
                  <c:v>0.1450421751015332</c:v>
                </c:pt>
                <c:pt idx="143">
                  <c:v>0.1461405553759738</c:v>
                </c:pt>
                <c:pt idx="144">
                  <c:v>0.1471212746456853</c:v>
                </c:pt>
                <c:pt idx="145">
                  <c:v>0.1484041633459891</c:v>
                </c:pt>
                <c:pt idx="146">
                  <c:v>0.1495005030830705</c:v>
                </c:pt>
                <c:pt idx="147">
                  <c:v>0.1504384153413554</c:v>
                </c:pt>
                <c:pt idx="148">
                  <c:v>0.1512918546708345</c:v>
                </c:pt>
                <c:pt idx="149">
                  <c:v>0.1523661708078528</c:v>
                </c:pt>
                <c:pt idx="150">
                  <c:v>0.153613194339435</c:v>
                </c:pt>
                <c:pt idx="151">
                  <c:v>0.1545730518817474</c:v>
                </c:pt>
                <c:pt idx="152">
                  <c:v>0.1556129073779809</c:v>
                </c:pt>
                <c:pt idx="153">
                  <c:v>0.1566263309660482</c:v>
                </c:pt>
                <c:pt idx="154">
                  <c:v>0.1576793962086036</c:v>
                </c:pt>
                <c:pt idx="155">
                  <c:v>0.1585229613368029</c:v>
                </c:pt>
                <c:pt idx="156">
                  <c:v>0.1595211971113946</c:v>
                </c:pt>
                <c:pt idx="157">
                  <c:v>0.1605923038021094</c:v>
                </c:pt>
                <c:pt idx="158">
                  <c:v>0.1617513730824619</c:v>
                </c:pt>
                <c:pt idx="159">
                  <c:v>0.1627204394448232</c:v>
                </c:pt>
                <c:pt idx="160">
                  <c:v>0.1636884978643995</c:v>
                </c:pt>
                <c:pt idx="161">
                  <c:v>0.1645783221284993</c:v>
                </c:pt>
                <c:pt idx="162">
                  <c:v>0.1657691473330416</c:v>
                </c:pt>
                <c:pt idx="163">
                  <c:v>0.1668991201411017</c:v>
                </c:pt>
                <c:pt idx="164">
                  <c:v>0.1679503818207596</c:v>
                </c:pt>
                <c:pt idx="165">
                  <c:v>0.1690730175443473</c:v>
                </c:pt>
                <c:pt idx="166">
                  <c:v>0.1701533311163121</c:v>
                </c:pt>
                <c:pt idx="167">
                  <c:v>0.1712380877867052</c:v>
                </c:pt>
                <c:pt idx="168">
                  <c:v>0.1722496630358629</c:v>
                </c:pt>
                <c:pt idx="169">
                  <c:v>0.1733657067241788</c:v>
                </c:pt>
                <c:pt idx="170">
                  <c:v>0.1745309829658102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Displacement (m)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baseline="0">
                <a:latin typeface="Times New Roman"/>
              </a:defRPr>
            </a:pPr>
            <a:r>
              <a:rPr lang="en-US" baseline="0">
                <a:latin typeface="Times New Roman"/>
              </a:rPr>
              <a:t>Displacement-Time Scatterplot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0.01"/>
          </c:marker>
          <c:trendlin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'v2Blue_3'!$A$2:$A$150</c:f>
              <c:numCache>
                <c:formatCode>General</c:formatCode>
                <c:ptCount val="149"/>
                <c:pt idx="0">
                  <c:v>0</c:v>
                </c:pt>
                <c:pt idx="1">
                  <c:v>0.03200000000000003</c:v>
                </c:pt>
                <c:pt idx="2">
                  <c:v>0.06400000000000006</c:v>
                </c:pt>
                <c:pt idx="3">
                  <c:v>0.09600000000000009</c:v>
                </c:pt>
                <c:pt idx="4">
                  <c:v>0.1280000000000001</c:v>
                </c:pt>
                <c:pt idx="5">
                  <c:v>0.1600000000000001</c:v>
                </c:pt>
                <c:pt idx="6">
                  <c:v>0.2089999999999996</c:v>
                </c:pt>
                <c:pt idx="7">
                  <c:v>0.2400000000000002</c:v>
                </c:pt>
                <c:pt idx="8">
                  <c:v>0.2720000000000002</c:v>
                </c:pt>
                <c:pt idx="9">
                  <c:v>0.3040000000000003</c:v>
                </c:pt>
                <c:pt idx="10">
                  <c:v>0.3359999999999994</c:v>
                </c:pt>
                <c:pt idx="11">
                  <c:v>0.3679999999999994</c:v>
                </c:pt>
                <c:pt idx="12">
                  <c:v>0.3999999999999995</c:v>
                </c:pt>
                <c:pt idx="13">
                  <c:v>0.4319999999999995</c:v>
                </c:pt>
                <c:pt idx="14">
                  <c:v>0.4639999999999995</c:v>
                </c:pt>
                <c:pt idx="15">
                  <c:v>0.4959999999999996</c:v>
                </c:pt>
                <c:pt idx="16">
                  <c:v>0.5279999999999996</c:v>
                </c:pt>
                <c:pt idx="17">
                  <c:v>0.5609999999999999</c:v>
                </c:pt>
                <c:pt idx="18">
                  <c:v>0.6079999999999997</c:v>
                </c:pt>
                <c:pt idx="19">
                  <c:v>0.6399999999999997</c:v>
                </c:pt>
                <c:pt idx="20">
                  <c:v>0.6719999999999997</c:v>
                </c:pt>
                <c:pt idx="21">
                  <c:v>0.7039999999999997</c:v>
                </c:pt>
                <c:pt idx="22">
                  <c:v>0.7359999999999998</c:v>
                </c:pt>
                <c:pt idx="23">
                  <c:v>0.7679999999999998</c:v>
                </c:pt>
                <c:pt idx="24">
                  <c:v>0.7999999999999998</c:v>
                </c:pt>
                <c:pt idx="25">
                  <c:v>0.8319999999999999</c:v>
                </c:pt>
                <c:pt idx="26">
                  <c:v>0.8639999999999999</c:v>
                </c:pt>
                <c:pt idx="27">
                  <c:v>0.8959999999999999</c:v>
                </c:pt>
                <c:pt idx="28">
                  <c:v>0.9279999999999999</c:v>
                </c:pt>
                <c:pt idx="29">
                  <c:v>0.96</c:v>
                </c:pt>
                <c:pt idx="30">
                  <c:v>1.008</c:v>
                </c:pt>
                <c:pt idx="31">
                  <c:v>1.04</c:v>
                </c:pt>
                <c:pt idx="32">
                  <c:v>1.072</c:v>
                </c:pt>
                <c:pt idx="33">
                  <c:v>1.104</c:v>
                </c:pt>
                <c:pt idx="34">
                  <c:v>1.136</c:v>
                </c:pt>
                <c:pt idx="35">
                  <c:v>1.168</c:v>
                </c:pt>
                <c:pt idx="36">
                  <c:v>1.2</c:v>
                </c:pt>
                <c:pt idx="37">
                  <c:v>1.232</c:v>
                </c:pt>
                <c:pt idx="38">
                  <c:v>1.264</c:v>
                </c:pt>
                <c:pt idx="39">
                  <c:v>1.296</c:v>
                </c:pt>
                <c:pt idx="40">
                  <c:v>1.327999999999999</c:v>
                </c:pt>
                <c:pt idx="41">
                  <c:v>1.359999999999999</c:v>
                </c:pt>
                <c:pt idx="42">
                  <c:v>1.407999999999999</c:v>
                </c:pt>
                <c:pt idx="43">
                  <c:v>1.44</c:v>
                </c:pt>
                <c:pt idx="44">
                  <c:v>1.472</c:v>
                </c:pt>
                <c:pt idx="45">
                  <c:v>1.504</c:v>
                </c:pt>
                <c:pt idx="46">
                  <c:v>1.536</c:v>
                </c:pt>
                <c:pt idx="47">
                  <c:v>1.568</c:v>
                </c:pt>
                <c:pt idx="48">
                  <c:v>1.6</c:v>
                </c:pt>
                <c:pt idx="49">
                  <c:v>1.632</c:v>
                </c:pt>
                <c:pt idx="50">
                  <c:v>1.664</c:v>
                </c:pt>
                <c:pt idx="51">
                  <c:v>1.696</c:v>
                </c:pt>
                <c:pt idx="52">
                  <c:v>1.728</c:v>
                </c:pt>
                <c:pt idx="53">
                  <c:v>1.76</c:v>
                </c:pt>
                <c:pt idx="54">
                  <c:v>1.806999999999999</c:v>
                </c:pt>
                <c:pt idx="55">
                  <c:v>1.84</c:v>
                </c:pt>
                <c:pt idx="56">
                  <c:v>1.872</c:v>
                </c:pt>
                <c:pt idx="57">
                  <c:v>1.904</c:v>
                </c:pt>
                <c:pt idx="58">
                  <c:v>1.936</c:v>
                </c:pt>
                <c:pt idx="59">
                  <c:v>1.968</c:v>
                </c:pt>
                <c:pt idx="60">
                  <c:v>2</c:v>
                </c:pt>
                <c:pt idx="61">
                  <c:v>2.032</c:v>
                </c:pt>
                <c:pt idx="62">
                  <c:v>2.064</c:v>
                </c:pt>
                <c:pt idx="63">
                  <c:v>2.096</c:v>
                </c:pt>
                <c:pt idx="64">
                  <c:v>2.128</c:v>
                </c:pt>
                <c:pt idx="65">
                  <c:v>2.16</c:v>
                </c:pt>
                <c:pt idx="66">
                  <c:v>2.208</c:v>
                </c:pt>
                <c:pt idx="67">
                  <c:v>2.24</c:v>
                </c:pt>
                <c:pt idx="68">
                  <c:v>2.272</c:v>
                </c:pt>
                <c:pt idx="69">
                  <c:v>2.304</c:v>
                </c:pt>
                <c:pt idx="70">
                  <c:v>2.335999999999999</c:v>
                </c:pt>
                <c:pt idx="71">
                  <c:v>2.367999999999999</c:v>
                </c:pt>
                <c:pt idx="72">
                  <c:v>2.399999999999999</c:v>
                </c:pt>
                <c:pt idx="73">
                  <c:v>2.431</c:v>
                </c:pt>
                <c:pt idx="74">
                  <c:v>2.464</c:v>
                </c:pt>
                <c:pt idx="75">
                  <c:v>2.496</c:v>
                </c:pt>
                <c:pt idx="76">
                  <c:v>2.528</c:v>
                </c:pt>
                <c:pt idx="77">
                  <c:v>2.56</c:v>
                </c:pt>
                <c:pt idx="78">
                  <c:v>2.608</c:v>
                </c:pt>
                <c:pt idx="79">
                  <c:v>2.64</c:v>
                </c:pt>
                <c:pt idx="80">
                  <c:v>2.671</c:v>
                </c:pt>
                <c:pt idx="81">
                  <c:v>2.702999999999999</c:v>
                </c:pt>
                <c:pt idx="82">
                  <c:v>2.734999999999999</c:v>
                </c:pt>
                <c:pt idx="83">
                  <c:v>2.768</c:v>
                </c:pt>
                <c:pt idx="84">
                  <c:v>2.8</c:v>
                </c:pt>
                <c:pt idx="85">
                  <c:v>2.832</c:v>
                </c:pt>
                <c:pt idx="86">
                  <c:v>2.864</c:v>
                </c:pt>
                <c:pt idx="87">
                  <c:v>2.896</c:v>
                </c:pt>
                <c:pt idx="88">
                  <c:v>2.928</c:v>
                </c:pt>
                <c:pt idx="89">
                  <c:v>2.96</c:v>
                </c:pt>
                <c:pt idx="90">
                  <c:v>3.008</c:v>
                </c:pt>
                <c:pt idx="91">
                  <c:v>3.039</c:v>
                </c:pt>
                <c:pt idx="92">
                  <c:v>3.072</c:v>
                </c:pt>
                <c:pt idx="93">
                  <c:v>3.104</c:v>
                </c:pt>
                <c:pt idx="94">
                  <c:v>3.136</c:v>
                </c:pt>
                <c:pt idx="95">
                  <c:v>3.168</c:v>
                </c:pt>
                <c:pt idx="96">
                  <c:v>3.2</c:v>
                </c:pt>
                <c:pt idx="97">
                  <c:v>3.232</c:v>
                </c:pt>
                <c:pt idx="98">
                  <c:v>3.263</c:v>
                </c:pt>
                <c:pt idx="99">
                  <c:v>3.296</c:v>
                </c:pt>
                <c:pt idx="100">
                  <c:v>3.327999999999999</c:v>
                </c:pt>
                <c:pt idx="101">
                  <c:v>3.359999999999999</c:v>
                </c:pt>
                <c:pt idx="102">
                  <c:v>3.391999999999999</c:v>
                </c:pt>
                <c:pt idx="103">
                  <c:v>3.44</c:v>
                </c:pt>
                <c:pt idx="104">
                  <c:v>3.472</c:v>
                </c:pt>
                <c:pt idx="105">
                  <c:v>3.504</c:v>
                </c:pt>
                <c:pt idx="106">
                  <c:v>3.536</c:v>
                </c:pt>
                <c:pt idx="107">
                  <c:v>3.568000000000001</c:v>
                </c:pt>
                <c:pt idx="108">
                  <c:v>3.600000000000001</c:v>
                </c:pt>
                <c:pt idx="109">
                  <c:v>3.632000000000001</c:v>
                </c:pt>
                <c:pt idx="110">
                  <c:v>3.664000000000001</c:v>
                </c:pt>
                <c:pt idx="111">
                  <c:v>3.696000000000001</c:v>
                </c:pt>
                <c:pt idx="112">
                  <c:v>3.728000000000001</c:v>
                </c:pt>
                <c:pt idx="113">
                  <c:v>3.760000000000001</c:v>
                </c:pt>
                <c:pt idx="114">
                  <c:v>3.792000000000001</c:v>
                </c:pt>
                <c:pt idx="115">
                  <c:v>3.839999999999999</c:v>
                </c:pt>
                <c:pt idx="116">
                  <c:v>3.871999999999999</c:v>
                </c:pt>
                <c:pt idx="117">
                  <c:v>3.903999999999999</c:v>
                </c:pt>
                <c:pt idx="118">
                  <c:v>3.935999999999999</c:v>
                </c:pt>
                <c:pt idx="119">
                  <c:v>3.967999999999999</c:v>
                </c:pt>
                <c:pt idx="120">
                  <c:v>3.999999999999999</c:v>
                </c:pt>
                <c:pt idx="121">
                  <c:v>4.031999999999999</c:v>
                </c:pt>
                <c:pt idx="122">
                  <c:v>4.063999999999999</c:v>
                </c:pt>
                <c:pt idx="123">
                  <c:v>4.095999999999999</c:v>
                </c:pt>
                <c:pt idx="124">
                  <c:v>4.127999999999999</c:v>
                </c:pt>
                <c:pt idx="125">
                  <c:v>4.159999999999999</c:v>
                </c:pt>
                <c:pt idx="126">
                  <c:v>4.191999999999999</c:v>
                </c:pt>
                <c:pt idx="127">
                  <c:v>4.239999999999999</c:v>
                </c:pt>
                <c:pt idx="128">
                  <c:v>4.271999999999999</c:v>
                </c:pt>
                <c:pt idx="129">
                  <c:v>4.303999999999999</c:v>
                </c:pt>
                <c:pt idx="130">
                  <c:v>4.335999999999999</c:v>
                </c:pt>
                <c:pt idx="131">
                  <c:v>4.367999999999999</c:v>
                </c:pt>
                <c:pt idx="132">
                  <c:v>4.399999999999999</c:v>
                </c:pt>
                <c:pt idx="133">
                  <c:v>4.431999999999999</c:v>
                </c:pt>
                <c:pt idx="134">
                  <c:v>4.464</c:v>
                </c:pt>
                <c:pt idx="135">
                  <c:v>4.496</c:v>
                </c:pt>
                <c:pt idx="136">
                  <c:v>4.528</c:v>
                </c:pt>
                <c:pt idx="137">
                  <c:v>4.560999999999999</c:v>
                </c:pt>
                <c:pt idx="138">
                  <c:v>4.592</c:v>
                </c:pt>
                <c:pt idx="139">
                  <c:v>4.64</c:v>
                </c:pt>
                <c:pt idx="140">
                  <c:v>4.671</c:v>
                </c:pt>
                <c:pt idx="141">
                  <c:v>4.704</c:v>
                </c:pt>
                <c:pt idx="142">
                  <c:v>4.736</c:v>
                </c:pt>
                <c:pt idx="143">
                  <c:v>4.768</c:v>
                </c:pt>
                <c:pt idx="144">
                  <c:v>4.8</c:v>
                </c:pt>
                <c:pt idx="145">
                  <c:v>4.832</c:v>
                </c:pt>
                <c:pt idx="146">
                  <c:v>4.864</c:v>
                </c:pt>
                <c:pt idx="147">
                  <c:v>4.896</c:v>
                </c:pt>
                <c:pt idx="148">
                  <c:v>4.927</c:v>
                </c:pt>
              </c:numCache>
            </c:numRef>
          </c:xVal>
          <c:yVal>
            <c:numRef>
              <c:f>'v2Blue_3'!$G$2:$G$150</c:f>
              <c:numCache>
                <c:formatCode>General</c:formatCode>
                <c:ptCount val="149"/>
                <c:pt idx="0">
                  <c:v>0</c:v>
                </c:pt>
                <c:pt idx="1">
                  <c:v>0.00123006889277701</c:v>
                </c:pt>
                <c:pt idx="2">
                  <c:v>0.002456697117836455</c:v>
                </c:pt>
                <c:pt idx="3">
                  <c:v>0.003582233616184793</c:v>
                </c:pt>
                <c:pt idx="4">
                  <c:v>0.004632454697574436</c:v>
                </c:pt>
                <c:pt idx="5">
                  <c:v>0.005977395770503241</c:v>
                </c:pt>
                <c:pt idx="6">
                  <c:v>0.007053943873816828</c:v>
                </c:pt>
                <c:pt idx="7">
                  <c:v>0.0083137098007851</c:v>
                </c:pt>
                <c:pt idx="8">
                  <c:v>0.009630504397586845</c:v>
                </c:pt>
                <c:pt idx="9">
                  <c:v>0.0107088783827685</c:v>
                </c:pt>
                <c:pt idx="10">
                  <c:v>0.01175380051274184</c:v>
                </c:pt>
                <c:pt idx="11">
                  <c:v>0.0130478492633287</c:v>
                </c:pt>
                <c:pt idx="12">
                  <c:v>0.01420211230995249</c:v>
                </c:pt>
                <c:pt idx="13">
                  <c:v>0.01551111676461806</c:v>
                </c:pt>
                <c:pt idx="14">
                  <c:v>0.01668079031014655</c:v>
                </c:pt>
                <c:pt idx="15">
                  <c:v>0.01756478879780092</c:v>
                </c:pt>
                <c:pt idx="16">
                  <c:v>0.01891891546768222</c:v>
                </c:pt>
                <c:pt idx="17">
                  <c:v>0.01995688348215229</c:v>
                </c:pt>
                <c:pt idx="18">
                  <c:v>0.02114673386443453</c:v>
                </c:pt>
                <c:pt idx="19">
                  <c:v>0.02225851705982495</c:v>
                </c:pt>
                <c:pt idx="20">
                  <c:v>0.02345347269526492</c:v>
                </c:pt>
                <c:pt idx="21">
                  <c:v>0.02461882574056142</c:v>
                </c:pt>
                <c:pt idx="22">
                  <c:v>0.02561150610104081</c:v>
                </c:pt>
                <c:pt idx="23">
                  <c:v>0.02673076366561208</c:v>
                </c:pt>
                <c:pt idx="24">
                  <c:v>0.02788285122213682</c:v>
                </c:pt>
                <c:pt idx="25">
                  <c:v>0.02918732634156596</c:v>
                </c:pt>
                <c:pt idx="26">
                  <c:v>0.03001558715481614</c:v>
                </c:pt>
                <c:pt idx="27">
                  <c:v>0.031188642943851</c:v>
                </c:pt>
                <c:pt idx="28">
                  <c:v>0.0322560408817779</c:v>
                </c:pt>
                <c:pt idx="29">
                  <c:v>0.03334992265023439</c:v>
                </c:pt>
                <c:pt idx="30">
                  <c:v>0.03434808723845127</c:v>
                </c:pt>
                <c:pt idx="31">
                  <c:v>0.03566361688345308</c:v>
                </c:pt>
                <c:pt idx="32">
                  <c:v>0.03666034239536341</c:v>
                </c:pt>
                <c:pt idx="33">
                  <c:v>0.03777280631338507</c:v>
                </c:pt>
                <c:pt idx="34">
                  <c:v>0.03887802165821481</c:v>
                </c:pt>
                <c:pt idx="35">
                  <c:v>0.04004895581867411</c:v>
                </c:pt>
                <c:pt idx="36">
                  <c:v>0.04117713626497196</c:v>
                </c:pt>
                <c:pt idx="37">
                  <c:v>0.0422302104506309</c:v>
                </c:pt>
                <c:pt idx="38">
                  <c:v>0.04313413226078911</c:v>
                </c:pt>
                <c:pt idx="39">
                  <c:v>0.04420351240846743</c:v>
                </c:pt>
                <c:pt idx="40">
                  <c:v>0.04528376379667132</c:v>
                </c:pt>
                <c:pt idx="41">
                  <c:v>0.04640077248802341</c:v>
                </c:pt>
                <c:pt idx="42">
                  <c:v>0.04752849387617281</c:v>
                </c:pt>
                <c:pt idx="43">
                  <c:v>0.04871587577391539</c:v>
                </c:pt>
                <c:pt idx="44">
                  <c:v>0.04971011795771278</c:v>
                </c:pt>
                <c:pt idx="45">
                  <c:v>0.05080345111586988</c:v>
                </c:pt>
                <c:pt idx="46">
                  <c:v>0.05183465041728953</c:v>
                </c:pt>
                <c:pt idx="47">
                  <c:v>0.05296511092387945</c:v>
                </c:pt>
                <c:pt idx="48">
                  <c:v>0.05403796522950608</c:v>
                </c:pt>
                <c:pt idx="49">
                  <c:v>0.05512803563977209</c:v>
                </c:pt>
                <c:pt idx="50">
                  <c:v>0.05598829389811747</c:v>
                </c:pt>
                <c:pt idx="51">
                  <c:v>0.05683883681311033</c:v>
                </c:pt>
                <c:pt idx="52">
                  <c:v>0.05799508424656947</c:v>
                </c:pt>
                <c:pt idx="53">
                  <c:v>0.05901145572563561</c:v>
                </c:pt>
                <c:pt idx="54">
                  <c:v>0.06014083645629648</c:v>
                </c:pt>
                <c:pt idx="55">
                  <c:v>0.06118713011431863</c:v>
                </c:pt>
                <c:pt idx="56">
                  <c:v>0.06228325642323348</c:v>
                </c:pt>
                <c:pt idx="57">
                  <c:v>0.06327081028213025</c:v>
                </c:pt>
                <c:pt idx="58">
                  <c:v>0.0643224062078457</c:v>
                </c:pt>
                <c:pt idx="59">
                  <c:v>0.06540117556786346</c:v>
                </c:pt>
                <c:pt idx="60">
                  <c:v>0.06671737337760041</c:v>
                </c:pt>
                <c:pt idx="61">
                  <c:v>0.06769685990612148</c:v>
                </c:pt>
                <c:pt idx="62">
                  <c:v>0.06857134245194006</c:v>
                </c:pt>
                <c:pt idx="63">
                  <c:v>0.06947785528316645</c:v>
                </c:pt>
                <c:pt idx="64">
                  <c:v>0.07075115235180653</c:v>
                </c:pt>
                <c:pt idx="65">
                  <c:v>0.07185688736650053</c:v>
                </c:pt>
                <c:pt idx="66">
                  <c:v>0.07309353237906618</c:v>
                </c:pt>
                <c:pt idx="67">
                  <c:v>0.07419075387286685</c:v>
                </c:pt>
                <c:pt idx="68">
                  <c:v>0.07517744036194494</c:v>
                </c:pt>
                <c:pt idx="69">
                  <c:v>0.07634304012021639</c:v>
                </c:pt>
                <c:pt idx="70">
                  <c:v>0.07751512407410831</c:v>
                </c:pt>
                <c:pt idx="71">
                  <c:v>0.07892416238084779</c:v>
                </c:pt>
                <c:pt idx="72">
                  <c:v>0.08002429599348358</c:v>
                </c:pt>
                <c:pt idx="73">
                  <c:v>0.08081350494880374</c:v>
                </c:pt>
                <c:pt idx="74">
                  <c:v>0.08188350444296923</c:v>
                </c:pt>
                <c:pt idx="75">
                  <c:v>0.08329892553969588</c:v>
                </c:pt>
                <c:pt idx="76">
                  <c:v>0.08441417304940504</c:v>
                </c:pt>
                <c:pt idx="77">
                  <c:v>0.08560980676763368</c:v>
                </c:pt>
                <c:pt idx="78">
                  <c:v>0.08682720652008294</c:v>
                </c:pt>
                <c:pt idx="79">
                  <c:v>0.08799324851044166</c:v>
                </c:pt>
                <c:pt idx="80">
                  <c:v>0.08904471450535278</c:v>
                </c:pt>
                <c:pt idx="81">
                  <c:v>0.09024809565995924</c:v>
                </c:pt>
                <c:pt idx="82">
                  <c:v>0.09163256321633978</c:v>
                </c:pt>
                <c:pt idx="83">
                  <c:v>0.09282379658719458</c:v>
                </c:pt>
                <c:pt idx="84">
                  <c:v>0.09386034600087141</c:v>
                </c:pt>
                <c:pt idx="85">
                  <c:v>0.09473165024851306</c:v>
                </c:pt>
                <c:pt idx="86">
                  <c:v>0.09591225564691737</c:v>
                </c:pt>
                <c:pt idx="87">
                  <c:v>0.0973636275085261</c:v>
                </c:pt>
                <c:pt idx="88">
                  <c:v>0.09858076587712866</c:v>
                </c:pt>
                <c:pt idx="89">
                  <c:v>0.09967752940274563</c:v>
                </c:pt>
                <c:pt idx="90">
                  <c:v>0.1009688732576768</c:v>
                </c:pt>
                <c:pt idx="91">
                  <c:v>0.1022115042138949</c:v>
                </c:pt>
                <c:pt idx="92">
                  <c:v>0.1032779171713918</c:v>
                </c:pt>
                <c:pt idx="93">
                  <c:v>0.1046318119701863</c:v>
                </c:pt>
                <c:pt idx="94">
                  <c:v>0.1058122758467513</c:v>
                </c:pt>
                <c:pt idx="95">
                  <c:v>0.1068332430458212</c:v>
                </c:pt>
                <c:pt idx="96">
                  <c:v>0.1079167221064992</c:v>
                </c:pt>
                <c:pt idx="97">
                  <c:v>0.1091650688394296</c:v>
                </c:pt>
                <c:pt idx="98">
                  <c:v>0.110166592398987</c:v>
                </c:pt>
                <c:pt idx="99">
                  <c:v>0.1114175638962205</c:v>
                </c:pt>
                <c:pt idx="100">
                  <c:v>0.112577679882168</c:v>
                </c:pt>
                <c:pt idx="101">
                  <c:v>0.1137756793073677</c:v>
                </c:pt>
                <c:pt idx="102">
                  <c:v>0.1148879615320003</c:v>
                </c:pt>
                <c:pt idx="103">
                  <c:v>0.1160887380157227</c:v>
                </c:pt>
                <c:pt idx="104">
                  <c:v>0.1171858994356887</c:v>
                </c:pt>
                <c:pt idx="105">
                  <c:v>0.1185862437861572</c:v>
                </c:pt>
                <c:pt idx="106">
                  <c:v>0.1194891318526181</c:v>
                </c:pt>
                <c:pt idx="107">
                  <c:v>0.1205570290334091</c:v>
                </c:pt>
                <c:pt idx="108">
                  <c:v>0.1216666805194648</c:v>
                </c:pt>
                <c:pt idx="109">
                  <c:v>0.1230380673648991</c:v>
                </c:pt>
                <c:pt idx="110">
                  <c:v>0.1241221846723177</c:v>
                </c:pt>
                <c:pt idx="111">
                  <c:v>0.1253432285959183</c:v>
                </c:pt>
                <c:pt idx="112">
                  <c:v>0.1264864329943907</c:v>
                </c:pt>
                <c:pt idx="113">
                  <c:v>0.1275496944261235</c:v>
                </c:pt>
                <c:pt idx="114">
                  <c:v>0.1288056880221104</c:v>
                </c:pt>
                <c:pt idx="115">
                  <c:v>0.1299346532382627</c:v>
                </c:pt>
                <c:pt idx="116">
                  <c:v>0.1312733486107725</c:v>
                </c:pt>
                <c:pt idx="117">
                  <c:v>0.1324038159637755</c:v>
                </c:pt>
                <c:pt idx="118">
                  <c:v>0.1334263307918978</c:v>
                </c:pt>
                <c:pt idx="119">
                  <c:v>0.1343176775156313</c:v>
                </c:pt>
                <c:pt idx="120">
                  <c:v>0.1356824168233484</c:v>
                </c:pt>
                <c:pt idx="121">
                  <c:v>0.1367013008967399</c:v>
                </c:pt>
                <c:pt idx="122">
                  <c:v>0.1377077092318923</c:v>
                </c:pt>
                <c:pt idx="123">
                  <c:v>0.1389998649930573</c:v>
                </c:pt>
                <c:pt idx="124">
                  <c:v>0.1400735896027895</c:v>
                </c:pt>
                <c:pt idx="125">
                  <c:v>0.1411351374367747</c:v>
                </c:pt>
                <c:pt idx="126">
                  <c:v>0.1421094945660046</c:v>
                </c:pt>
                <c:pt idx="127">
                  <c:v>0.1432728568928931</c:v>
                </c:pt>
                <c:pt idx="128">
                  <c:v>0.14432638402592</c:v>
                </c:pt>
                <c:pt idx="129">
                  <c:v>0.14568474564589</c:v>
                </c:pt>
                <c:pt idx="130">
                  <c:v>0.1464956091332804</c:v>
                </c:pt>
                <c:pt idx="131">
                  <c:v>0.1475334067605902</c:v>
                </c:pt>
                <c:pt idx="132">
                  <c:v>0.1486375734512937</c:v>
                </c:pt>
                <c:pt idx="133">
                  <c:v>0.1498521238712071</c:v>
                </c:pt>
                <c:pt idx="134">
                  <c:v>0.1508844775400303</c:v>
                </c:pt>
                <c:pt idx="135">
                  <c:v>0.1519477879809374</c:v>
                </c:pt>
                <c:pt idx="136">
                  <c:v>0.1530739695200255</c:v>
                </c:pt>
                <c:pt idx="137">
                  <c:v>0.1542066760927846</c:v>
                </c:pt>
                <c:pt idx="138">
                  <c:v>0.1552200141279377</c:v>
                </c:pt>
                <c:pt idx="139">
                  <c:v>0.1562949936299173</c:v>
                </c:pt>
                <c:pt idx="140">
                  <c:v>0.1575073851649969</c:v>
                </c:pt>
                <c:pt idx="141">
                  <c:v>0.1587634892973358</c:v>
                </c:pt>
                <c:pt idx="142">
                  <c:v>0.1596854340096366</c:v>
                </c:pt>
                <c:pt idx="143">
                  <c:v>0.160574997783895</c:v>
                </c:pt>
                <c:pt idx="144">
                  <c:v>0.1619539176506809</c:v>
                </c:pt>
                <c:pt idx="145">
                  <c:v>0.1630925946017401</c:v>
                </c:pt>
                <c:pt idx="146">
                  <c:v>0.1642375514016172</c:v>
                </c:pt>
                <c:pt idx="147">
                  <c:v>0.165316520662762</c:v>
                </c:pt>
                <c:pt idx="148">
                  <c:v>0.1664547761550494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Displacement (m)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baseline="0">
                <a:latin typeface="Times New Roman"/>
              </a:defRPr>
            </a:pPr>
            <a:r>
              <a:rPr lang="en-US" baseline="0">
                <a:latin typeface="Times New Roman"/>
              </a:rPr>
              <a:t>Displacement-Time Scatterplot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0.01"/>
          </c:marker>
          <c:trendlin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'v2Red_1'!$A$2:$A$474</c:f>
              <c:numCache>
                <c:formatCode>General</c:formatCode>
                <c:ptCount val="473"/>
                <c:pt idx="0">
                  <c:v>0</c:v>
                </c:pt>
                <c:pt idx="1">
                  <c:v>0.03299999999999947</c:v>
                </c:pt>
                <c:pt idx="2">
                  <c:v>0.06400000000000006</c:v>
                </c:pt>
                <c:pt idx="3">
                  <c:v>0.1129999999999995</c:v>
                </c:pt>
                <c:pt idx="4">
                  <c:v>0.1440000000000001</c:v>
                </c:pt>
                <c:pt idx="5">
                  <c:v>0.1759999999999984</c:v>
                </c:pt>
                <c:pt idx="6">
                  <c:v>0.2089999999999996</c:v>
                </c:pt>
                <c:pt idx="7">
                  <c:v>0.2399999999999984</c:v>
                </c:pt>
                <c:pt idx="8">
                  <c:v>0.2719999999999985</c:v>
                </c:pt>
                <c:pt idx="9">
                  <c:v>0.3039999999999985</c:v>
                </c:pt>
                <c:pt idx="10">
                  <c:v>0.3359999999999985</c:v>
                </c:pt>
                <c:pt idx="11">
                  <c:v>0.3679999999999986</c:v>
                </c:pt>
                <c:pt idx="12">
                  <c:v>0.3999999999999986</c:v>
                </c:pt>
                <c:pt idx="13">
                  <c:v>0.4319999999999986</c:v>
                </c:pt>
                <c:pt idx="14">
                  <c:v>0.4639999999999986</c:v>
                </c:pt>
                <c:pt idx="15">
                  <c:v>0.5120000000000005</c:v>
                </c:pt>
                <c:pt idx="16">
                  <c:v>0.5440000000000005</c:v>
                </c:pt>
                <c:pt idx="17">
                  <c:v>0.5760000000000005</c:v>
                </c:pt>
                <c:pt idx="18">
                  <c:v>0.6080000000000005</c:v>
                </c:pt>
                <c:pt idx="19">
                  <c:v>0.6400000000000006</c:v>
                </c:pt>
                <c:pt idx="20">
                  <c:v>0.6720000000000006</c:v>
                </c:pt>
                <c:pt idx="21">
                  <c:v>0.7049999999999983</c:v>
                </c:pt>
                <c:pt idx="22">
                  <c:v>0.7369999999999983</c:v>
                </c:pt>
                <c:pt idx="23">
                  <c:v>0.7689999999999984</c:v>
                </c:pt>
                <c:pt idx="24">
                  <c:v>0.8009999999999984</c:v>
                </c:pt>
                <c:pt idx="25">
                  <c:v>0.8329999999999984</c:v>
                </c:pt>
                <c:pt idx="26">
                  <c:v>0.8640000000000008</c:v>
                </c:pt>
                <c:pt idx="27">
                  <c:v>0.911999999999999</c:v>
                </c:pt>
                <c:pt idx="28">
                  <c:v>0.9439999999999991</c:v>
                </c:pt>
                <c:pt idx="29">
                  <c:v>0.9759999999999991</c:v>
                </c:pt>
                <c:pt idx="30">
                  <c:v>1.007999999999999</c:v>
                </c:pt>
                <c:pt idx="31">
                  <c:v>1.039999999999999</c:v>
                </c:pt>
                <c:pt idx="32">
                  <c:v>1.071999999999999</c:v>
                </c:pt>
                <c:pt idx="33">
                  <c:v>1.103999999999999</c:v>
                </c:pt>
                <c:pt idx="34">
                  <c:v>1.135999999999999</c:v>
                </c:pt>
                <c:pt idx="35">
                  <c:v>1.167999999999999</c:v>
                </c:pt>
                <c:pt idx="36">
                  <c:v>1.201000000000001</c:v>
                </c:pt>
                <c:pt idx="37">
                  <c:v>1.231999999999999</c:v>
                </c:pt>
                <c:pt idx="38">
                  <c:v>1.263999999999999</c:v>
                </c:pt>
                <c:pt idx="39">
                  <c:v>1.312000000000001</c:v>
                </c:pt>
                <c:pt idx="40">
                  <c:v>1.344000000000001</c:v>
                </c:pt>
                <c:pt idx="41">
                  <c:v>1.376000000000001</c:v>
                </c:pt>
                <c:pt idx="42">
                  <c:v>1.408000000000001</c:v>
                </c:pt>
                <c:pt idx="43">
                  <c:v>1.440000000000001</c:v>
                </c:pt>
                <c:pt idx="44">
                  <c:v>1.472999999999999</c:v>
                </c:pt>
                <c:pt idx="45">
                  <c:v>1.504000000000001</c:v>
                </c:pt>
                <c:pt idx="46">
                  <c:v>1.535999999999998</c:v>
                </c:pt>
                <c:pt idx="47">
                  <c:v>1.568999999999999</c:v>
                </c:pt>
                <c:pt idx="48">
                  <c:v>1.599999999999998</c:v>
                </c:pt>
                <c:pt idx="49">
                  <c:v>1.631999999999998</c:v>
                </c:pt>
                <c:pt idx="50">
                  <c:v>1.664999999999999</c:v>
                </c:pt>
                <c:pt idx="51">
                  <c:v>1.712</c:v>
                </c:pt>
                <c:pt idx="52">
                  <c:v>1.745000000000001</c:v>
                </c:pt>
                <c:pt idx="53">
                  <c:v>1.777000000000001</c:v>
                </c:pt>
                <c:pt idx="54">
                  <c:v>1.809000000000001</c:v>
                </c:pt>
                <c:pt idx="55">
                  <c:v>1.841000000000001</c:v>
                </c:pt>
                <c:pt idx="56">
                  <c:v>1.872</c:v>
                </c:pt>
                <c:pt idx="57">
                  <c:v>1.904</c:v>
                </c:pt>
                <c:pt idx="58">
                  <c:v>1.936</c:v>
                </c:pt>
                <c:pt idx="59">
                  <c:v>1.968</c:v>
                </c:pt>
                <c:pt idx="60">
                  <c:v>2</c:v>
                </c:pt>
                <c:pt idx="61">
                  <c:v>2.032</c:v>
                </c:pt>
                <c:pt idx="62">
                  <c:v>2.065000000000001</c:v>
                </c:pt>
                <c:pt idx="63">
                  <c:v>2.113</c:v>
                </c:pt>
                <c:pt idx="64">
                  <c:v>2.143999999999998</c:v>
                </c:pt>
                <c:pt idx="65">
                  <c:v>2.177</c:v>
                </c:pt>
                <c:pt idx="66">
                  <c:v>2.209</c:v>
                </c:pt>
                <c:pt idx="67">
                  <c:v>2.239999999999998</c:v>
                </c:pt>
                <c:pt idx="68">
                  <c:v>2.273</c:v>
                </c:pt>
                <c:pt idx="69">
                  <c:v>2.303999999999998</c:v>
                </c:pt>
                <c:pt idx="70">
                  <c:v>2.337</c:v>
                </c:pt>
                <c:pt idx="71">
                  <c:v>2.367999999999999</c:v>
                </c:pt>
                <c:pt idx="72">
                  <c:v>2.399999999999999</c:v>
                </c:pt>
                <c:pt idx="73">
                  <c:v>2.431999999999999</c:v>
                </c:pt>
                <c:pt idx="74">
                  <c:v>2.463999999999999</c:v>
                </c:pt>
                <c:pt idx="75">
                  <c:v>2.512999999999998</c:v>
                </c:pt>
                <c:pt idx="76">
                  <c:v>2.544</c:v>
                </c:pt>
                <c:pt idx="77">
                  <c:v>2.576999999999998</c:v>
                </c:pt>
                <c:pt idx="78">
                  <c:v>2.608000000000001</c:v>
                </c:pt>
                <c:pt idx="79">
                  <c:v>2.640999999999998</c:v>
                </c:pt>
                <c:pt idx="80">
                  <c:v>2.672000000000001</c:v>
                </c:pt>
                <c:pt idx="81">
                  <c:v>2.704999999999998</c:v>
                </c:pt>
                <c:pt idx="82">
                  <c:v>2.736999999999998</c:v>
                </c:pt>
                <c:pt idx="83">
                  <c:v>2.768999999999998</c:v>
                </c:pt>
                <c:pt idx="84">
                  <c:v>2.800000000000001</c:v>
                </c:pt>
                <c:pt idx="85">
                  <c:v>2.832000000000001</c:v>
                </c:pt>
                <c:pt idx="86">
                  <c:v>2.864000000000001</c:v>
                </c:pt>
                <c:pt idx="87">
                  <c:v>2.911999999999999</c:v>
                </c:pt>
                <c:pt idx="88">
                  <c:v>2.943999999999999</c:v>
                </c:pt>
                <c:pt idx="89">
                  <c:v>2.977</c:v>
                </c:pt>
                <c:pt idx="90">
                  <c:v>3.007999999999999</c:v>
                </c:pt>
                <c:pt idx="91">
                  <c:v>3.039999999999999</c:v>
                </c:pt>
                <c:pt idx="92">
                  <c:v>3.071999999999999</c:v>
                </c:pt>
                <c:pt idx="93">
                  <c:v>3.103999999999999</c:v>
                </c:pt>
                <c:pt idx="94">
                  <c:v>3.135999999999999</c:v>
                </c:pt>
                <c:pt idx="95">
                  <c:v>3.169</c:v>
                </c:pt>
                <c:pt idx="96">
                  <c:v>3.199999999999999</c:v>
                </c:pt>
                <c:pt idx="97">
                  <c:v>3.233000000000001</c:v>
                </c:pt>
                <c:pt idx="98">
                  <c:v>3.263999999999999</c:v>
                </c:pt>
                <c:pt idx="99">
                  <c:v>3.312000000000001</c:v>
                </c:pt>
                <c:pt idx="100">
                  <c:v>3.344000000000001</c:v>
                </c:pt>
                <c:pt idx="101">
                  <c:v>3.376999999999999</c:v>
                </c:pt>
                <c:pt idx="102">
                  <c:v>3.408999999999999</c:v>
                </c:pt>
                <c:pt idx="103">
                  <c:v>3.440000000000001</c:v>
                </c:pt>
                <c:pt idx="104">
                  <c:v>3.472999999999999</c:v>
                </c:pt>
                <c:pt idx="105">
                  <c:v>3.504000000000001</c:v>
                </c:pt>
                <c:pt idx="106">
                  <c:v>3.535999999999998</c:v>
                </c:pt>
                <c:pt idx="107">
                  <c:v>3.568999999999999</c:v>
                </c:pt>
                <c:pt idx="108">
                  <c:v>3.600999999999999</c:v>
                </c:pt>
                <c:pt idx="109">
                  <c:v>3.631999999999998</c:v>
                </c:pt>
                <c:pt idx="110">
                  <c:v>3.663999999999998</c:v>
                </c:pt>
                <c:pt idx="111">
                  <c:v>3.712</c:v>
                </c:pt>
                <c:pt idx="112">
                  <c:v>3.744</c:v>
                </c:pt>
                <c:pt idx="113">
                  <c:v>3.777000000000001</c:v>
                </c:pt>
                <c:pt idx="114">
                  <c:v>3.809000000000001</c:v>
                </c:pt>
                <c:pt idx="115">
                  <c:v>3.84</c:v>
                </c:pt>
                <c:pt idx="116">
                  <c:v>3.873000000000001</c:v>
                </c:pt>
                <c:pt idx="117">
                  <c:v>3.904</c:v>
                </c:pt>
                <c:pt idx="118">
                  <c:v>3.937000000000001</c:v>
                </c:pt>
                <c:pt idx="119">
                  <c:v>3.968</c:v>
                </c:pt>
                <c:pt idx="120">
                  <c:v>4.001000000000001</c:v>
                </c:pt>
                <c:pt idx="121">
                  <c:v>4.033000000000001</c:v>
                </c:pt>
                <c:pt idx="122">
                  <c:v>4.065000000000001</c:v>
                </c:pt>
                <c:pt idx="123">
                  <c:v>4.111999999999998</c:v>
                </c:pt>
                <c:pt idx="124">
                  <c:v>4.143999999999998</c:v>
                </c:pt>
                <c:pt idx="125">
                  <c:v>4.177</c:v>
                </c:pt>
                <c:pt idx="126">
                  <c:v>4.207999999999998</c:v>
                </c:pt>
                <c:pt idx="127">
                  <c:v>4.239999999999998</c:v>
                </c:pt>
                <c:pt idx="128">
                  <c:v>4.271999999999998</c:v>
                </c:pt>
                <c:pt idx="129">
                  <c:v>4.305</c:v>
                </c:pt>
                <c:pt idx="130">
                  <c:v>4.335999999999999</c:v>
                </c:pt>
                <c:pt idx="131">
                  <c:v>4.367999999999999</c:v>
                </c:pt>
                <c:pt idx="132">
                  <c:v>4.401</c:v>
                </c:pt>
                <c:pt idx="133">
                  <c:v>4.431999999999999</c:v>
                </c:pt>
                <c:pt idx="134">
                  <c:v>4.463999999999999</c:v>
                </c:pt>
                <c:pt idx="135">
                  <c:v>4.512</c:v>
                </c:pt>
                <c:pt idx="136">
                  <c:v>4.544999999999998</c:v>
                </c:pt>
                <c:pt idx="137">
                  <c:v>4.576000000000001</c:v>
                </c:pt>
                <c:pt idx="138">
                  <c:v>4.608999999999998</c:v>
                </c:pt>
                <c:pt idx="139">
                  <c:v>4.640999999999998</c:v>
                </c:pt>
                <c:pt idx="140">
                  <c:v>4.672000000000001</c:v>
                </c:pt>
                <c:pt idx="141">
                  <c:v>4.704000000000001</c:v>
                </c:pt>
                <c:pt idx="142">
                  <c:v>4.736999999999998</c:v>
                </c:pt>
                <c:pt idx="143">
                  <c:v>4.768000000000001</c:v>
                </c:pt>
                <c:pt idx="144">
                  <c:v>4.800000000000001</c:v>
                </c:pt>
                <c:pt idx="145">
                  <c:v>4.832000000000001</c:v>
                </c:pt>
                <c:pt idx="146">
                  <c:v>4.864000000000001</c:v>
                </c:pt>
                <c:pt idx="147">
                  <c:v>4.913</c:v>
                </c:pt>
                <c:pt idx="148">
                  <c:v>4.943999999999999</c:v>
                </c:pt>
                <c:pt idx="149">
                  <c:v>4.975999999999999</c:v>
                </c:pt>
                <c:pt idx="150">
                  <c:v>5.009</c:v>
                </c:pt>
                <c:pt idx="151">
                  <c:v>5.039999999999999</c:v>
                </c:pt>
                <c:pt idx="152">
                  <c:v>5.071999999999999</c:v>
                </c:pt>
                <c:pt idx="153">
                  <c:v>5.103999999999999</c:v>
                </c:pt>
                <c:pt idx="154">
                  <c:v>5.135999999999999</c:v>
                </c:pt>
                <c:pt idx="155">
                  <c:v>5.167999999999999</c:v>
                </c:pt>
                <c:pt idx="156">
                  <c:v>5.201000000000001</c:v>
                </c:pt>
                <c:pt idx="157">
                  <c:v>5.233000000000001</c:v>
                </c:pt>
                <c:pt idx="158">
                  <c:v>5.265000000000001</c:v>
                </c:pt>
                <c:pt idx="159">
                  <c:v>5.312000000000001</c:v>
                </c:pt>
                <c:pt idx="160">
                  <c:v>5.344000000000001</c:v>
                </c:pt>
                <c:pt idx="161">
                  <c:v>5.376999999999999</c:v>
                </c:pt>
                <c:pt idx="162">
                  <c:v>5.408999999999999</c:v>
                </c:pt>
                <c:pt idx="163">
                  <c:v>5.440999999999999</c:v>
                </c:pt>
                <c:pt idx="164">
                  <c:v>5.472000000000001</c:v>
                </c:pt>
                <c:pt idx="165">
                  <c:v>5.504000000000001</c:v>
                </c:pt>
                <c:pt idx="166">
                  <c:v>5.536999999999999</c:v>
                </c:pt>
                <c:pt idx="167">
                  <c:v>5.567999999999998</c:v>
                </c:pt>
                <c:pt idx="168">
                  <c:v>5.600999999999999</c:v>
                </c:pt>
                <c:pt idx="169">
                  <c:v>5.631999999999998</c:v>
                </c:pt>
                <c:pt idx="170">
                  <c:v>5.663999999999998</c:v>
                </c:pt>
                <c:pt idx="171">
                  <c:v>5.712</c:v>
                </c:pt>
                <c:pt idx="172">
                  <c:v>5.744</c:v>
                </c:pt>
                <c:pt idx="173">
                  <c:v>5.777000000000001</c:v>
                </c:pt>
                <c:pt idx="174">
                  <c:v>5.808</c:v>
                </c:pt>
                <c:pt idx="175">
                  <c:v>5.84</c:v>
                </c:pt>
                <c:pt idx="176">
                  <c:v>5.873000000000001</c:v>
                </c:pt>
                <c:pt idx="177">
                  <c:v>5.904</c:v>
                </c:pt>
                <c:pt idx="178">
                  <c:v>5.937000000000001</c:v>
                </c:pt>
                <c:pt idx="179">
                  <c:v>5.969000000000001</c:v>
                </c:pt>
                <c:pt idx="180">
                  <c:v>6.001000000000001</c:v>
                </c:pt>
                <c:pt idx="181">
                  <c:v>6.032</c:v>
                </c:pt>
                <c:pt idx="182">
                  <c:v>6.064</c:v>
                </c:pt>
                <c:pt idx="183">
                  <c:v>6.111999999999998</c:v>
                </c:pt>
                <c:pt idx="184">
                  <c:v>6.143999999999998</c:v>
                </c:pt>
                <c:pt idx="185">
                  <c:v>6.177</c:v>
                </c:pt>
                <c:pt idx="186">
                  <c:v>6.209</c:v>
                </c:pt>
                <c:pt idx="187">
                  <c:v>6.241</c:v>
                </c:pt>
                <c:pt idx="188">
                  <c:v>6.271999999999998</c:v>
                </c:pt>
                <c:pt idx="189">
                  <c:v>6.305</c:v>
                </c:pt>
                <c:pt idx="190">
                  <c:v>6.337</c:v>
                </c:pt>
                <c:pt idx="191">
                  <c:v>6.369</c:v>
                </c:pt>
                <c:pt idx="192">
                  <c:v>6.401</c:v>
                </c:pt>
                <c:pt idx="193">
                  <c:v>6.433</c:v>
                </c:pt>
                <c:pt idx="194">
                  <c:v>6.463999999999999</c:v>
                </c:pt>
                <c:pt idx="195">
                  <c:v>6.512</c:v>
                </c:pt>
                <c:pt idx="196">
                  <c:v>6.544</c:v>
                </c:pt>
                <c:pt idx="197">
                  <c:v>6.576000000000001</c:v>
                </c:pt>
                <c:pt idx="198">
                  <c:v>6.608000000000001</c:v>
                </c:pt>
                <c:pt idx="199">
                  <c:v>6.640000000000001</c:v>
                </c:pt>
                <c:pt idx="200">
                  <c:v>6.672999999999998</c:v>
                </c:pt>
                <c:pt idx="201">
                  <c:v>6.704000000000001</c:v>
                </c:pt>
                <c:pt idx="202">
                  <c:v>6.736000000000001</c:v>
                </c:pt>
                <c:pt idx="203">
                  <c:v>6.768999999999998</c:v>
                </c:pt>
                <c:pt idx="204">
                  <c:v>6.800000000000001</c:v>
                </c:pt>
                <c:pt idx="205">
                  <c:v>6.832999999999998</c:v>
                </c:pt>
                <c:pt idx="206">
                  <c:v>6.864000000000001</c:v>
                </c:pt>
                <c:pt idx="207">
                  <c:v>6.913</c:v>
                </c:pt>
                <c:pt idx="208">
                  <c:v>6.943999999999999</c:v>
                </c:pt>
                <c:pt idx="209">
                  <c:v>6.975999999999999</c:v>
                </c:pt>
                <c:pt idx="210">
                  <c:v>7.007999999999999</c:v>
                </c:pt>
                <c:pt idx="211">
                  <c:v>7.039999999999999</c:v>
                </c:pt>
                <c:pt idx="212">
                  <c:v>7.073</c:v>
                </c:pt>
                <c:pt idx="213">
                  <c:v>7.105</c:v>
                </c:pt>
                <c:pt idx="214">
                  <c:v>7.135999999999999</c:v>
                </c:pt>
                <c:pt idx="215">
                  <c:v>7.169</c:v>
                </c:pt>
                <c:pt idx="216">
                  <c:v>7.199999999999999</c:v>
                </c:pt>
                <c:pt idx="217">
                  <c:v>7.233000000000001</c:v>
                </c:pt>
                <c:pt idx="218">
                  <c:v>7.263999999999999</c:v>
                </c:pt>
                <c:pt idx="219">
                  <c:v>7.312000000000001</c:v>
                </c:pt>
                <c:pt idx="220">
                  <c:v>7.344000000000001</c:v>
                </c:pt>
                <c:pt idx="221">
                  <c:v>7.376000000000001</c:v>
                </c:pt>
                <c:pt idx="222">
                  <c:v>7.408000000000001</c:v>
                </c:pt>
                <c:pt idx="223">
                  <c:v>7.440999999999999</c:v>
                </c:pt>
                <c:pt idx="224">
                  <c:v>7.472999999999999</c:v>
                </c:pt>
                <c:pt idx="225">
                  <c:v>7.504000000000001</c:v>
                </c:pt>
                <c:pt idx="226">
                  <c:v>7.536999999999999</c:v>
                </c:pt>
                <c:pt idx="227">
                  <c:v>7.568999999999999</c:v>
                </c:pt>
                <c:pt idx="228">
                  <c:v>7.599999999999998</c:v>
                </c:pt>
                <c:pt idx="229">
                  <c:v>7.632999999999999</c:v>
                </c:pt>
                <c:pt idx="230">
                  <c:v>7.663999999999998</c:v>
                </c:pt>
                <c:pt idx="231">
                  <c:v>7.713000000000001</c:v>
                </c:pt>
                <c:pt idx="232">
                  <c:v>7.745000000000001</c:v>
                </c:pt>
                <c:pt idx="233">
                  <c:v>7.776</c:v>
                </c:pt>
                <c:pt idx="234">
                  <c:v>7.808</c:v>
                </c:pt>
                <c:pt idx="235">
                  <c:v>7.84</c:v>
                </c:pt>
                <c:pt idx="236">
                  <c:v>7.872</c:v>
                </c:pt>
                <c:pt idx="237">
                  <c:v>7.905000000000001</c:v>
                </c:pt>
                <c:pt idx="238">
                  <c:v>7.936</c:v>
                </c:pt>
                <c:pt idx="239">
                  <c:v>7.969000000000001</c:v>
                </c:pt>
                <c:pt idx="240">
                  <c:v>8</c:v>
                </c:pt>
                <c:pt idx="241">
                  <c:v>8.033000000000001</c:v>
                </c:pt>
                <c:pt idx="242">
                  <c:v>8.065000000000001</c:v>
                </c:pt>
                <c:pt idx="243">
                  <c:v>8.111999999999998</c:v>
                </c:pt>
                <c:pt idx="244">
                  <c:v>8.143999999999998</c:v>
                </c:pt>
                <c:pt idx="245">
                  <c:v>8.175999999999998</c:v>
                </c:pt>
                <c:pt idx="246">
                  <c:v>8.209</c:v>
                </c:pt>
                <c:pt idx="247">
                  <c:v>8.241</c:v>
                </c:pt>
                <c:pt idx="248">
                  <c:v>8.273</c:v>
                </c:pt>
                <c:pt idx="249">
                  <c:v>8.303999999999998</c:v>
                </c:pt>
                <c:pt idx="250">
                  <c:v>8.335999999999999</c:v>
                </c:pt>
                <c:pt idx="251">
                  <c:v>8.367999999999999</c:v>
                </c:pt>
                <c:pt idx="252">
                  <c:v>8.399999999999999</c:v>
                </c:pt>
                <c:pt idx="253">
                  <c:v>8.431999999999999</c:v>
                </c:pt>
                <c:pt idx="254">
                  <c:v>8.465</c:v>
                </c:pt>
                <c:pt idx="255">
                  <c:v>8.512999999999998</c:v>
                </c:pt>
                <c:pt idx="256">
                  <c:v>8.544999999999998</c:v>
                </c:pt>
                <c:pt idx="257">
                  <c:v>8.576000000000001</c:v>
                </c:pt>
                <c:pt idx="258">
                  <c:v>8.608999999999998</c:v>
                </c:pt>
                <c:pt idx="259">
                  <c:v>8.640999999999998</c:v>
                </c:pt>
                <c:pt idx="260">
                  <c:v>8.672000000000001</c:v>
                </c:pt>
                <c:pt idx="261">
                  <c:v>8.704000000000001</c:v>
                </c:pt>
                <c:pt idx="262">
                  <c:v>8.736999999999998</c:v>
                </c:pt>
                <c:pt idx="263">
                  <c:v>8.768000000000001</c:v>
                </c:pt>
                <c:pt idx="264">
                  <c:v>8.800000000000001</c:v>
                </c:pt>
                <c:pt idx="265">
                  <c:v>8.832000000000001</c:v>
                </c:pt>
                <c:pt idx="266">
                  <c:v>8.864000000000001</c:v>
                </c:pt>
                <c:pt idx="267">
                  <c:v>8.913</c:v>
                </c:pt>
                <c:pt idx="268">
                  <c:v>8.943999999999999</c:v>
                </c:pt>
                <c:pt idx="269">
                  <c:v>8.975999999999999</c:v>
                </c:pt>
                <c:pt idx="270">
                  <c:v>9.009</c:v>
                </c:pt>
                <c:pt idx="271">
                  <c:v>9.041</c:v>
                </c:pt>
                <c:pt idx="272">
                  <c:v>9.071999999999999</c:v>
                </c:pt>
                <c:pt idx="273">
                  <c:v>9.103999999999999</c:v>
                </c:pt>
                <c:pt idx="274">
                  <c:v>9.137</c:v>
                </c:pt>
                <c:pt idx="275">
                  <c:v>9.167999999999999</c:v>
                </c:pt>
                <c:pt idx="276">
                  <c:v>9.201000000000001</c:v>
                </c:pt>
                <c:pt idx="277">
                  <c:v>9.233000000000001</c:v>
                </c:pt>
                <c:pt idx="278">
                  <c:v>9.263999999999999</c:v>
                </c:pt>
                <c:pt idx="279">
                  <c:v>9.312000000000001</c:v>
                </c:pt>
                <c:pt idx="280">
                  <c:v>9.344999999999999</c:v>
                </c:pt>
                <c:pt idx="281">
                  <c:v>9.376000000000001</c:v>
                </c:pt>
                <c:pt idx="282">
                  <c:v>9.408000000000001</c:v>
                </c:pt>
                <c:pt idx="283">
                  <c:v>9.440999999999999</c:v>
                </c:pt>
                <c:pt idx="284">
                  <c:v>9.472999999999999</c:v>
                </c:pt>
                <c:pt idx="285">
                  <c:v>9.504000000000001</c:v>
                </c:pt>
                <c:pt idx="286">
                  <c:v>9.535999999999998</c:v>
                </c:pt>
                <c:pt idx="287">
                  <c:v>9.568999999999999</c:v>
                </c:pt>
                <c:pt idx="288">
                  <c:v>9.599999999999998</c:v>
                </c:pt>
                <c:pt idx="289">
                  <c:v>9.632999999999999</c:v>
                </c:pt>
                <c:pt idx="290">
                  <c:v>9.663999999999998</c:v>
                </c:pt>
                <c:pt idx="291">
                  <c:v>9.713000000000001</c:v>
                </c:pt>
                <c:pt idx="292">
                  <c:v>9.744</c:v>
                </c:pt>
                <c:pt idx="293">
                  <c:v>9.777000000000001</c:v>
                </c:pt>
                <c:pt idx="294">
                  <c:v>9.809000000000001</c:v>
                </c:pt>
                <c:pt idx="295">
                  <c:v>9.84</c:v>
                </c:pt>
                <c:pt idx="296">
                  <c:v>9.873000000000001</c:v>
                </c:pt>
                <c:pt idx="297">
                  <c:v>9.904</c:v>
                </c:pt>
                <c:pt idx="298">
                  <c:v>9.937000000000001</c:v>
                </c:pt>
                <c:pt idx="299">
                  <c:v>9.969000000000001</c:v>
                </c:pt>
                <c:pt idx="300">
                  <c:v>10</c:v>
                </c:pt>
                <c:pt idx="301">
                  <c:v>10.032</c:v>
                </c:pt>
                <c:pt idx="302">
                  <c:v>10.064</c:v>
                </c:pt>
                <c:pt idx="303">
                  <c:v>10.112</c:v>
                </c:pt>
                <c:pt idx="304">
                  <c:v>10.144</c:v>
                </c:pt>
                <c:pt idx="305">
                  <c:v>10.176</c:v>
                </c:pt>
                <c:pt idx="306">
                  <c:v>10.208</c:v>
                </c:pt>
                <c:pt idx="307">
                  <c:v>10.241</c:v>
                </c:pt>
                <c:pt idx="308">
                  <c:v>10.272</c:v>
                </c:pt>
                <c:pt idx="309">
                  <c:v>10.304</c:v>
                </c:pt>
                <c:pt idx="310">
                  <c:v>10.337</c:v>
                </c:pt>
                <c:pt idx="311">
                  <c:v>10.369</c:v>
                </c:pt>
                <c:pt idx="312">
                  <c:v>10.4</c:v>
                </c:pt>
                <c:pt idx="313">
                  <c:v>10.433</c:v>
                </c:pt>
                <c:pt idx="314">
                  <c:v>10.464</c:v>
                </c:pt>
                <c:pt idx="315">
                  <c:v>10.512</c:v>
                </c:pt>
                <c:pt idx="316">
                  <c:v>10.544</c:v>
                </c:pt>
                <c:pt idx="317">
                  <c:v>10.577</c:v>
                </c:pt>
                <c:pt idx="318">
                  <c:v>10.608</c:v>
                </c:pt>
                <c:pt idx="319">
                  <c:v>10.641</c:v>
                </c:pt>
                <c:pt idx="320">
                  <c:v>10.672</c:v>
                </c:pt>
                <c:pt idx="321">
                  <c:v>10.705</c:v>
                </c:pt>
                <c:pt idx="322">
                  <c:v>10.736</c:v>
                </c:pt>
                <c:pt idx="323">
                  <c:v>10.768</c:v>
                </c:pt>
                <c:pt idx="324">
                  <c:v>10.8</c:v>
                </c:pt>
                <c:pt idx="325">
                  <c:v>10.832</c:v>
                </c:pt>
                <c:pt idx="326">
                  <c:v>10.864</c:v>
                </c:pt>
                <c:pt idx="327">
                  <c:v>10.912</c:v>
                </c:pt>
                <c:pt idx="328">
                  <c:v>10.944</c:v>
                </c:pt>
                <c:pt idx="329">
                  <c:v>10.977</c:v>
                </c:pt>
                <c:pt idx="330">
                  <c:v>11.008</c:v>
                </c:pt>
                <c:pt idx="331">
                  <c:v>11.04</c:v>
                </c:pt>
                <c:pt idx="332">
                  <c:v>11.072</c:v>
                </c:pt>
                <c:pt idx="333">
                  <c:v>11.105</c:v>
                </c:pt>
                <c:pt idx="334">
                  <c:v>11.137</c:v>
                </c:pt>
                <c:pt idx="335">
                  <c:v>11.169</c:v>
                </c:pt>
                <c:pt idx="336">
                  <c:v>11.2</c:v>
                </c:pt>
                <c:pt idx="337">
                  <c:v>11.232</c:v>
                </c:pt>
                <c:pt idx="338">
                  <c:v>11.264</c:v>
                </c:pt>
                <c:pt idx="339">
                  <c:v>11.313</c:v>
                </c:pt>
                <c:pt idx="340">
                  <c:v>11.344</c:v>
                </c:pt>
                <c:pt idx="341">
                  <c:v>11.377</c:v>
                </c:pt>
                <c:pt idx="342">
                  <c:v>11.408</c:v>
                </c:pt>
                <c:pt idx="343">
                  <c:v>11.441</c:v>
                </c:pt>
                <c:pt idx="344">
                  <c:v>11.473</c:v>
                </c:pt>
                <c:pt idx="345">
                  <c:v>11.504</c:v>
                </c:pt>
                <c:pt idx="346">
                  <c:v>11.537</c:v>
                </c:pt>
                <c:pt idx="347">
                  <c:v>11.569</c:v>
                </c:pt>
                <c:pt idx="348">
                  <c:v>11.601</c:v>
                </c:pt>
                <c:pt idx="349">
                  <c:v>11.633</c:v>
                </c:pt>
                <c:pt idx="350">
                  <c:v>11.664</c:v>
                </c:pt>
                <c:pt idx="351">
                  <c:v>11.712</c:v>
                </c:pt>
                <c:pt idx="352">
                  <c:v>11.745</c:v>
                </c:pt>
                <c:pt idx="353">
                  <c:v>11.777</c:v>
                </c:pt>
                <c:pt idx="354">
                  <c:v>11.809</c:v>
                </c:pt>
                <c:pt idx="355">
                  <c:v>11.84</c:v>
                </c:pt>
                <c:pt idx="356">
                  <c:v>11.872</c:v>
                </c:pt>
                <c:pt idx="357">
                  <c:v>11.904</c:v>
                </c:pt>
                <c:pt idx="358">
                  <c:v>11.935</c:v>
                </c:pt>
                <c:pt idx="359">
                  <c:v>11.968</c:v>
                </c:pt>
                <c:pt idx="360">
                  <c:v>12</c:v>
                </c:pt>
                <c:pt idx="361">
                  <c:v>12.032</c:v>
                </c:pt>
                <c:pt idx="362">
                  <c:v>12.064</c:v>
                </c:pt>
                <c:pt idx="363">
                  <c:v>12.112</c:v>
                </c:pt>
                <c:pt idx="364">
                  <c:v>12.144</c:v>
                </c:pt>
                <c:pt idx="365">
                  <c:v>12.176</c:v>
                </c:pt>
                <c:pt idx="366">
                  <c:v>12.209</c:v>
                </c:pt>
                <c:pt idx="367">
                  <c:v>12.24</c:v>
                </c:pt>
                <c:pt idx="368">
                  <c:v>12.272</c:v>
                </c:pt>
                <c:pt idx="369">
                  <c:v>12.304</c:v>
                </c:pt>
                <c:pt idx="370">
                  <c:v>12.337</c:v>
                </c:pt>
                <c:pt idx="371">
                  <c:v>12.368</c:v>
                </c:pt>
                <c:pt idx="372">
                  <c:v>12.401</c:v>
                </c:pt>
                <c:pt idx="373">
                  <c:v>12.433</c:v>
                </c:pt>
                <c:pt idx="374">
                  <c:v>12.464</c:v>
                </c:pt>
                <c:pt idx="375">
                  <c:v>12.512</c:v>
                </c:pt>
                <c:pt idx="376">
                  <c:v>12.544</c:v>
                </c:pt>
                <c:pt idx="377">
                  <c:v>12.576</c:v>
                </c:pt>
                <c:pt idx="378">
                  <c:v>12.608</c:v>
                </c:pt>
                <c:pt idx="379">
                  <c:v>12.641</c:v>
                </c:pt>
                <c:pt idx="380">
                  <c:v>12.673</c:v>
                </c:pt>
                <c:pt idx="381">
                  <c:v>12.704</c:v>
                </c:pt>
                <c:pt idx="382">
                  <c:v>12.737</c:v>
                </c:pt>
                <c:pt idx="383">
                  <c:v>12.768</c:v>
                </c:pt>
                <c:pt idx="384">
                  <c:v>12.801</c:v>
                </c:pt>
                <c:pt idx="385">
                  <c:v>12.832</c:v>
                </c:pt>
                <c:pt idx="386">
                  <c:v>12.864</c:v>
                </c:pt>
                <c:pt idx="387">
                  <c:v>12.913</c:v>
                </c:pt>
                <c:pt idx="388">
                  <c:v>12.945</c:v>
                </c:pt>
                <c:pt idx="389">
                  <c:v>12.977</c:v>
                </c:pt>
                <c:pt idx="390">
                  <c:v>13.008</c:v>
                </c:pt>
                <c:pt idx="391">
                  <c:v>13.041</c:v>
                </c:pt>
                <c:pt idx="392">
                  <c:v>13.073</c:v>
                </c:pt>
                <c:pt idx="393">
                  <c:v>13.104</c:v>
                </c:pt>
                <c:pt idx="394">
                  <c:v>13.136</c:v>
                </c:pt>
                <c:pt idx="395">
                  <c:v>13.168</c:v>
                </c:pt>
                <c:pt idx="396">
                  <c:v>13.2</c:v>
                </c:pt>
                <c:pt idx="397">
                  <c:v>13.232</c:v>
                </c:pt>
                <c:pt idx="398">
                  <c:v>13.264</c:v>
                </c:pt>
                <c:pt idx="399">
                  <c:v>13.313</c:v>
                </c:pt>
                <c:pt idx="400">
                  <c:v>13.345</c:v>
                </c:pt>
                <c:pt idx="401">
                  <c:v>13.378</c:v>
                </c:pt>
                <c:pt idx="402">
                  <c:v>13.408</c:v>
                </c:pt>
                <c:pt idx="403">
                  <c:v>13.44</c:v>
                </c:pt>
                <c:pt idx="404">
                  <c:v>13.473</c:v>
                </c:pt>
                <c:pt idx="405">
                  <c:v>13.504</c:v>
                </c:pt>
                <c:pt idx="406">
                  <c:v>13.536</c:v>
                </c:pt>
                <c:pt idx="407">
                  <c:v>13.569</c:v>
                </c:pt>
                <c:pt idx="408">
                  <c:v>13.6</c:v>
                </c:pt>
                <c:pt idx="409">
                  <c:v>13.633</c:v>
                </c:pt>
                <c:pt idx="410">
                  <c:v>13.664</c:v>
                </c:pt>
                <c:pt idx="411">
                  <c:v>13.713</c:v>
                </c:pt>
                <c:pt idx="412">
                  <c:v>13.745</c:v>
                </c:pt>
                <c:pt idx="413">
                  <c:v>13.776</c:v>
                </c:pt>
                <c:pt idx="414">
                  <c:v>13.808</c:v>
                </c:pt>
                <c:pt idx="415">
                  <c:v>13.84</c:v>
                </c:pt>
                <c:pt idx="416">
                  <c:v>13.872</c:v>
                </c:pt>
                <c:pt idx="417">
                  <c:v>13.904</c:v>
                </c:pt>
                <c:pt idx="418">
                  <c:v>13.936</c:v>
                </c:pt>
                <c:pt idx="419">
                  <c:v>13.969</c:v>
                </c:pt>
                <c:pt idx="420">
                  <c:v>14.001</c:v>
                </c:pt>
                <c:pt idx="421">
                  <c:v>14.033</c:v>
                </c:pt>
                <c:pt idx="422">
                  <c:v>14.064</c:v>
                </c:pt>
                <c:pt idx="423">
                  <c:v>14.112</c:v>
                </c:pt>
                <c:pt idx="424">
                  <c:v>14.144</c:v>
                </c:pt>
                <c:pt idx="425">
                  <c:v>14.176</c:v>
                </c:pt>
                <c:pt idx="426">
                  <c:v>14.209</c:v>
                </c:pt>
                <c:pt idx="427">
                  <c:v>14.241</c:v>
                </c:pt>
                <c:pt idx="428">
                  <c:v>14.273</c:v>
                </c:pt>
                <c:pt idx="429">
                  <c:v>14.304</c:v>
                </c:pt>
                <c:pt idx="430">
                  <c:v>14.336</c:v>
                </c:pt>
                <c:pt idx="431">
                  <c:v>14.368</c:v>
                </c:pt>
                <c:pt idx="432">
                  <c:v>14.4</c:v>
                </c:pt>
                <c:pt idx="433">
                  <c:v>14.432</c:v>
                </c:pt>
                <c:pt idx="434">
                  <c:v>14.464</c:v>
                </c:pt>
                <c:pt idx="435">
                  <c:v>14.512</c:v>
                </c:pt>
                <c:pt idx="436">
                  <c:v>14.544</c:v>
                </c:pt>
                <c:pt idx="437">
                  <c:v>14.576</c:v>
                </c:pt>
                <c:pt idx="438">
                  <c:v>14.608</c:v>
                </c:pt>
                <c:pt idx="439">
                  <c:v>14.64</c:v>
                </c:pt>
                <c:pt idx="440">
                  <c:v>14.672</c:v>
                </c:pt>
                <c:pt idx="441">
                  <c:v>14.704</c:v>
                </c:pt>
                <c:pt idx="442">
                  <c:v>14.736</c:v>
                </c:pt>
                <c:pt idx="443">
                  <c:v>14.768</c:v>
                </c:pt>
                <c:pt idx="444">
                  <c:v>14.801</c:v>
                </c:pt>
                <c:pt idx="445">
                  <c:v>14.832</c:v>
                </c:pt>
                <c:pt idx="446">
                  <c:v>14.865</c:v>
                </c:pt>
                <c:pt idx="447">
                  <c:v>14.912</c:v>
                </c:pt>
                <c:pt idx="448">
                  <c:v>14.944</c:v>
                </c:pt>
                <c:pt idx="449">
                  <c:v>14.977</c:v>
                </c:pt>
                <c:pt idx="450">
                  <c:v>15.009</c:v>
                </c:pt>
                <c:pt idx="451">
                  <c:v>15.041</c:v>
                </c:pt>
                <c:pt idx="452">
                  <c:v>15.073</c:v>
                </c:pt>
                <c:pt idx="453">
                  <c:v>15.104</c:v>
                </c:pt>
                <c:pt idx="454">
                  <c:v>15.137</c:v>
                </c:pt>
                <c:pt idx="455">
                  <c:v>15.168</c:v>
                </c:pt>
                <c:pt idx="456">
                  <c:v>15.201</c:v>
                </c:pt>
                <c:pt idx="457">
                  <c:v>15.232</c:v>
                </c:pt>
                <c:pt idx="458">
                  <c:v>15.265</c:v>
                </c:pt>
                <c:pt idx="459">
                  <c:v>15.313</c:v>
                </c:pt>
                <c:pt idx="460">
                  <c:v>15.344</c:v>
                </c:pt>
                <c:pt idx="461">
                  <c:v>15.376</c:v>
                </c:pt>
                <c:pt idx="462">
                  <c:v>15.409</c:v>
                </c:pt>
                <c:pt idx="463">
                  <c:v>15.441</c:v>
                </c:pt>
                <c:pt idx="464">
                  <c:v>15.472</c:v>
                </c:pt>
                <c:pt idx="465">
                  <c:v>15.504</c:v>
                </c:pt>
                <c:pt idx="466">
                  <c:v>15.537</c:v>
                </c:pt>
                <c:pt idx="467">
                  <c:v>15.568</c:v>
                </c:pt>
                <c:pt idx="468">
                  <c:v>15.601</c:v>
                </c:pt>
                <c:pt idx="469">
                  <c:v>15.633</c:v>
                </c:pt>
                <c:pt idx="470">
                  <c:v>15.664</c:v>
                </c:pt>
                <c:pt idx="471">
                  <c:v>15.713</c:v>
                </c:pt>
                <c:pt idx="472">
                  <c:v>15.745</c:v>
                </c:pt>
              </c:numCache>
            </c:numRef>
          </c:xVal>
          <c:yVal>
            <c:numRef>
              <c:f>'v2Red_1'!$G$2:$G$474</c:f>
              <c:numCache>
                <c:formatCode>General</c:formatCode>
                <c:ptCount val="473"/>
                <c:pt idx="0">
                  <c:v>0</c:v>
                </c:pt>
                <c:pt idx="1">
                  <c:v>0.005852972591746656</c:v>
                </c:pt>
                <c:pt idx="2">
                  <c:v>0.005783595149515056</c:v>
                </c:pt>
                <c:pt idx="3">
                  <c:v>0.0009520949976670793</c:v>
                </c:pt>
                <c:pt idx="4">
                  <c:v>0.006555451863525133</c:v>
                </c:pt>
                <c:pt idx="5">
                  <c:v>0.001675397109125412</c:v>
                </c:pt>
                <c:pt idx="6">
                  <c:v>0.001997796443777085</c:v>
                </c:pt>
                <c:pt idx="7">
                  <c:v>0.002492583790705913</c:v>
                </c:pt>
                <c:pt idx="8">
                  <c:v>0.002757785876467444</c:v>
                </c:pt>
                <c:pt idx="9">
                  <c:v>0.00310747793845742</c:v>
                </c:pt>
                <c:pt idx="10">
                  <c:v>0.003505183973780654</c:v>
                </c:pt>
                <c:pt idx="11">
                  <c:v>0.004013660523709842</c:v>
                </c:pt>
                <c:pt idx="12">
                  <c:v>0.004114845526286223</c:v>
                </c:pt>
                <c:pt idx="13">
                  <c:v>0.004563580540111358</c:v>
                </c:pt>
                <c:pt idx="14">
                  <c:v>0.004861257875094924</c:v>
                </c:pt>
                <c:pt idx="15">
                  <c:v>0.005318450983822792</c:v>
                </c:pt>
                <c:pt idx="16">
                  <c:v>0.005603282690962876</c:v>
                </c:pt>
                <c:pt idx="17">
                  <c:v>0.005956357321242622</c:v>
                </c:pt>
                <c:pt idx="18">
                  <c:v>0.006188111271464249</c:v>
                </c:pt>
                <c:pt idx="19">
                  <c:v>0.006768355655976769</c:v>
                </c:pt>
                <c:pt idx="20">
                  <c:v>0.006953215904209495</c:v>
                </c:pt>
                <c:pt idx="21">
                  <c:v>0.007432191241252221</c:v>
                </c:pt>
                <c:pt idx="22">
                  <c:v>0.007620243620741499</c:v>
                </c:pt>
                <c:pt idx="23">
                  <c:v>0.008152897531876801</c:v>
                </c:pt>
                <c:pt idx="24">
                  <c:v>0.00849604516404179</c:v>
                </c:pt>
                <c:pt idx="25">
                  <c:v>0.008963088685433714</c:v>
                </c:pt>
                <c:pt idx="26">
                  <c:v>0.009120853046511036</c:v>
                </c:pt>
                <c:pt idx="27">
                  <c:v>0.009621177025534628</c:v>
                </c:pt>
                <c:pt idx="28">
                  <c:v>0.00987871793712939</c:v>
                </c:pt>
                <c:pt idx="29">
                  <c:v>0.01024357493240755</c:v>
                </c:pt>
                <c:pt idx="30">
                  <c:v>0.01054581523510412</c:v>
                </c:pt>
                <c:pt idx="31">
                  <c:v>0.01091583317130355</c:v>
                </c:pt>
                <c:pt idx="32">
                  <c:v>0.01132993437079132</c:v>
                </c:pt>
                <c:pt idx="33">
                  <c:v>0.01193115319869122</c:v>
                </c:pt>
                <c:pt idx="34">
                  <c:v>0.0120180782974607</c:v>
                </c:pt>
                <c:pt idx="35">
                  <c:v>0.01261923461992626</c:v>
                </c:pt>
                <c:pt idx="36">
                  <c:v>0.01298594133066749</c:v>
                </c:pt>
                <c:pt idx="37">
                  <c:v>0.01330443531986663</c:v>
                </c:pt>
                <c:pt idx="38">
                  <c:v>0.01416360743771673</c:v>
                </c:pt>
                <c:pt idx="39">
                  <c:v>0.01427861371703149</c:v>
                </c:pt>
                <c:pt idx="40">
                  <c:v>0.01424450241457366</c:v>
                </c:pt>
                <c:pt idx="41">
                  <c:v>0.01478297706225455</c:v>
                </c:pt>
                <c:pt idx="42">
                  <c:v>0.01494353161778777</c:v>
                </c:pt>
                <c:pt idx="43">
                  <c:v>0.01540833826206746</c:v>
                </c:pt>
                <c:pt idx="44">
                  <c:v>0.01591499480741121</c:v>
                </c:pt>
                <c:pt idx="45">
                  <c:v>0.01622302127893291</c:v>
                </c:pt>
                <c:pt idx="46">
                  <c:v>0.01647061990082579</c:v>
                </c:pt>
                <c:pt idx="47">
                  <c:v>0.01688727781799778</c:v>
                </c:pt>
                <c:pt idx="48">
                  <c:v>0.01741047560196851</c:v>
                </c:pt>
                <c:pt idx="49">
                  <c:v>0.01776000958484948</c:v>
                </c:pt>
                <c:pt idx="50">
                  <c:v>0.01797346477854815</c:v>
                </c:pt>
                <c:pt idx="51">
                  <c:v>0.01836015639649045</c:v>
                </c:pt>
                <c:pt idx="52">
                  <c:v>0.01880214568836563</c:v>
                </c:pt>
                <c:pt idx="53">
                  <c:v>0.01903437231744655</c:v>
                </c:pt>
                <c:pt idx="54">
                  <c:v>0.01941158313225405</c:v>
                </c:pt>
                <c:pt idx="55">
                  <c:v>0.01978062031199149</c:v>
                </c:pt>
                <c:pt idx="56">
                  <c:v>0.02022400390765382</c:v>
                </c:pt>
                <c:pt idx="57">
                  <c:v>0.020460765341739</c:v>
                </c:pt>
                <c:pt idx="58">
                  <c:v>0.02081703270247144</c:v>
                </c:pt>
                <c:pt idx="59">
                  <c:v>0.02110424481612511</c:v>
                </c:pt>
                <c:pt idx="60">
                  <c:v>0.02156211843693965</c:v>
                </c:pt>
                <c:pt idx="61">
                  <c:v>0.02189932912575192</c:v>
                </c:pt>
                <c:pt idx="62">
                  <c:v>0.02223512183800583</c:v>
                </c:pt>
                <c:pt idx="63">
                  <c:v>0.02249901129293031</c:v>
                </c:pt>
                <c:pt idx="64">
                  <c:v>0.02294811165949867</c:v>
                </c:pt>
                <c:pt idx="65">
                  <c:v>0.02324947628392821</c:v>
                </c:pt>
                <c:pt idx="66">
                  <c:v>0.02365399418456695</c:v>
                </c:pt>
                <c:pt idx="67">
                  <c:v>0.02390633036406018</c:v>
                </c:pt>
                <c:pt idx="68">
                  <c:v>0.02428788087462005</c:v>
                </c:pt>
                <c:pt idx="69">
                  <c:v>0.02465005258205196</c:v>
                </c:pt>
                <c:pt idx="70">
                  <c:v>0.02493581535232523</c:v>
                </c:pt>
                <c:pt idx="71">
                  <c:v>0.02527354160689443</c:v>
                </c:pt>
                <c:pt idx="72">
                  <c:v>0.02569421511765786</c:v>
                </c:pt>
                <c:pt idx="73">
                  <c:v>0.02609813591012701</c:v>
                </c:pt>
                <c:pt idx="74">
                  <c:v>0.02634264546759172</c:v>
                </c:pt>
                <c:pt idx="75">
                  <c:v>0.02665841911676685</c:v>
                </c:pt>
                <c:pt idx="76">
                  <c:v>0.02688216185630071</c:v>
                </c:pt>
                <c:pt idx="77">
                  <c:v>0.0272731427960275</c:v>
                </c:pt>
                <c:pt idx="78">
                  <c:v>0.02760289228833205</c:v>
                </c:pt>
                <c:pt idx="79">
                  <c:v>0.02781004897349105</c:v>
                </c:pt>
                <c:pt idx="80">
                  <c:v>0.02808127143167633</c:v>
                </c:pt>
                <c:pt idx="81">
                  <c:v>0.02842492773555886</c:v>
                </c:pt>
                <c:pt idx="82">
                  <c:v>0.02887427232117767</c:v>
                </c:pt>
                <c:pt idx="83">
                  <c:v>0.02924705471158342</c:v>
                </c:pt>
                <c:pt idx="84">
                  <c:v>0.02964403425407697</c:v>
                </c:pt>
                <c:pt idx="85">
                  <c:v>0.03000811756841883</c:v>
                </c:pt>
                <c:pt idx="86">
                  <c:v>0.03044040887231574</c:v>
                </c:pt>
                <c:pt idx="87">
                  <c:v>0.03077618080606982</c:v>
                </c:pt>
                <c:pt idx="88">
                  <c:v>0.03102325759701632</c:v>
                </c:pt>
                <c:pt idx="89">
                  <c:v>0.03140578287482402</c:v>
                </c:pt>
                <c:pt idx="90">
                  <c:v>0.03184045116387303</c:v>
                </c:pt>
                <c:pt idx="91">
                  <c:v>0.03217576245008873</c:v>
                </c:pt>
                <c:pt idx="92">
                  <c:v>0.03255474721924499</c:v>
                </c:pt>
                <c:pt idx="93">
                  <c:v>0.03284854355194381</c:v>
                </c:pt>
                <c:pt idx="94">
                  <c:v>0.03325061246787854</c:v>
                </c:pt>
                <c:pt idx="95">
                  <c:v>0.03351964172912492</c:v>
                </c:pt>
                <c:pt idx="96">
                  <c:v>0.03388488956422713</c:v>
                </c:pt>
                <c:pt idx="97">
                  <c:v>0.03415085091916704</c:v>
                </c:pt>
                <c:pt idx="98">
                  <c:v>0.03460415332532494</c:v>
                </c:pt>
                <c:pt idx="99">
                  <c:v>0.03485518986329848</c:v>
                </c:pt>
                <c:pt idx="100">
                  <c:v>0.03525031100184672</c:v>
                </c:pt>
                <c:pt idx="101">
                  <c:v>0.0355242559729361</c:v>
                </c:pt>
                <c:pt idx="102">
                  <c:v>0.03592437227967651</c:v>
                </c:pt>
                <c:pt idx="103">
                  <c:v>0.03627656969496781</c:v>
                </c:pt>
                <c:pt idx="104">
                  <c:v>0.03667860607987808</c:v>
                </c:pt>
                <c:pt idx="105">
                  <c:v>0.03687347254520632</c:v>
                </c:pt>
                <c:pt idx="106">
                  <c:v>0.03731845049772183</c:v>
                </c:pt>
                <c:pt idx="107">
                  <c:v>0.03768102231019569</c:v>
                </c:pt>
                <c:pt idx="108">
                  <c:v>0.03813878464751169</c:v>
                </c:pt>
                <c:pt idx="109">
                  <c:v>0.03835925344600664</c:v>
                </c:pt>
                <c:pt idx="110">
                  <c:v>0.03879236315974395</c:v>
                </c:pt>
                <c:pt idx="111">
                  <c:v>0.03912109840003469</c:v>
                </c:pt>
                <c:pt idx="112">
                  <c:v>0.03937364333508581</c:v>
                </c:pt>
                <c:pt idx="113">
                  <c:v>0.03965699089906713</c:v>
                </c:pt>
                <c:pt idx="114">
                  <c:v>0.04001466816824093</c:v>
                </c:pt>
                <c:pt idx="115">
                  <c:v>0.04025324265420988</c:v>
                </c:pt>
                <c:pt idx="116">
                  <c:v>0.04042418825790615</c:v>
                </c:pt>
                <c:pt idx="117">
                  <c:v>0.04073681081232773</c:v>
                </c:pt>
                <c:pt idx="118">
                  <c:v>0.04098110842440476</c:v>
                </c:pt>
                <c:pt idx="119">
                  <c:v>0.04139311300308374</c:v>
                </c:pt>
                <c:pt idx="120">
                  <c:v>0.0415648276411616</c:v>
                </c:pt>
                <c:pt idx="121">
                  <c:v>0.04202530005922409</c:v>
                </c:pt>
                <c:pt idx="122">
                  <c:v>0.04263994262248447</c:v>
                </c:pt>
                <c:pt idx="123">
                  <c:v>0.04302267667602522</c:v>
                </c:pt>
                <c:pt idx="124">
                  <c:v>0.04317376390392261</c:v>
                </c:pt>
                <c:pt idx="125">
                  <c:v>0.04355388722114091</c:v>
                </c:pt>
                <c:pt idx="126">
                  <c:v>0.04385101255497754</c:v>
                </c:pt>
                <c:pt idx="127">
                  <c:v>0.04435735881468911</c:v>
                </c:pt>
                <c:pt idx="128">
                  <c:v>0.04452375153989522</c:v>
                </c:pt>
                <c:pt idx="129">
                  <c:v>0.04488951400276769</c:v>
                </c:pt>
                <c:pt idx="130">
                  <c:v>0.04517653076632207</c:v>
                </c:pt>
                <c:pt idx="131">
                  <c:v>0.04572384682099718</c:v>
                </c:pt>
                <c:pt idx="132">
                  <c:v>0.04588872020422385</c:v>
                </c:pt>
                <c:pt idx="133">
                  <c:v>0.04628669165510756</c:v>
                </c:pt>
                <c:pt idx="134">
                  <c:v>0.04650493353035619</c:v>
                </c:pt>
                <c:pt idx="135">
                  <c:v>0.04706327295955844</c:v>
                </c:pt>
                <c:pt idx="136">
                  <c:v>0.04727908822940353</c:v>
                </c:pt>
                <c:pt idx="137">
                  <c:v>0.04764697956186392</c:v>
                </c:pt>
                <c:pt idx="138">
                  <c:v>0.04792722453932489</c:v>
                </c:pt>
                <c:pt idx="139">
                  <c:v>0.04849107951495527</c:v>
                </c:pt>
                <c:pt idx="140">
                  <c:v>0.04865794183093717</c:v>
                </c:pt>
                <c:pt idx="141">
                  <c:v>0.04905859004989915</c:v>
                </c:pt>
                <c:pt idx="142">
                  <c:v>0.04913783057620034</c:v>
                </c:pt>
                <c:pt idx="143">
                  <c:v>0.04978766307896692</c:v>
                </c:pt>
                <c:pt idx="144">
                  <c:v>0.05000816422726759</c:v>
                </c:pt>
                <c:pt idx="145">
                  <c:v>0.05035287433329454</c:v>
                </c:pt>
                <c:pt idx="146">
                  <c:v>0.05065245685101622</c:v>
                </c:pt>
                <c:pt idx="147">
                  <c:v>0.05129689654542683</c:v>
                </c:pt>
                <c:pt idx="148">
                  <c:v>0.05147691466192678</c:v>
                </c:pt>
                <c:pt idx="149">
                  <c:v>0.05180383729355435</c:v>
                </c:pt>
                <c:pt idx="150">
                  <c:v>0.05196012847873528</c:v>
                </c:pt>
                <c:pt idx="151">
                  <c:v>0.05242582336223346</c:v>
                </c:pt>
                <c:pt idx="152">
                  <c:v>0.0525900741255345</c:v>
                </c:pt>
                <c:pt idx="153">
                  <c:v>0.05292712064539746</c:v>
                </c:pt>
                <c:pt idx="154">
                  <c:v>0.05307603891904224</c:v>
                </c:pt>
                <c:pt idx="155">
                  <c:v>0.05351370326670909</c:v>
                </c:pt>
                <c:pt idx="156">
                  <c:v>0.05372967869904446</c:v>
                </c:pt>
                <c:pt idx="157">
                  <c:v>0.05414498131099207</c:v>
                </c:pt>
                <c:pt idx="158">
                  <c:v>0.05433791473575531</c:v>
                </c:pt>
                <c:pt idx="159">
                  <c:v>0.05497778397612731</c:v>
                </c:pt>
                <c:pt idx="160">
                  <c:v>0.05529913700961764</c:v>
                </c:pt>
                <c:pt idx="161">
                  <c:v>0.05566958349026195</c:v>
                </c:pt>
                <c:pt idx="162">
                  <c:v>0.05588179521676212</c:v>
                </c:pt>
                <c:pt idx="163">
                  <c:v>0.05632828438680625</c:v>
                </c:pt>
                <c:pt idx="164">
                  <c:v>0.05661094807656835</c:v>
                </c:pt>
                <c:pt idx="165">
                  <c:v>0.05701277836925278</c:v>
                </c:pt>
                <c:pt idx="166">
                  <c:v>0.05718073690233443</c:v>
                </c:pt>
                <c:pt idx="167">
                  <c:v>0.05765827450366802</c:v>
                </c:pt>
                <c:pt idx="168">
                  <c:v>0.05797221215530145</c:v>
                </c:pt>
                <c:pt idx="169">
                  <c:v>0.05837638616095266</c:v>
                </c:pt>
                <c:pt idx="170">
                  <c:v>0.05856767788887881</c:v>
                </c:pt>
                <c:pt idx="171">
                  <c:v>0.05906958095408697</c:v>
                </c:pt>
                <c:pt idx="172">
                  <c:v>0.05935796445465225</c:v>
                </c:pt>
                <c:pt idx="173">
                  <c:v>0.0598356076591082</c:v>
                </c:pt>
                <c:pt idx="174">
                  <c:v>0.06006334430325457</c:v>
                </c:pt>
                <c:pt idx="175">
                  <c:v>0.06045068765581008</c:v>
                </c:pt>
                <c:pt idx="176">
                  <c:v>0.06079620470385583</c:v>
                </c:pt>
                <c:pt idx="177">
                  <c:v>0.06117475100349025</c:v>
                </c:pt>
                <c:pt idx="178">
                  <c:v>0.06143452960817997</c:v>
                </c:pt>
                <c:pt idx="179">
                  <c:v>0.06199401074282768</c:v>
                </c:pt>
                <c:pt idx="180">
                  <c:v>0.0622106342723957</c:v>
                </c:pt>
                <c:pt idx="181">
                  <c:v>0.06256601904189603</c:v>
                </c:pt>
                <c:pt idx="182">
                  <c:v>0.06281908447081092</c:v>
                </c:pt>
                <c:pt idx="183">
                  <c:v>0.06349652257954115</c:v>
                </c:pt>
                <c:pt idx="184">
                  <c:v>0.06382850715915017</c:v>
                </c:pt>
                <c:pt idx="185">
                  <c:v>0.0641610666223818</c:v>
                </c:pt>
                <c:pt idx="186">
                  <c:v>0.06439657913322251</c:v>
                </c:pt>
                <c:pt idx="187">
                  <c:v>0.06482578616172541</c:v>
                </c:pt>
                <c:pt idx="188">
                  <c:v>0.06499304568970618</c:v>
                </c:pt>
                <c:pt idx="189">
                  <c:v>0.06526001577827924</c:v>
                </c:pt>
                <c:pt idx="190">
                  <c:v>0.06552618378941925</c:v>
                </c:pt>
                <c:pt idx="191">
                  <c:v>0.065881791741786</c:v>
                </c:pt>
                <c:pt idx="192">
                  <c:v>0.06610926719037567</c:v>
                </c:pt>
                <c:pt idx="193">
                  <c:v>0.0663672018377859</c:v>
                </c:pt>
                <c:pt idx="194">
                  <c:v>0.06661702158365916</c:v>
                </c:pt>
                <c:pt idx="195">
                  <c:v>0.06735303058490012</c:v>
                </c:pt>
                <c:pt idx="196">
                  <c:v>0.06771259056520533</c:v>
                </c:pt>
                <c:pt idx="197">
                  <c:v>0.06806724730245242</c:v>
                </c:pt>
                <c:pt idx="198">
                  <c:v>0.06834847730660341</c:v>
                </c:pt>
                <c:pt idx="199">
                  <c:v>0.06879681922953595</c:v>
                </c:pt>
                <c:pt idx="200">
                  <c:v>0.06907312317342687</c:v>
                </c:pt>
                <c:pt idx="201">
                  <c:v>0.06942854203623433</c:v>
                </c:pt>
                <c:pt idx="202">
                  <c:v>0.06969649461237663</c:v>
                </c:pt>
                <c:pt idx="203">
                  <c:v>0.07019401128779221</c:v>
                </c:pt>
                <c:pt idx="204">
                  <c:v>0.07046080829857884</c:v>
                </c:pt>
                <c:pt idx="205">
                  <c:v>0.07083415886017411</c:v>
                </c:pt>
                <c:pt idx="206">
                  <c:v>0.07110853948088727</c:v>
                </c:pt>
                <c:pt idx="207">
                  <c:v>0.07155003215509305</c:v>
                </c:pt>
                <c:pt idx="208">
                  <c:v>0.07183243931107533</c:v>
                </c:pt>
                <c:pt idx="209">
                  <c:v>0.07219686737242445</c:v>
                </c:pt>
                <c:pt idx="210">
                  <c:v>0.07245660149279219</c:v>
                </c:pt>
                <c:pt idx="211">
                  <c:v>0.0729436058023521</c:v>
                </c:pt>
                <c:pt idx="212">
                  <c:v>0.07322416586222218</c:v>
                </c:pt>
                <c:pt idx="213">
                  <c:v>0.07358391678975172</c:v>
                </c:pt>
                <c:pt idx="214">
                  <c:v>0.07383123985156582</c:v>
                </c:pt>
                <c:pt idx="215">
                  <c:v>0.07429416744356043</c:v>
                </c:pt>
                <c:pt idx="216">
                  <c:v>0.07458067866920882</c:v>
                </c:pt>
                <c:pt idx="217">
                  <c:v>0.07495372273784505</c:v>
                </c:pt>
                <c:pt idx="218">
                  <c:v>0.07518232149370148</c:v>
                </c:pt>
                <c:pt idx="219">
                  <c:v>0.07575823104061374</c:v>
                </c:pt>
                <c:pt idx="220">
                  <c:v>0.07616272698796053</c:v>
                </c:pt>
                <c:pt idx="221">
                  <c:v>0.07662071474283791</c:v>
                </c:pt>
                <c:pt idx="222">
                  <c:v>0.07678192380209177</c:v>
                </c:pt>
                <c:pt idx="223">
                  <c:v>0.07712801637269677</c:v>
                </c:pt>
                <c:pt idx="224">
                  <c:v>0.07746449812158597</c:v>
                </c:pt>
                <c:pt idx="225">
                  <c:v>0.07769768033982759</c:v>
                </c:pt>
                <c:pt idx="226">
                  <c:v>0.07790630459350231</c:v>
                </c:pt>
                <c:pt idx="227">
                  <c:v>0.07819183113734686</c:v>
                </c:pt>
                <c:pt idx="228">
                  <c:v>0.07848424094559588</c:v>
                </c:pt>
                <c:pt idx="229">
                  <c:v>0.07873720103215205</c:v>
                </c:pt>
                <c:pt idx="230">
                  <c:v>0.07895430388537132</c:v>
                </c:pt>
                <c:pt idx="231">
                  <c:v>0.07930277860992602</c:v>
                </c:pt>
                <c:pt idx="232">
                  <c:v>0.07964484737613162</c:v>
                </c:pt>
                <c:pt idx="233">
                  <c:v>0.08002453835257756</c:v>
                </c:pt>
                <c:pt idx="234">
                  <c:v>0.0805703502526635</c:v>
                </c:pt>
                <c:pt idx="235">
                  <c:v>0.08098137903191925</c:v>
                </c:pt>
                <c:pt idx="236">
                  <c:v>0.08138483701830641</c:v>
                </c:pt>
                <c:pt idx="237">
                  <c:v>0.08164282448894027</c:v>
                </c:pt>
                <c:pt idx="238">
                  <c:v>0.08195488061073848</c:v>
                </c:pt>
                <c:pt idx="239">
                  <c:v>0.0824056912430346</c:v>
                </c:pt>
                <c:pt idx="240">
                  <c:v>0.08279218679956658</c:v>
                </c:pt>
                <c:pt idx="241">
                  <c:v>0.08306399238800354</c:v>
                </c:pt>
                <c:pt idx="242">
                  <c:v>0.08336241579200382</c:v>
                </c:pt>
                <c:pt idx="243">
                  <c:v>0.08381110190927435</c:v>
                </c:pt>
                <c:pt idx="244">
                  <c:v>0.08420535805235876</c:v>
                </c:pt>
                <c:pt idx="245">
                  <c:v>0.08455897660724686</c:v>
                </c:pt>
                <c:pt idx="246">
                  <c:v>0.08482530880136349</c:v>
                </c:pt>
                <c:pt idx="247">
                  <c:v>0.08525607218220661</c:v>
                </c:pt>
                <c:pt idx="248">
                  <c:v>0.08561111753045855</c:v>
                </c:pt>
                <c:pt idx="249">
                  <c:v>0.08595224109788556</c:v>
                </c:pt>
                <c:pt idx="250">
                  <c:v>0.08616719560346263</c:v>
                </c:pt>
                <c:pt idx="251">
                  <c:v>0.08672144928016247</c:v>
                </c:pt>
                <c:pt idx="252">
                  <c:v>0.08701900473499574</c:v>
                </c:pt>
                <c:pt idx="253">
                  <c:v>0.0873884259565403</c:v>
                </c:pt>
                <c:pt idx="254">
                  <c:v>0.08761841712048811</c:v>
                </c:pt>
                <c:pt idx="255">
                  <c:v>0.08806718345992484</c:v>
                </c:pt>
                <c:pt idx="256">
                  <c:v>0.08840444916951594</c:v>
                </c:pt>
                <c:pt idx="257">
                  <c:v>0.08906976017901329</c:v>
                </c:pt>
                <c:pt idx="258">
                  <c:v>0.08942538004760081</c:v>
                </c:pt>
                <c:pt idx="259">
                  <c:v>0.08990396509627914</c:v>
                </c:pt>
                <c:pt idx="260">
                  <c:v>0.09006482171266729</c:v>
                </c:pt>
                <c:pt idx="261">
                  <c:v>0.09035640584872504</c:v>
                </c:pt>
                <c:pt idx="262">
                  <c:v>0.09060184998358045</c:v>
                </c:pt>
                <c:pt idx="263">
                  <c:v>0.09098766925331135</c:v>
                </c:pt>
                <c:pt idx="264">
                  <c:v>0.09112367040565382</c:v>
                </c:pt>
                <c:pt idx="265">
                  <c:v>0.09140677459117239</c:v>
                </c:pt>
                <c:pt idx="266">
                  <c:v>0.09166156252814407</c:v>
                </c:pt>
                <c:pt idx="267">
                  <c:v>0.09212409526050655</c:v>
                </c:pt>
                <c:pt idx="268">
                  <c:v>0.09231394189906456</c:v>
                </c:pt>
                <c:pt idx="269">
                  <c:v>0.09278357950194789</c:v>
                </c:pt>
                <c:pt idx="270">
                  <c:v>0.09322303865677267</c:v>
                </c:pt>
                <c:pt idx="271">
                  <c:v>0.09384121121249675</c:v>
                </c:pt>
                <c:pt idx="272">
                  <c:v>0.09409599497780717</c:v>
                </c:pt>
                <c:pt idx="273">
                  <c:v>0.0944073585678403</c:v>
                </c:pt>
                <c:pt idx="274">
                  <c:v>0.09481601700913588</c:v>
                </c:pt>
                <c:pt idx="275">
                  <c:v>0.09523349141626883</c:v>
                </c:pt>
                <c:pt idx="276">
                  <c:v>0.0954987845149716</c:v>
                </c:pt>
                <c:pt idx="277">
                  <c:v>0.09579668579999479</c:v>
                </c:pt>
                <c:pt idx="278">
                  <c:v>0.09622769552103873</c:v>
                </c:pt>
                <c:pt idx="279">
                  <c:v>0.09663845731389402</c:v>
                </c:pt>
                <c:pt idx="280">
                  <c:v>0.09685558187629929</c:v>
                </c:pt>
                <c:pt idx="281">
                  <c:v>0.09719692464130843</c:v>
                </c:pt>
                <c:pt idx="282">
                  <c:v>0.09761187191232418</c:v>
                </c:pt>
                <c:pt idx="283">
                  <c:v>0.09805855233936978</c:v>
                </c:pt>
                <c:pt idx="284">
                  <c:v>0.09830995716338363</c:v>
                </c:pt>
                <c:pt idx="285">
                  <c:v>0.0985803420644492</c:v>
                </c:pt>
                <c:pt idx="286">
                  <c:v>0.0989947908369497</c:v>
                </c:pt>
                <c:pt idx="287">
                  <c:v>0.09942450561994809</c:v>
                </c:pt>
                <c:pt idx="288">
                  <c:v>0.0996209780395278</c:v>
                </c:pt>
                <c:pt idx="289">
                  <c:v>0.09997609545314047</c:v>
                </c:pt>
                <c:pt idx="290">
                  <c:v>0.1002525212034118</c:v>
                </c:pt>
                <c:pt idx="291">
                  <c:v>0.1007649914330588</c:v>
                </c:pt>
                <c:pt idx="292">
                  <c:v>0.1009199312319515</c:v>
                </c:pt>
                <c:pt idx="293">
                  <c:v>0.1013487643463905</c:v>
                </c:pt>
                <c:pt idx="294">
                  <c:v>0.1016793688173873</c:v>
                </c:pt>
                <c:pt idx="295">
                  <c:v>0.1024532297768559</c:v>
                </c:pt>
                <c:pt idx="296">
                  <c:v>0.10261127058778</c:v>
                </c:pt>
                <c:pt idx="297">
                  <c:v>0.102938981398716</c:v>
                </c:pt>
                <c:pt idx="298">
                  <c:v>0.1030952955396432</c:v>
                </c:pt>
                <c:pt idx="299">
                  <c:v>0.103587396695068</c:v>
                </c:pt>
                <c:pt idx="300">
                  <c:v>0.1037169902783426</c:v>
                </c:pt>
                <c:pt idx="301">
                  <c:v>0.1040410867389633</c:v>
                </c:pt>
                <c:pt idx="302">
                  <c:v>0.1041969460826733</c:v>
                </c:pt>
                <c:pt idx="303">
                  <c:v>0.1046303403781455</c:v>
                </c:pt>
                <c:pt idx="304">
                  <c:v>0.1048121813045583</c:v>
                </c:pt>
                <c:pt idx="305">
                  <c:v>0.1051669448005331</c:v>
                </c:pt>
                <c:pt idx="306">
                  <c:v>0.1054750696659734</c:v>
                </c:pt>
                <c:pt idx="307">
                  <c:v>0.1061620150777033</c:v>
                </c:pt>
                <c:pt idx="308">
                  <c:v>0.1063090590757264</c:v>
                </c:pt>
                <c:pt idx="309">
                  <c:v>0.1068780393082586</c:v>
                </c:pt>
                <c:pt idx="310">
                  <c:v>0.1070810912656063</c:v>
                </c:pt>
                <c:pt idx="311">
                  <c:v>0.1077225183518103</c:v>
                </c:pt>
                <c:pt idx="312">
                  <c:v>0.1078982574086355</c:v>
                </c:pt>
                <c:pt idx="313">
                  <c:v>0.1083097389711998</c:v>
                </c:pt>
                <c:pt idx="314">
                  <c:v>0.1084811394082492</c:v>
                </c:pt>
                <c:pt idx="315">
                  <c:v>0.1089863777222274</c:v>
                </c:pt>
                <c:pt idx="316">
                  <c:v>0.1092592926163185</c:v>
                </c:pt>
                <c:pt idx="317">
                  <c:v>0.1096918819725913</c:v>
                </c:pt>
                <c:pt idx="318">
                  <c:v>0.109873467894312</c:v>
                </c:pt>
                <c:pt idx="319">
                  <c:v>0.1103292186579933</c:v>
                </c:pt>
                <c:pt idx="320">
                  <c:v>0.110648092349706</c:v>
                </c:pt>
                <c:pt idx="321">
                  <c:v>0.1109464709837317</c:v>
                </c:pt>
                <c:pt idx="322">
                  <c:v>0.1112079578003377</c:v>
                </c:pt>
                <c:pt idx="323">
                  <c:v>0.1116418147955324</c:v>
                </c:pt>
                <c:pt idx="324">
                  <c:v>0.1120152450254583</c:v>
                </c:pt>
                <c:pt idx="325">
                  <c:v>0.1122210615976907</c:v>
                </c:pt>
                <c:pt idx="326">
                  <c:v>0.11254191410199</c:v>
                </c:pt>
                <c:pt idx="327">
                  <c:v>0.112867143280211</c:v>
                </c:pt>
                <c:pt idx="328">
                  <c:v>0.1133778076940148</c:v>
                </c:pt>
                <c:pt idx="329">
                  <c:v>0.113573080805514</c:v>
                </c:pt>
                <c:pt idx="330">
                  <c:v>0.1139182913885722</c:v>
                </c:pt>
                <c:pt idx="331">
                  <c:v>0.1141859085962642</c:v>
                </c:pt>
                <c:pt idx="332">
                  <c:v>0.1149289646733608</c:v>
                </c:pt>
                <c:pt idx="333">
                  <c:v>0.1151898172911646</c:v>
                </c:pt>
                <c:pt idx="334">
                  <c:v>0.1155947437886478</c:v>
                </c:pt>
                <c:pt idx="335">
                  <c:v>0.1157852474395871</c:v>
                </c:pt>
                <c:pt idx="336">
                  <c:v>0.1161739713547997</c:v>
                </c:pt>
                <c:pt idx="337">
                  <c:v>0.1164213630685113</c:v>
                </c:pt>
                <c:pt idx="338">
                  <c:v>0.116662716187746</c:v>
                </c:pt>
                <c:pt idx="339">
                  <c:v>0.1168493321789381</c:v>
                </c:pt>
                <c:pt idx="340">
                  <c:v>0.1172330269525974</c:v>
                </c:pt>
                <c:pt idx="341">
                  <c:v>0.1175197919125352</c:v>
                </c:pt>
                <c:pt idx="342">
                  <c:v>0.1177668857730282</c:v>
                </c:pt>
                <c:pt idx="343">
                  <c:v>0.1179851732216422</c:v>
                </c:pt>
                <c:pt idx="344">
                  <c:v>0.1184936514969715</c:v>
                </c:pt>
                <c:pt idx="345">
                  <c:v>0.1189914212875161</c:v>
                </c:pt>
                <c:pt idx="346">
                  <c:v>0.1193149678307846</c:v>
                </c:pt>
                <c:pt idx="347">
                  <c:v>0.1197926861275728</c:v>
                </c:pt>
                <c:pt idx="348">
                  <c:v>0.1202446573810398</c:v>
                </c:pt>
                <c:pt idx="349">
                  <c:v>0.1206150650895494</c:v>
                </c:pt>
                <c:pt idx="350">
                  <c:v>0.1209976902634502</c:v>
                </c:pt>
                <c:pt idx="351">
                  <c:v>0.1212802154957579</c:v>
                </c:pt>
                <c:pt idx="352">
                  <c:v>0.1217100877198947</c:v>
                </c:pt>
                <c:pt idx="353">
                  <c:v>0.1220443238852938</c:v>
                </c:pt>
                <c:pt idx="354">
                  <c:v>0.1224262644123516</c:v>
                </c:pt>
                <c:pt idx="355">
                  <c:v>0.1227416080497833</c:v>
                </c:pt>
                <c:pt idx="356">
                  <c:v>0.1231878128047691</c:v>
                </c:pt>
                <c:pt idx="357">
                  <c:v>0.1234717807724659</c:v>
                </c:pt>
                <c:pt idx="358">
                  <c:v>0.1238974092958621</c:v>
                </c:pt>
                <c:pt idx="359">
                  <c:v>0.1242034819341314</c:v>
                </c:pt>
                <c:pt idx="360">
                  <c:v>0.1246295921527474</c:v>
                </c:pt>
                <c:pt idx="361">
                  <c:v>0.1249451618084968</c:v>
                </c:pt>
                <c:pt idx="362">
                  <c:v>0.1253907799004784</c:v>
                </c:pt>
                <c:pt idx="363">
                  <c:v>0.125616155544157</c:v>
                </c:pt>
                <c:pt idx="364">
                  <c:v>0.1260980455630792</c:v>
                </c:pt>
                <c:pt idx="365">
                  <c:v>0.1263953264789474</c:v>
                </c:pt>
                <c:pt idx="366">
                  <c:v>0.1268214376941642</c:v>
                </c:pt>
                <c:pt idx="367">
                  <c:v>0.1271224316124677</c:v>
                </c:pt>
                <c:pt idx="368">
                  <c:v>0.1275639065556929</c:v>
                </c:pt>
                <c:pt idx="369">
                  <c:v>0.1279532393900274</c:v>
                </c:pt>
                <c:pt idx="370">
                  <c:v>0.1285836931674491</c:v>
                </c:pt>
                <c:pt idx="371">
                  <c:v>0.1288999237998576</c:v>
                </c:pt>
                <c:pt idx="372">
                  <c:v>0.1292240570074804</c:v>
                </c:pt>
                <c:pt idx="373">
                  <c:v>0.1295054610181854</c:v>
                </c:pt>
                <c:pt idx="374">
                  <c:v>0.1297703835661246</c:v>
                </c:pt>
                <c:pt idx="375">
                  <c:v>0.1300198885506874</c:v>
                </c:pt>
                <c:pt idx="376">
                  <c:v>0.1303570485272842</c:v>
                </c:pt>
                <c:pt idx="377">
                  <c:v>0.1306360686919361</c:v>
                </c:pt>
                <c:pt idx="378">
                  <c:v>0.1308994925858526</c:v>
                </c:pt>
                <c:pt idx="379">
                  <c:v>0.131202595076162</c:v>
                </c:pt>
                <c:pt idx="380">
                  <c:v>0.1317247418735963</c:v>
                </c:pt>
                <c:pt idx="381">
                  <c:v>0.1321066557129975</c:v>
                </c:pt>
                <c:pt idx="382">
                  <c:v>0.1324515877238306</c:v>
                </c:pt>
                <c:pt idx="383">
                  <c:v>0.133048768758183</c:v>
                </c:pt>
                <c:pt idx="384">
                  <c:v>0.1333890308965085</c:v>
                </c:pt>
                <c:pt idx="385">
                  <c:v>0.1337594869297997</c:v>
                </c:pt>
                <c:pt idx="386">
                  <c:v>0.13411153194001</c:v>
                </c:pt>
                <c:pt idx="387">
                  <c:v>0.134471882145386</c:v>
                </c:pt>
                <c:pt idx="388">
                  <c:v>0.1348358169822443</c:v>
                </c:pt>
                <c:pt idx="389">
                  <c:v>0.1351331483037858</c:v>
                </c:pt>
                <c:pt idx="390">
                  <c:v>0.135498933920647</c:v>
                </c:pt>
                <c:pt idx="391">
                  <c:v>0.135861976339069</c:v>
                </c:pt>
                <c:pt idx="392">
                  <c:v>0.1362495088055468</c:v>
                </c:pt>
                <c:pt idx="393">
                  <c:v>0.1365604785036836</c:v>
                </c:pt>
                <c:pt idx="394">
                  <c:v>0.1369773179554321</c:v>
                </c:pt>
                <c:pt idx="395">
                  <c:v>0.1373537217696401</c:v>
                </c:pt>
                <c:pt idx="396">
                  <c:v>0.1377212897290975</c:v>
                </c:pt>
                <c:pt idx="397">
                  <c:v>0.1379670065126492</c:v>
                </c:pt>
                <c:pt idx="398">
                  <c:v>0.1383613419342568</c:v>
                </c:pt>
                <c:pt idx="399">
                  <c:v>0.1387686063381957</c:v>
                </c:pt>
                <c:pt idx="400">
                  <c:v>0.1391504494153661</c:v>
                </c:pt>
                <c:pt idx="401">
                  <c:v>0.1394359413800946</c:v>
                </c:pt>
                <c:pt idx="402">
                  <c:v>0.1397705638662707</c:v>
                </c:pt>
                <c:pt idx="403">
                  <c:v>0.1402081804089788</c:v>
                </c:pt>
                <c:pt idx="404">
                  <c:v>0.1406898705731018</c:v>
                </c:pt>
                <c:pt idx="405">
                  <c:v>0.1411479121160074</c:v>
                </c:pt>
                <c:pt idx="406">
                  <c:v>0.1415778811306728</c:v>
                </c:pt>
                <c:pt idx="407">
                  <c:v>0.1420165922903802</c:v>
                </c:pt>
                <c:pt idx="408">
                  <c:v>0.1423248723078585</c:v>
                </c:pt>
                <c:pt idx="409">
                  <c:v>0.1425897687616985</c:v>
                </c:pt>
                <c:pt idx="410">
                  <c:v>0.1428009426405785</c:v>
                </c:pt>
                <c:pt idx="411">
                  <c:v>0.1431454203477421</c:v>
                </c:pt>
                <c:pt idx="412">
                  <c:v>0.1434387212658467</c:v>
                </c:pt>
                <c:pt idx="413">
                  <c:v>0.1437610442443771</c:v>
                </c:pt>
                <c:pt idx="414">
                  <c:v>0.1440271319502967</c:v>
                </c:pt>
                <c:pt idx="415">
                  <c:v>0.1443876352289068</c:v>
                </c:pt>
                <c:pt idx="416">
                  <c:v>0.1447755187996801</c:v>
                </c:pt>
                <c:pt idx="417">
                  <c:v>0.1452648546356859</c:v>
                </c:pt>
                <c:pt idx="418">
                  <c:v>0.1455867721680819</c:v>
                </c:pt>
                <c:pt idx="419">
                  <c:v>0.1460797623181134</c:v>
                </c:pt>
                <c:pt idx="420">
                  <c:v>0.1464578972216348</c:v>
                </c:pt>
                <c:pt idx="421">
                  <c:v>0.1467566781713407</c:v>
                </c:pt>
                <c:pt idx="422">
                  <c:v>0.1471082622799926</c:v>
                </c:pt>
                <c:pt idx="423">
                  <c:v>0.147526651951994</c:v>
                </c:pt>
                <c:pt idx="424">
                  <c:v>0.1478745337112381</c:v>
                </c:pt>
                <c:pt idx="425">
                  <c:v>0.1482063862366067</c:v>
                </c:pt>
                <c:pt idx="426">
                  <c:v>0.1485448923812459</c:v>
                </c:pt>
                <c:pt idx="427">
                  <c:v>0.1489369889188446</c:v>
                </c:pt>
                <c:pt idx="428">
                  <c:v>0.1493102729304956</c:v>
                </c:pt>
                <c:pt idx="429">
                  <c:v>0.1496428382948181</c:v>
                </c:pt>
                <c:pt idx="430">
                  <c:v>0.1499523586513732</c:v>
                </c:pt>
                <c:pt idx="431">
                  <c:v>0.1502999597870088</c:v>
                </c:pt>
                <c:pt idx="432">
                  <c:v>0.1506530264780452</c:v>
                </c:pt>
                <c:pt idx="433">
                  <c:v>0.1508174341843726</c:v>
                </c:pt>
                <c:pt idx="434">
                  <c:v>0.1511695873377545</c:v>
                </c:pt>
                <c:pt idx="435">
                  <c:v>0.1514725289761167</c:v>
                </c:pt>
                <c:pt idx="436">
                  <c:v>0.1518525648089099</c:v>
                </c:pt>
                <c:pt idx="437">
                  <c:v>0.1521261312245721</c:v>
                </c:pt>
                <c:pt idx="438">
                  <c:v>0.1524168530103163</c:v>
                </c:pt>
                <c:pt idx="439">
                  <c:v>0.1527189123370717</c:v>
                </c:pt>
                <c:pt idx="440">
                  <c:v>0.1530847951645753</c:v>
                </c:pt>
                <c:pt idx="441">
                  <c:v>0.153430884068586</c:v>
                </c:pt>
                <c:pt idx="442">
                  <c:v>0.1537114416816146</c:v>
                </c:pt>
                <c:pt idx="443">
                  <c:v>0.1540591462565045</c:v>
                </c:pt>
                <c:pt idx="444">
                  <c:v>0.1544235625063252</c:v>
                </c:pt>
                <c:pt idx="445">
                  <c:v>0.1549604473634186</c:v>
                </c:pt>
                <c:pt idx="446">
                  <c:v>0.155214610610929</c:v>
                </c:pt>
                <c:pt idx="447">
                  <c:v>0.1555714039585233</c:v>
                </c:pt>
                <c:pt idx="448">
                  <c:v>0.1558231344703381</c:v>
                </c:pt>
                <c:pt idx="449">
                  <c:v>0.1561693344110192</c:v>
                </c:pt>
                <c:pt idx="450">
                  <c:v>0.1564258224694801</c:v>
                </c:pt>
                <c:pt idx="451">
                  <c:v>0.1568427662326547</c:v>
                </c:pt>
                <c:pt idx="452">
                  <c:v>0.1571523387269416</c:v>
                </c:pt>
                <c:pt idx="453">
                  <c:v>0.157555438552471</c:v>
                </c:pt>
                <c:pt idx="454">
                  <c:v>0.1579441161538164</c:v>
                </c:pt>
                <c:pt idx="455">
                  <c:v>0.1583444040069597</c:v>
                </c:pt>
                <c:pt idx="456">
                  <c:v>0.1585949049052048</c:v>
                </c:pt>
                <c:pt idx="457">
                  <c:v>0.159074709329257</c:v>
                </c:pt>
                <c:pt idx="458">
                  <c:v>0.1594576330114374</c:v>
                </c:pt>
                <c:pt idx="459">
                  <c:v>0.1598121761556846</c:v>
                </c:pt>
                <c:pt idx="460">
                  <c:v>0.160219549199891</c:v>
                </c:pt>
                <c:pt idx="461">
                  <c:v>0.160604169165949</c:v>
                </c:pt>
                <c:pt idx="462">
                  <c:v>0.160933175797566</c:v>
                </c:pt>
                <c:pt idx="463">
                  <c:v>0.161314230034546</c:v>
                </c:pt>
                <c:pt idx="464">
                  <c:v>0.1616892209115892</c:v>
                </c:pt>
                <c:pt idx="465">
                  <c:v>0.1620686904399456</c:v>
                </c:pt>
                <c:pt idx="466">
                  <c:v>0.1624293824786325</c:v>
                </c:pt>
                <c:pt idx="467">
                  <c:v>0.1627775040718189</c:v>
                </c:pt>
                <c:pt idx="468">
                  <c:v>0.1631957391444926</c:v>
                </c:pt>
                <c:pt idx="469">
                  <c:v>0.163546790942582</c:v>
                </c:pt>
                <c:pt idx="470">
                  <c:v>0.1639133687410903</c:v>
                </c:pt>
                <c:pt idx="471">
                  <c:v>0.1642024795058248</c:v>
                </c:pt>
                <c:pt idx="472">
                  <c:v>0.1646142867655656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</c:title>
        <c:numFmt formatCode="General" sourceLinked="1"/>
        <c:tickLblPos val="nextTo"/>
        <c:crossAx val="50070002"/>
        <c:crosses val="autoZero"/>
        <c:crossBetween val="midCat"/>
      </c:valAx>
      <c:valAx>
        <c:axId val="500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Displacement (m)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baseline="0">
                <a:latin typeface="Times New Roman"/>
              </a:defRPr>
            </a:pPr>
            <a:r>
              <a:rPr lang="en-US" baseline="0">
                <a:latin typeface="Times New Roman"/>
              </a:rPr>
              <a:t>Displacement-Time Scatterplot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0.01"/>
          </c:marker>
          <c:trendlin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'v2Red_2'!$A$2:$A$476</c:f>
              <c:numCache>
                <c:formatCode>General</c:formatCode>
                <c:ptCount val="475"/>
                <c:pt idx="0">
                  <c:v>0</c:v>
                </c:pt>
                <c:pt idx="1">
                  <c:v>0.03200000000000003</c:v>
                </c:pt>
                <c:pt idx="2">
                  <c:v>0.06400000000000006</c:v>
                </c:pt>
                <c:pt idx="3">
                  <c:v>0.09600000000000009</c:v>
                </c:pt>
                <c:pt idx="4">
                  <c:v>0.1280000000000001</c:v>
                </c:pt>
                <c:pt idx="5">
                  <c:v>0.1600000000000001</c:v>
                </c:pt>
                <c:pt idx="6">
                  <c:v>0.1920000000000002</c:v>
                </c:pt>
                <c:pt idx="7">
                  <c:v>0.2400000000000002</c:v>
                </c:pt>
                <c:pt idx="8">
                  <c:v>0.2720000000000002</c:v>
                </c:pt>
                <c:pt idx="9">
                  <c:v>0.3040000000000003</c:v>
                </c:pt>
                <c:pt idx="10">
                  <c:v>0.3360000000000003</c:v>
                </c:pt>
                <c:pt idx="11">
                  <c:v>0.3680000000000003</c:v>
                </c:pt>
                <c:pt idx="12">
                  <c:v>0.4000000000000004</c:v>
                </c:pt>
                <c:pt idx="13">
                  <c:v>0.4320000000000004</c:v>
                </c:pt>
                <c:pt idx="14">
                  <c:v>0.4640000000000004</c:v>
                </c:pt>
                <c:pt idx="15">
                  <c:v>0.4960000000000004</c:v>
                </c:pt>
                <c:pt idx="16">
                  <c:v>0.5280000000000005</c:v>
                </c:pt>
                <c:pt idx="17">
                  <c:v>0.5600000000000005</c:v>
                </c:pt>
                <c:pt idx="18">
                  <c:v>0.5920000000000005</c:v>
                </c:pt>
                <c:pt idx="19">
                  <c:v>0.6400000000000006</c:v>
                </c:pt>
                <c:pt idx="20">
                  <c:v>0.6720000000000006</c:v>
                </c:pt>
                <c:pt idx="21">
                  <c:v>0.7030000000000012</c:v>
                </c:pt>
                <c:pt idx="22">
                  <c:v>0.7360000000000007</c:v>
                </c:pt>
                <c:pt idx="23">
                  <c:v>0.7680000000000007</c:v>
                </c:pt>
                <c:pt idx="24">
                  <c:v>0.8000000000000007</c:v>
                </c:pt>
                <c:pt idx="25">
                  <c:v>0.8320000000000007</c:v>
                </c:pt>
                <c:pt idx="26">
                  <c:v>0.8640000000000008</c:v>
                </c:pt>
                <c:pt idx="27">
                  <c:v>0.8960000000000008</c:v>
                </c:pt>
                <c:pt idx="28">
                  <c:v>0.9270000000000014</c:v>
                </c:pt>
                <c:pt idx="29">
                  <c:v>0.9600000000000009</c:v>
                </c:pt>
                <c:pt idx="30">
                  <c:v>0.9920000000000009</c:v>
                </c:pt>
                <c:pt idx="31">
                  <c:v>1.040000000000001</c:v>
                </c:pt>
                <c:pt idx="32">
                  <c:v>1.073</c:v>
                </c:pt>
                <c:pt idx="33">
                  <c:v>1.104000000000001</c:v>
                </c:pt>
                <c:pt idx="34">
                  <c:v>1.136000000000001</c:v>
                </c:pt>
                <c:pt idx="35">
                  <c:v>1.168000000000001</c:v>
                </c:pt>
                <c:pt idx="36">
                  <c:v>1.200000000000001</c:v>
                </c:pt>
                <c:pt idx="37">
                  <c:v>1.232000000000001</c:v>
                </c:pt>
                <c:pt idx="38">
                  <c:v>1.264000000000001</c:v>
                </c:pt>
                <c:pt idx="39">
                  <c:v>1.296000000000001</c:v>
                </c:pt>
                <c:pt idx="40">
                  <c:v>1.328000000000001</c:v>
                </c:pt>
                <c:pt idx="41">
                  <c:v>1.360000000000001</c:v>
                </c:pt>
                <c:pt idx="42">
                  <c:v>1.392000000000001</c:v>
                </c:pt>
                <c:pt idx="43">
                  <c:v>1.440000000000001</c:v>
                </c:pt>
                <c:pt idx="44">
                  <c:v>1.472000000000001</c:v>
                </c:pt>
                <c:pt idx="45">
                  <c:v>1.503</c:v>
                </c:pt>
                <c:pt idx="46">
                  <c:v>1.536000000000001</c:v>
                </c:pt>
                <c:pt idx="47">
                  <c:v>1.568000000000001</c:v>
                </c:pt>
                <c:pt idx="48">
                  <c:v>1.600000000000001</c:v>
                </c:pt>
                <c:pt idx="49">
                  <c:v>1.632000000000001</c:v>
                </c:pt>
                <c:pt idx="50">
                  <c:v>1.664000000000001</c:v>
                </c:pt>
                <c:pt idx="51">
                  <c:v>1.695</c:v>
                </c:pt>
                <c:pt idx="52">
                  <c:v>1.727</c:v>
                </c:pt>
                <c:pt idx="53">
                  <c:v>1.759</c:v>
                </c:pt>
                <c:pt idx="54">
                  <c:v>1.791</c:v>
                </c:pt>
                <c:pt idx="55">
                  <c:v>1.84</c:v>
                </c:pt>
                <c:pt idx="56">
                  <c:v>1.872</c:v>
                </c:pt>
                <c:pt idx="57">
                  <c:v>1.904</c:v>
                </c:pt>
                <c:pt idx="58">
                  <c:v>1.936</c:v>
                </c:pt>
                <c:pt idx="59">
                  <c:v>1.968</c:v>
                </c:pt>
                <c:pt idx="60">
                  <c:v>2</c:v>
                </c:pt>
                <c:pt idx="61">
                  <c:v>2.031000000000001</c:v>
                </c:pt>
                <c:pt idx="62">
                  <c:v>2.063000000000001</c:v>
                </c:pt>
                <c:pt idx="63">
                  <c:v>2.096</c:v>
                </c:pt>
                <c:pt idx="64">
                  <c:v>2.127000000000001</c:v>
                </c:pt>
                <c:pt idx="65">
                  <c:v>2.16</c:v>
                </c:pt>
                <c:pt idx="66">
                  <c:v>2.192</c:v>
                </c:pt>
                <c:pt idx="67">
                  <c:v>2.241000000000001</c:v>
                </c:pt>
                <c:pt idx="68">
                  <c:v>2.272</c:v>
                </c:pt>
                <c:pt idx="69">
                  <c:v>2.303000000000001</c:v>
                </c:pt>
                <c:pt idx="70">
                  <c:v>2.335000000000001</c:v>
                </c:pt>
                <c:pt idx="71">
                  <c:v>2.367000000000001</c:v>
                </c:pt>
                <c:pt idx="72">
                  <c:v>2.399000000000001</c:v>
                </c:pt>
                <c:pt idx="73">
                  <c:v>2.432</c:v>
                </c:pt>
                <c:pt idx="74">
                  <c:v>2.464</c:v>
                </c:pt>
                <c:pt idx="75">
                  <c:v>2.496</c:v>
                </c:pt>
                <c:pt idx="76">
                  <c:v>2.528</c:v>
                </c:pt>
                <c:pt idx="77">
                  <c:v>2.56</c:v>
                </c:pt>
                <c:pt idx="78">
                  <c:v>2.592000000000001</c:v>
                </c:pt>
                <c:pt idx="79">
                  <c:v>2.639000000000001</c:v>
                </c:pt>
                <c:pt idx="80">
                  <c:v>2.671000000000001</c:v>
                </c:pt>
                <c:pt idx="81">
                  <c:v>2.704000000000001</c:v>
                </c:pt>
                <c:pt idx="82">
                  <c:v>2.736000000000001</c:v>
                </c:pt>
                <c:pt idx="83">
                  <c:v>2.768000000000001</c:v>
                </c:pt>
                <c:pt idx="84">
                  <c:v>2.800000000000001</c:v>
                </c:pt>
                <c:pt idx="85">
                  <c:v>2.833000000000002</c:v>
                </c:pt>
                <c:pt idx="86">
                  <c:v>2.864000000000001</c:v>
                </c:pt>
                <c:pt idx="87">
                  <c:v>2.895</c:v>
                </c:pt>
                <c:pt idx="88">
                  <c:v>2.927</c:v>
                </c:pt>
                <c:pt idx="89">
                  <c:v>2.959</c:v>
                </c:pt>
                <c:pt idx="90">
                  <c:v>2.991</c:v>
                </c:pt>
                <c:pt idx="91">
                  <c:v>3.039999999999999</c:v>
                </c:pt>
                <c:pt idx="92">
                  <c:v>3.071999999999999</c:v>
                </c:pt>
                <c:pt idx="93">
                  <c:v>3.103999999999999</c:v>
                </c:pt>
                <c:pt idx="94">
                  <c:v>3.135999999999999</c:v>
                </c:pt>
                <c:pt idx="95">
                  <c:v>3.167000000000002</c:v>
                </c:pt>
                <c:pt idx="96">
                  <c:v>3.199999999999999</c:v>
                </c:pt>
                <c:pt idx="97">
                  <c:v>3.231999999999999</c:v>
                </c:pt>
                <c:pt idx="98">
                  <c:v>3.263999999999999</c:v>
                </c:pt>
                <c:pt idx="99">
                  <c:v>3.295999999999999</c:v>
                </c:pt>
                <c:pt idx="100">
                  <c:v>3.327000000000002</c:v>
                </c:pt>
                <c:pt idx="101">
                  <c:v>3.359000000000002</c:v>
                </c:pt>
                <c:pt idx="102">
                  <c:v>3.391000000000002</c:v>
                </c:pt>
                <c:pt idx="103">
                  <c:v>3.439</c:v>
                </c:pt>
                <c:pt idx="104">
                  <c:v>3.471</c:v>
                </c:pt>
                <c:pt idx="105">
                  <c:v>3.504000000000001</c:v>
                </c:pt>
                <c:pt idx="106">
                  <c:v>3.536000000000001</c:v>
                </c:pt>
                <c:pt idx="107">
                  <c:v>3.568000000000001</c:v>
                </c:pt>
                <c:pt idx="108">
                  <c:v>3.600000000000001</c:v>
                </c:pt>
                <c:pt idx="109">
                  <c:v>3.632000000000001</c:v>
                </c:pt>
                <c:pt idx="110">
                  <c:v>3.664000000000001</c:v>
                </c:pt>
                <c:pt idx="111">
                  <c:v>3.696000000000002</c:v>
                </c:pt>
                <c:pt idx="112">
                  <c:v>3.728000000000002</c:v>
                </c:pt>
                <c:pt idx="113">
                  <c:v>3.760000000000002</c:v>
                </c:pt>
                <c:pt idx="114">
                  <c:v>3.792000000000002</c:v>
                </c:pt>
                <c:pt idx="115">
                  <c:v>3.839000000000002</c:v>
                </c:pt>
                <c:pt idx="116">
                  <c:v>3.871000000000002</c:v>
                </c:pt>
                <c:pt idx="117">
                  <c:v>3.903000000000002</c:v>
                </c:pt>
                <c:pt idx="118">
                  <c:v>3.935000000000002</c:v>
                </c:pt>
                <c:pt idx="119">
                  <c:v>3.967000000000002</c:v>
                </c:pt>
                <c:pt idx="120">
                  <c:v>4</c:v>
                </c:pt>
                <c:pt idx="121">
                  <c:v>4.032</c:v>
                </c:pt>
                <c:pt idx="122">
                  <c:v>4.064</c:v>
                </c:pt>
                <c:pt idx="123">
                  <c:v>4.096</c:v>
                </c:pt>
                <c:pt idx="124">
                  <c:v>4.128</c:v>
                </c:pt>
                <c:pt idx="125">
                  <c:v>4.16</c:v>
                </c:pt>
                <c:pt idx="126">
                  <c:v>4.192</c:v>
                </c:pt>
                <c:pt idx="127">
                  <c:v>4.240000000000002</c:v>
                </c:pt>
                <c:pt idx="128">
                  <c:v>4.272000000000002</c:v>
                </c:pt>
                <c:pt idx="129">
                  <c:v>4.304000000000002</c:v>
                </c:pt>
                <c:pt idx="130">
                  <c:v>4.335000000000001</c:v>
                </c:pt>
                <c:pt idx="131">
                  <c:v>4.368000000000002</c:v>
                </c:pt>
                <c:pt idx="132">
                  <c:v>4.400000000000002</c:v>
                </c:pt>
                <c:pt idx="133">
                  <c:v>4.432000000000002</c:v>
                </c:pt>
                <c:pt idx="134">
                  <c:v>4.464000000000002</c:v>
                </c:pt>
                <c:pt idx="135">
                  <c:v>4.495000000000001</c:v>
                </c:pt>
                <c:pt idx="136">
                  <c:v>4.527000000000001</c:v>
                </c:pt>
                <c:pt idx="137">
                  <c:v>4.559000000000001</c:v>
                </c:pt>
                <c:pt idx="138">
                  <c:v>4.592000000000002</c:v>
                </c:pt>
                <c:pt idx="139">
                  <c:v>4.640000000000001</c:v>
                </c:pt>
                <c:pt idx="140">
                  <c:v>4.672000000000001</c:v>
                </c:pt>
                <c:pt idx="141">
                  <c:v>4.704000000000001</c:v>
                </c:pt>
                <c:pt idx="142">
                  <c:v>4.736000000000001</c:v>
                </c:pt>
                <c:pt idx="143">
                  <c:v>4.766999999999999</c:v>
                </c:pt>
                <c:pt idx="144">
                  <c:v>4.800000000000001</c:v>
                </c:pt>
                <c:pt idx="145">
                  <c:v>4.832000000000001</c:v>
                </c:pt>
                <c:pt idx="146">
                  <c:v>4.864000000000001</c:v>
                </c:pt>
                <c:pt idx="147">
                  <c:v>4.896000000000001</c:v>
                </c:pt>
                <c:pt idx="148">
                  <c:v>4.927</c:v>
                </c:pt>
                <c:pt idx="149">
                  <c:v>4.959</c:v>
                </c:pt>
                <c:pt idx="150">
                  <c:v>4.992000000000001</c:v>
                </c:pt>
                <c:pt idx="151">
                  <c:v>5.039999999999999</c:v>
                </c:pt>
                <c:pt idx="152">
                  <c:v>5.071999999999999</c:v>
                </c:pt>
                <c:pt idx="153">
                  <c:v>5.103999999999999</c:v>
                </c:pt>
                <c:pt idx="154">
                  <c:v>5.135000000000002</c:v>
                </c:pt>
                <c:pt idx="155">
                  <c:v>5.167000000000002</c:v>
                </c:pt>
                <c:pt idx="156">
                  <c:v>5.199999999999999</c:v>
                </c:pt>
                <c:pt idx="157">
                  <c:v>5.231999999999999</c:v>
                </c:pt>
                <c:pt idx="158">
                  <c:v>5.263999999999999</c:v>
                </c:pt>
                <c:pt idx="159">
                  <c:v>5.295999999999999</c:v>
                </c:pt>
                <c:pt idx="160">
                  <c:v>5.327000000000002</c:v>
                </c:pt>
                <c:pt idx="161">
                  <c:v>5.359999999999999</c:v>
                </c:pt>
                <c:pt idx="162">
                  <c:v>5.391999999999999</c:v>
                </c:pt>
                <c:pt idx="163">
                  <c:v>5.440000000000001</c:v>
                </c:pt>
                <c:pt idx="164">
                  <c:v>5.472000000000001</c:v>
                </c:pt>
                <c:pt idx="165">
                  <c:v>5.503</c:v>
                </c:pt>
                <c:pt idx="166">
                  <c:v>5.535</c:v>
                </c:pt>
                <c:pt idx="167">
                  <c:v>5.568000000000001</c:v>
                </c:pt>
                <c:pt idx="168">
                  <c:v>5.600000000000001</c:v>
                </c:pt>
                <c:pt idx="169">
                  <c:v>5.632000000000001</c:v>
                </c:pt>
                <c:pt idx="170">
                  <c:v>5.664000000000001</c:v>
                </c:pt>
                <c:pt idx="171">
                  <c:v>5.696000000000002</c:v>
                </c:pt>
                <c:pt idx="172">
                  <c:v>5.727</c:v>
                </c:pt>
                <c:pt idx="173">
                  <c:v>5.760000000000002</c:v>
                </c:pt>
                <c:pt idx="174">
                  <c:v>5.792000000000002</c:v>
                </c:pt>
                <c:pt idx="175">
                  <c:v>5.84</c:v>
                </c:pt>
                <c:pt idx="176">
                  <c:v>5.872</c:v>
                </c:pt>
                <c:pt idx="177">
                  <c:v>5.903000000000002</c:v>
                </c:pt>
                <c:pt idx="178">
                  <c:v>5.936</c:v>
                </c:pt>
                <c:pt idx="179">
                  <c:v>5.967000000000002</c:v>
                </c:pt>
                <c:pt idx="180">
                  <c:v>6</c:v>
                </c:pt>
                <c:pt idx="181">
                  <c:v>6.032</c:v>
                </c:pt>
                <c:pt idx="182">
                  <c:v>6.064</c:v>
                </c:pt>
                <c:pt idx="183">
                  <c:v>6.096</c:v>
                </c:pt>
                <c:pt idx="184">
                  <c:v>6.128</c:v>
                </c:pt>
                <c:pt idx="185">
                  <c:v>6.16</c:v>
                </c:pt>
                <c:pt idx="186">
                  <c:v>6.192</c:v>
                </c:pt>
                <c:pt idx="187">
                  <c:v>6.240000000000002</c:v>
                </c:pt>
                <c:pt idx="188">
                  <c:v>6.272000000000002</c:v>
                </c:pt>
                <c:pt idx="189">
                  <c:v>6.304000000000002</c:v>
                </c:pt>
                <c:pt idx="190">
                  <c:v>6.335000000000001</c:v>
                </c:pt>
                <c:pt idx="191">
                  <c:v>6.368000000000002</c:v>
                </c:pt>
                <c:pt idx="192">
                  <c:v>6.400000000000002</c:v>
                </c:pt>
                <c:pt idx="193">
                  <c:v>6.432000000000002</c:v>
                </c:pt>
                <c:pt idx="194">
                  <c:v>6.464000000000002</c:v>
                </c:pt>
                <c:pt idx="195">
                  <c:v>6.496000000000002</c:v>
                </c:pt>
                <c:pt idx="196">
                  <c:v>6.527000000000001</c:v>
                </c:pt>
                <c:pt idx="197">
                  <c:v>6.560000000000002</c:v>
                </c:pt>
                <c:pt idx="198">
                  <c:v>6.592000000000002</c:v>
                </c:pt>
                <c:pt idx="199">
                  <c:v>6.640000000000001</c:v>
                </c:pt>
                <c:pt idx="200">
                  <c:v>6.672000000000001</c:v>
                </c:pt>
                <c:pt idx="201">
                  <c:v>6.702999999999999</c:v>
                </c:pt>
                <c:pt idx="202">
                  <c:v>6.736000000000001</c:v>
                </c:pt>
                <c:pt idx="203">
                  <c:v>6.766999999999999</c:v>
                </c:pt>
                <c:pt idx="204">
                  <c:v>6.800000000000001</c:v>
                </c:pt>
                <c:pt idx="205">
                  <c:v>6.832000000000001</c:v>
                </c:pt>
                <c:pt idx="206">
                  <c:v>6.864000000000001</c:v>
                </c:pt>
                <c:pt idx="207">
                  <c:v>6.896000000000001</c:v>
                </c:pt>
                <c:pt idx="208">
                  <c:v>6.928000000000001</c:v>
                </c:pt>
                <c:pt idx="209">
                  <c:v>6.960000000000001</c:v>
                </c:pt>
                <c:pt idx="210">
                  <c:v>6.992000000000001</c:v>
                </c:pt>
                <c:pt idx="211">
                  <c:v>7.039999999999999</c:v>
                </c:pt>
                <c:pt idx="212">
                  <c:v>7.071000000000002</c:v>
                </c:pt>
                <c:pt idx="213">
                  <c:v>7.103999999999999</c:v>
                </c:pt>
                <c:pt idx="214">
                  <c:v>7.135999999999999</c:v>
                </c:pt>
                <c:pt idx="215">
                  <c:v>7.167000000000002</c:v>
                </c:pt>
                <c:pt idx="216">
                  <c:v>7.199999999999999</c:v>
                </c:pt>
                <c:pt idx="217">
                  <c:v>7.231999999999999</c:v>
                </c:pt>
                <c:pt idx="218">
                  <c:v>7.263999999999999</c:v>
                </c:pt>
                <c:pt idx="219">
                  <c:v>7.295000000000002</c:v>
                </c:pt>
                <c:pt idx="220">
                  <c:v>7.327999999999999</c:v>
                </c:pt>
                <c:pt idx="221">
                  <c:v>7.359999999999999</c:v>
                </c:pt>
                <c:pt idx="222">
                  <c:v>7.391999999999999</c:v>
                </c:pt>
                <c:pt idx="223">
                  <c:v>7.440000000000001</c:v>
                </c:pt>
                <c:pt idx="224">
                  <c:v>7.472000000000001</c:v>
                </c:pt>
                <c:pt idx="225">
                  <c:v>7.504000000000001</c:v>
                </c:pt>
                <c:pt idx="226">
                  <c:v>7.536000000000001</c:v>
                </c:pt>
                <c:pt idx="227">
                  <c:v>7.568000000000001</c:v>
                </c:pt>
                <c:pt idx="228">
                  <c:v>7.600000000000001</c:v>
                </c:pt>
                <c:pt idx="229">
                  <c:v>7.632000000000001</c:v>
                </c:pt>
                <c:pt idx="230">
                  <c:v>7.664000000000001</c:v>
                </c:pt>
                <c:pt idx="231">
                  <c:v>7.696000000000002</c:v>
                </c:pt>
                <c:pt idx="232">
                  <c:v>7.728000000000002</c:v>
                </c:pt>
                <c:pt idx="233">
                  <c:v>7.759</c:v>
                </c:pt>
                <c:pt idx="234">
                  <c:v>7.792000000000002</c:v>
                </c:pt>
                <c:pt idx="235">
                  <c:v>7.84</c:v>
                </c:pt>
                <c:pt idx="236">
                  <c:v>7.872</c:v>
                </c:pt>
                <c:pt idx="237">
                  <c:v>7.904</c:v>
                </c:pt>
                <c:pt idx="238">
                  <c:v>7.936</c:v>
                </c:pt>
                <c:pt idx="239">
                  <c:v>7.968</c:v>
                </c:pt>
                <c:pt idx="240">
                  <c:v>8</c:v>
                </c:pt>
                <c:pt idx="241">
                  <c:v>8.032</c:v>
                </c:pt>
                <c:pt idx="242">
                  <c:v>8.063000000000002</c:v>
                </c:pt>
                <c:pt idx="243">
                  <c:v>8.096</c:v>
                </c:pt>
                <c:pt idx="244">
                  <c:v>8.128</c:v>
                </c:pt>
                <c:pt idx="245">
                  <c:v>8.16</c:v>
                </c:pt>
                <c:pt idx="246">
                  <c:v>8.192</c:v>
                </c:pt>
                <c:pt idx="247">
                  <c:v>8.240000000000002</c:v>
                </c:pt>
                <c:pt idx="248">
                  <c:v>8.272000000000002</c:v>
                </c:pt>
                <c:pt idx="249">
                  <c:v>8.304000000000002</c:v>
                </c:pt>
                <c:pt idx="250">
                  <c:v>8.336000000000002</c:v>
                </c:pt>
                <c:pt idx="251">
                  <c:v>8.368000000000002</c:v>
                </c:pt>
                <c:pt idx="252">
                  <c:v>8.400000000000002</c:v>
                </c:pt>
                <c:pt idx="253">
                  <c:v>8.432000000000002</c:v>
                </c:pt>
                <c:pt idx="254">
                  <c:v>8.463000000000001</c:v>
                </c:pt>
                <c:pt idx="255">
                  <c:v>8.496000000000002</c:v>
                </c:pt>
                <c:pt idx="256">
                  <c:v>8.527000000000001</c:v>
                </c:pt>
                <c:pt idx="257">
                  <c:v>8.560000000000002</c:v>
                </c:pt>
                <c:pt idx="258">
                  <c:v>8.592000000000002</c:v>
                </c:pt>
                <c:pt idx="259">
                  <c:v>8.640000000000001</c:v>
                </c:pt>
                <c:pt idx="260">
                  <c:v>8.672000000000001</c:v>
                </c:pt>
                <c:pt idx="261">
                  <c:v>8.704000000000001</c:v>
                </c:pt>
                <c:pt idx="262">
                  <c:v>8.736000000000001</c:v>
                </c:pt>
                <c:pt idx="263">
                  <c:v>8.768000000000001</c:v>
                </c:pt>
                <c:pt idx="264">
                  <c:v>8.800000000000001</c:v>
                </c:pt>
                <c:pt idx="265">
                  <c:v>8.832000000000001</c:v>
                </c:pt>
                <c:pt idx="266">
                  <c:v>8.864000000000001</c:v>
                </c:pt>
                <c:pt idx="267">
                  <c:v>8.896000000000001</c:v>
                </c:pt>
                <c:pt idx="268">
                  <c:v>8.928000000000001</c:v>
                </c:pt>
                <c:pt idx="269">
                  <c:v>8.960000000000001</c:v>
                </c:pt>
                <c:pt idx="270">
                  <c:v>8.992000000000001</c:v>
                </c:pt>
                <c:pt idx="271">
                  <c:v>9.039999999999999</c:v>
                </c:pt>
                <c:pt idx="272">
                  <c:v>9.071999999999999</c:v>
                </c:pt>
                <c:pt idx="273">
                  <c:v>9.103999999999999</c:v>
                </c:pt>
                <c:pt idx="274">
                  <c:v>9.135000000000002</c:v>
                </c:pt>
                <c:pt idx="275">
                  <c:v>9.167000000000002</c:v>
                </c:pt>
                <c:pt idx="276">
                  <c:v>9.199999999999999</c:v>
                </c:pt>
                <c:pt idx="277">
                  <c:v>9.231999999999999</c:v>
                </c:pt>
                <c:pt idx="278">
                  <c:v>9.263000000000002</c:v>
                </c:pt>
                <c:pt idx="279">
                  <c:v>9.295999999999999</c:v>
                </c:pt>
                <c:pt idx="280">
                  <c:v>9.327999999999999</c:v>
                </c:pt>
                <c:pt idx="281">
                  <c:v>9.359999999999999</c:v>
                </c:pt>
                <c:pt idx="282">
                  <c:v>9.391999999999999</c:v>
                </c:pt>
                <c:pt idx="283">
                  <c:v>9.440000000000001</c:v>
                </c:pt>
                <c:pt idx="284">
                  <c:v>9.472000000000001</c:v>
                </c:pt>
                <c:pt idx="285">
                  <c:v>9.504000000000001</c:v>
                </c:pt>
                <c:pt idx="286">
                  <c:v>9.536000000000001</c:v>
                </c:pt>
                <c:pt idx="287">
                  <c:v>9.568000000000001</c:v>
                </c:pt>
                <c:pt idx="288">
                  <c:v>9.600000000000001</c:v>
                </c:pt>
                <c:pt idx="289">
                  <c:v>9.632000000000001</c:v>
                </c:pt>
                <c:pt idx="290">
                  <c:v>9.664000000000001</c:v>
                </c:pt>
                <c:pt idx="291">
                  <c:v>9.696000000000002</c:v>
                </c:pt>
                <c:pt idx="292">
                  <c:v>9.727</c:v>
                </c:pt>
                <c:pt idx="293">
                  <c:v>9.760000000000002</c:v>
                </c:pt>
                <c:pt idx="294">
                  <c:v>9.792000000000002</c:v>
                </c:pt>
                <c:pt idx="295">
                  <c:v>9.84</c:v>
                </c:pt>
                <c:pt idx="296">
                  <c:v>9.872</c:v>
                </c:pt>
                <c:pt idx="297">
                  <c:v>9.904</c:v>
                </c:pt>
                <c:pt idx="298">
                  <c:v>9.936</c:v>
                </c:pt>
                <c:pt idx="299">
                  <c:v>9.968</c:v>
                </c:pt>
                <c:pt idx="300">
                  <c:v>9.999000000000002</c:v>
                </c:pt>
                <c:pt idx="301">
                  <c:v>10.032</c:v>
                </c:pt>
                <c:pt idx="302">
                  <c:v>10.064</c:v>
                </c:pt>
                <c:pt idx="303">
                  <c:v>10.096</c:v>
                </c:pt>
                <c:pt idx="304">
                  <c:v>10.128</c:v>
                </c:pt>
                <c:pt idx="305">
                  <c:v>10.161</c:v>
                </c:pt>
                <c:pt idx="306">
                  <c:v>10.192</c:v>
                </c:pt>
                <c:pt idx="307">
                  <c:v>10.24</c:v>
                </c:pt>
                <c:pt idx="308">
                  <c:v>10.272</c:v>
                </c:pt>
                <c:pt idx="309">
                  <c:v>10.304</c:v>
                </c:pt>
                <c:pt idx="310">
                  <c:v>10.336</c:v>
                </c:pt>
                <c:pt idx="311">
                  <c:v>10.368</c:v>
                </c:pt>
                <c:pt idx="312">
                  <c:v>10.4</c:v>
                </c:pt>
                <c:pt idx="313">
                  <c:v>10.432</c:v>
                </c:pt>
                <c:pt idx="314">
                  <c:v>10.463</c:v>
                </c:pt>
                <c:pt idx="315">
                  <c:v>10.496</c:v>
                </c:pt>
                <c:pt idx="316">
                  <c:v>10.528</c:v>
                </c:pt>
                <c:pt idx="317">
                  <c:v>10.56</c:v>
                </c:pt>
                <c:pt idx="318">
                  <c:v>10.592</c:v>
                </c:pt>
                <c:pt idx="319">
                  <c:v>10.639</c:v>
                </c:pt>
                <c:pt idx="320">
                  <c:v>10.672</c:v>
                </c:pt>
                <c:pt idx="321">
                  <c:v>10.704</c:v>
                </c:pt>
                <c:pt idx="322">
                  <c:v>10.736</c:v>
                </c:pt>
                <c:pt idx="323">
                  <c:v>10.768</c:v>
                </c:pt>
                <c:pt idx="324">
                  <c:v>10.8</c:v>
                </c:pt>
                <c:pt idx="325">
                  <c:v>10.832</c:v>
                </c:pt>
                <c:pt idx="326">
                  <c:v>10.864</c:v>
                </c:pt>
                <c:pt idx="327">
                  <c:v>10.896</c:v>
                </c:pt>
                <c:pt idx="328">
                  <c:v>10.927</c:v>
                </c:pt>
                <c:pt idx="329">
                  <c:v>10.96</c:v>
                </c:pt>
                <c:pt idx="330">
                  <c:v>10.992</c:v>
                </c:pt>
                <c:pt idx="331">
                  <c:v>11.04</c:v>
                </c:pt>
                <c:pt idx="332">
                  <c:v>11.072</c:v>
                </c:pt>
                <c:pt idx="333">
                  <c:v>11.104</c:v>
                </c:pt>
                <c:pt idx="334">
                  <c:v>11.136</c:v>
                </c:pt>
                <c:pt idx="335">
                  <c:v>11.168</c:v>
                </c:pt>
                <c:pt idx="336">
                  <c:v>11.2</c:v>
                </c:pt>
                <c:pt idx="337">
                  <c:v>11.232</c:v>
                </c:pt>
                <c:pt idx="338">
                  <c:v>11.264</c:v>
                </c:pt>
                <c:pt idx="339">
                  <c:v>11.296</c:v>
                </c:pt>
                <c:pt idx="340">
                  <c:v>11.328</c:v>
                </c:pt>
                <c:pt idx="341">
                  <c:v>11.36</c:v>
                </c:pt>
                <c:pt idx="342">
                  <c:v>11.392</c:v>
                </c:pt>
                <c:pt idx="343">
                  <c:v>11.44</c:v>
                </c:pt>
                <c:pt idx="344">
                  <c:v>11.472</c:v>
                </c:pt>
                <c:pt idx="345">
                  <c:v>11.504</c:v>
                </c:pt>
                <c:pt idx="346">
                  <c:v>11.536</c:v>
                </c:pt>
                <c:pt idx="347">
                  <c:v>11.567</c:v>
                </c:pt>
                <c:pt idx="348">
                  <c:v>11.6</c:v>
                </c:pt>
                <c:pt idx="349">
                  <c:v>11.632</c:v>
                </c:pt>
                <c:pt idx="350">
                  <c:v>11.663</c:v>
                </c:pt>
                <c:pt idx="351">
                  <c:v>11.696</c:v>
                </c:pt>
                <c:pt idx="352">
                  <c:v>11.728</c:v>
                </c:pt>
                <c:pt idx="353">
                  <c:v>11.76</c:v>
                </c:pt>
                <c:pt idx="354">
                  <c:v>11.792</c:v>
                </c:pt>
                <c:pt idx="355">
                  <c:v>11.84</c:v>
                </c:pt>
                <c:pt idx="356">
                  <c:v>11.872</c:v>
                </c:pt>
                <c:pt idx="357">
                  <c:v>11.904</c:v>
                </c:pt>
                <c:pt idx="358">
                  <c:v>11.936</c:v>
                </c:pt>
                <c:pt idx="359">
                  <c:v>11.967</c:v>
                </c:pt>
                <c:pt idx="360">
                  <c:v>12</c:v>
                </c:pt>
                <c:pt idx="361">
                  <c:v>12.032</c:v>
                </c:pt>
                <c:pt idx="362">
                  <c:v>12.064</c:v>
                </c:pt>
                <c:pt idx="363">
                  <c:v>12.096</c:v>
                </c:pt>
                <c:pt idx="364">
                  <c:v>12.128</c:v>
                </c:pt>
                <c:pt idx="365">
                  <c:v>12.16</c:v>
                </c:pt>
                <c:pt idx="366">
                  <c:v>12.192</c:v>
                </c:pt>
                <c:pt idx="367">
                  <c:v>12.24</c:v>
                </c:pt>
                <c:pt idx="368">
                  <c:v>12.272</c:v>
                </c:pt>
                <c:pt idx="369">
                  <c:v>12.304</c:v>
                </c:pt>
                <c:pt idx="370">
                  <c:v>12.336</c:v>
                </c:pt>
                <c:pt idx="371">
                  <c:v>12.367</c:v>
                </c:pt>
                <c:pt idx="372">
                  <c:v>12.399</c:v>
                </c:pt>
                <c:pt idx="373">
                  <c:v>12.432</c:v>
                </c:pt>
                <c:pt idx="374">
                  <c:v>12.464</c:v>
                </c:pt>
                <c:pt idx="375">
                  <c:v>12.496</c:v>
                </c:pt>
                <c:pt idx="376">
                  <c:v>12.528</c:v>
                </c:pt>
                <c:pt idx="377">
                  <c:v>12.56</c:v>
                </c:pt>
                <c:pt idx="378">
                  <c:v>12.592</c:v>
                </c:pt>
                <c:pt idx="379">
                  <c:v>12.64</c:v>
                </c:pt>
                <c:pt idx="380">
                  <c:v>12.672</c:v>
                </c:pt>
                <c:pt idx="381">
                  <c:v>12.704</c:v>
                </c:pt>
                <c:pt idx="382">
                  <c:v>12.736</c:v>
                </c:pt>
                <c:pt idx="383">
                  <c:v>12.768</c:v>
                </c:pt>
                <c:pt idx="384">
                  <c:v>12.8</c:v>
                </c:pt>
                <c:pt idx="385">
                  <c:v>12.832</c:v>
                </c:pt>
                <c:pt idx="386">
                  <c:v>12.863</c:v>
                </c:pt>
                <c:pt idx="387">
                  <c:v>12.896</c:v>
                </c:pt>
                <c:pt idx="388">
                  <c:v>12.927</c:v>
                </c:pt>
                <c:pt idx="389">
                  <c:v>12.96</c:v>
                </c:pt>
                <c:pt idx="390">
                  <c:v>12.991</c:v>
                </c:pt>
                <c:pt idx="391">
                  <c:v>13.04</c:v>
                </c:pt>
                <c:pt idx="392">
                  <c:v>13.072</c:v>
                </c:pt>
                <c:pt idx="393">
                  <c:v>13.103</c:v>
                </c:pt>
                <c:pt idx="394">
                  <c:v>13.136</c:v>
                </c:pt>
                <c:pt idx="395">
                  <c:v>13.168</c:v>
                </c:pt>
                <c:pt idx="396">
                  <c:v>13.2</c:v>
                </c:pt>
                <c:pt idx="397">
                  <c:v>13.232</c:v>
                </c:pt>
                <c:pt idx="398">
                  <c:v>13.264</c:v>
                </c:pt>
                <c:pt idx="399">
                  <c:v>13.297</c:v>
                </c:pt>
                <c:pt idx="400">
                  <c:v>13.327</c:v>
                </c:pt>
                <c:pt idx="401">
                  <c:v>13.36</c:v>
                </c:pt>
                <c:pt idx="402">
                  <c:v>13.392</c:v>
                </c:pt>
                <c:pt idx="403">
                  <c:v>13.44</c:v>
                </c:pt>
                <c:pt idx="404">
                  <c:v>13.472</c:v>
                </c:pt>
                <c:pt idx="405">
                  <c:v>13.503</c:v>
                </c:pt>
                <c:pt idx="406">
                  <c:v>13.536</c:v>
                </c:pt>
                <c:pt idx="407">
                  <c:v>13.568</c:v>
                </c:pt>
                <c:pt idx="408">
                  <c:v>13.6</c:v>
                </c:pt>
                <c:pt idx="409">
                  <c:v>13.632</c:v>
                </c:pt>
                <c:pt idx="410">
                  <c:v>13.664</c:v>
                </c:pt>
                <c:pt idx="411">
                  <c:v>13.696</c:v>
                </c:pt>
                <c:pt idx="412">
                  <c:v>13.728</c:v>
                </c:pt>
                <c:pt idx="413">
                  <c:v>13.76</c:v>
                </c:pt>
                <c:pt idx="414">
                  <c:v>13.792</c:v>
                </c:pt>
                <c:pt idx="415">
                  <c:v>13.84</c:v>
                </c:pt>
                <c:pt idx="416">
                  <c:v>13.872</c:v>
                </c:pt>
                <c:pt idx="417">
                  <c:v>13.904</c:v>
                </c:pt>
                <c:pt idx="418">
                  <c:v>13.936</c:v>
                </c:pt>
                <c:pt idx="419">
                  <c:v>13.968</c:v>
                </c:pt>
                <c:pt idx="420">
                  <c:v>14</c:v>
                </c:pt>
                <c:pt idx="421">
                  <c:v>14.032</c:v>
                </c:pt>
                <c:pt idx="422">
                  <c:v>14.064</c:v>
                </c:pt>
                <c:pt idx="423">
                  <c:v>14.096</c:v>
                </c:pt>
                <c:pt idx="424">
                  <c:v>14.128</c:v>
                </c:pt>
                <c:pt idx="425">
                  <c:v>14.159</c:v>
                </c:pt>
                <c:pt idx="426">
                  <c:v>14.192</c:v>
                </c:pt>
                <c:pt idx="427">
                  <c:v>14.24</c:v>
                </c:pt>
                <c:pt idx="428">
                  <c:v>14.272</c:v>
                </c:pt>
                <c:pt idx="429">
                  <c:v>14.304</c:v>
                </c:pt>
                <c:pt idx="430">
                  <c:v>14.336</c:v>
                </c:pt>
                <c:pt idx="431">
                  <c:v>14.368</c:v>
                </c:pt>
                <c:pt idx="432">
                  <c:v>14.4</c:v>
                </c:pt>
                <c:pt idx="433">
                  <c:v>14.432</c:v>
                </c:pt>
                <c:pt idx="434">
                  <c:v>14.464</c:v>
                </c:pt>
                <c:pt idx="435">
                  <c:v>14.495</c:v>
                </c:pt>
                <c:pt idx="436">
                  <c:v>14.527</c:v>
                </c:pt>
                <c:pt idx="437">
                  <c:v>14.56</c:v>
                </c:pt>
                <c:pt idx="438">
                  <c:v>14.592</c:v>
                </c:pt>
                <c:pt idx="439">
                  <c:v>14.639</c:v>
                </c:pt>
                <c:pt idx="440">
                  <c:v>14.672</c:v>
                </c:pt>
                <c:pt idx="441">
                  <c:v>14.704</c:v>
                </c:pt>
                <c:pt idx="442">
                  <c:v>14.736</c:v>
                </c:pt>
                <c:pt idx="443">
                  <c:v>14.767</c:v>
                </c:pt>
                <c:pt idx="444">
                  <c:v>14.8</c:v>
                </c:pt>
                <c:pt idx="445">
                  <c:v>14.832</c:v>
                </c:pt>
                <c:pt idx="446">
                  <c:v>14.864</c:v>
                </c:pt>
                <c:pt idx="447">
                  <c:v>14.896</c:v>
                </c:pt>
                <c:pt idx="448">
                  <c:v>14.928</c:v>
                </c:pt>
                <c:pt idx="449">
                  <c:v>14.96</c:v>
                </c:pt>
                <c:pt idx="450">
                  <c:v>14.992</c:v>
                </c:pt>
                <c:pt idx="451">
                  <c:v>15.04</c:v>
                </c:pt>
                <c:pt idx="452">
                  <c:v>15.072</c:v>
                </c:pt>
                <c:pt idx="453">
                  <c:v>15.104</c:v>
                </c:pt>
                <c:pt idx="454">
                  <c:v>15.136</c:v>
                </c:pt>
                <c:pt idx="455">
                  <c:v>15.167</c:v>
                </c:pt>
                <c:pt idx="456">
                  <c:v>15.199</c:v>
                </c:pt>
                <c:pt idx="457">
                  <c:v>15.232</c:v>
                </c:pt>
                <c:pt idx="458">
                  <c:v>15.264</c:v>
                </c:pt>
                <c:pt idx="459">
                  <c:v>15.296</c:v>
                </c:pt>
                <c:pt idx="460">
                  <c:v>15.327</c:v>
                </c:pt>
                <c:pt idx="461">
                  <c:v>15.36</c:v>
                </c:pt>
                <c:pt idx="462">
                  <c:v>15.392</c:v>
                </c:pt>
                <c:pt idx="463">
                  <c:v>15.424</c:v>
                </c:pt>
                <c:pt idx="464">
                  <c:v>15.472</c:v>
                </c:pt>
                <c:pt idx="465">
                  <c:v>15.504</c:v>
                </c:pt>
                <c:pt idx="466">
                  <c:v>15.536</c:v>
                </c:pt>
                <c:pt idx="467">
                  <c:v>15.568</c:v>
                </c:pt>
                <c:pt idx="468">
                  <c:v>15.6</c:v>
                </c:pt>
                <c:pt idx="469">
                  <c:v>15.631</c:v>
                </c:pt>
                <c:pt idx="470">
                  <c:v>15.664</c:v>
                </c:pt>
                <c:pt idx="471">
                  <c:v>15.696</c:v>
                </c:pt>
                <c:pt idx="472">
                  <c:v>15.728</c:v>
                </c:pt>
                <c:pt idx="473">
                  <c:v>15.76</c:v>
                </c:pt>
                <c:pt idx="474">
                  <c:v>15.792</c:v>
                </c:pt>
              </c:numCache>
            </c:numRef>
          </c:xVal>
          <c:yVal>
            <c:numRef>
              <c:f>'v2Red_2'!$G$2:$G$476</c:f>
              <c:numCache>
                <c:formatCode>General</c:formatCode>
                <c:ptCount val="475"/>
                <c:pt idx="0">
                  <c:v>0</c:v>
                </c:pt>
                <c:pt idx="1">
                  <c:v>0.0001970400865664347</c:v>
                </c:pt>
                <c:pt idx="2">
                  <c:v>0.0002003189865799676</c:v>
                </c:pt>
                <c:pt idx="3">
                  <c:v>0.0003500205273192853</c:v>
                </c:pt>
                <c:pt idx="4">
                  <c:v>0.0006885165350794286</c:v>
                </c:pt>
                <c:pt idx="5">
                  <c:v>0.0007699999124380283</c:v>
                </c:pt>
                <c:pt idx="6">
                  <c:v>0.005281558536110944</c:v>
                </c:pt>
                <c:pt idx="7">
                  <c:v>0.005302104140089909</c:v>
                </c:pt>
                <c:pt idx="8">
                  <c:v>0.005363220852810171</c:v>
                </c:pt>
                <c:pt idx="9">
                  <c:v>0.005383779659175696</c:v>
                </c:pt>
                <c:pt idx="10">
                  <c:v>0.005437214212896108</c:v>
                </c:pt>
                <c:pt idx="11">
                  <c:v>0.002084366568932665</c:v>
                </c:pt>
                <c:pt idx="12">
                  <c:v>0.002718983674796336</c:v>
                </c:pt>
                <c:pt idx="13">
                  <c:v>0.003064964091924077</c:v>
                </c:pt>
                <c:pt idx="14">
                  <c:v>0.003668469669843989</c:v>
                </c:pt>
                <c:pt idx="15">
                  <c:v>0.004006748174823193</c:v>
                </c:pt>
                <c:pt idx="16">
                  <c:v>0.004476824486538406</c:v>
                </c:pt>
                <c:pt idx="17">
                  <c:v>0.00483066301736983</c:v>
                </c:pt>
                <c:pt idx="18">
                  <c:v>0.005031674098439591</c:v>
                </c:pt>
                <c:pt idx="19">
                  <c:v>0.005634599703445918</c:v>
                </c:pt>
                <c:pt idx="20">
                  <c:v>0.005879994678374049</c:v>
                </c:pt>
                <c:pt idx="21">
                  <c:v>0.006275515534946255</c:v>
                </c:pt>
                <c:pt idx="22">
                  <c:v>0.006647417239765968</c:v>
                </c:pt>
                <c:pt idx="23">
                  <c:v>0.007097697354124404</c:v>
                </c:pt>
                <c:pt idx="24">
                  <c:v>0.007271388401238274</c:v>
                </c:pt>
                <c:pt idx="25">
                  <c:v>0.007634764226151786</c:v>
                </c:pt>
                <c:pt idx="26">
                  <c:v>0.008032173973947936</c:v>
                </c:pt>
                <c:pt idx="27">
                  <c:v>0.008497879550056511</c:v>
                </c:pt>
                <c:pt idx="28">
                  <c:v>0.008689866818933217</c:v>
                </c:pt>
                <c:pt idx="29">
                  <c:v>0.009066916143153032</c:v>
                </c:pt>
                <c:pt idx="30">
                  <c:v>0.009363464939442942</c:v>
                </c:pt>
                <c:pt idx="31">
                  <c:v>0.009780998684170324</c:v>
                </c:pt>
                <c:pt idx="32">
                  <c:v>0.01017688074578515</c:v>
                </c:pt>
                <c:pt idx="33">
                  <c:v>0.01046609886210493</c:v>
                </c:pt>
                <c:pt idx="34">
                  <c:v>0.01077382779450134</c:v>
                </c:pt>
                <c:pt idx="35">
                  <c:v>0.01117751048503909</c:v>
                </c:pt>
                <c:pt idx="36">
                  <c:v>0.0113886186677461</c:v>
                </c:pt>
                <c:pt idx="37">
                  <c:v>0.01172586835547977</c:v>
                </c:pt>
                <c:pt idx="38">
                  <c:v>0.01196194705807654</c:v>
                </c:pt>
                <c:pt idx="39">
                  <c:v>0.01246217317166443</c:v>
                </c:pt>
                <c:pt idx="40">
                  <c:v>0.01280598145643087</c:v>
                </c:pt>
                <c:pt idx="41">
                  <c:v>0.01310475674570641</c:v>
                </c:pt>
                <c:pt idx="42">
                  <c:v>0.0141204213344459</c:v>
                </c:pt>
                <c:pt idx="43">
                  <c:v>0.01443401176885093</c:v>
                </c:pt>
                <c:pt idx="44">
                  <c:v>0.01478499399048056</c:v>
                </c:pt>
                <c:pt idx="45">
                  <c:v>0.01505749053853192</c:v>
                </c:pt>
                <c:pt idx="46">
                  <c:v>0.01532981660002575</c:v>
                </c:pt>
                <c:pt idx="47">
                  <c:v>0.0156465617934292</c:v>
                </c:pt>
                <c:pt idx="48">
                  <c:v>0.01597756891952968</c:v>
                </c:pt>
                <c:pt idx="49">
                  <c:v>0.01566802576669045</c:v>
                </c:pt>
                <c:pt idx="50">
                  <c:v>0.01580308813101032</c:v>
                </c:pt>
                <c:pt idx="51">
                  <c:v>0.01637455370149018</c:v>
                </c:pt>
                <c:pt idx="52">
                  <c:v>0.0167867826230662</c:v>
                </c:pt>
                <c:pt idx="53">
                  <c:v>0.0171540597683591</c:v>
                </c:pt>
                <c:pt idx="54">
                  <c:v>0.01743456423643883</c:v>
                </c:pt>
                <c:pt idx="55">
                  <c:v>0.0180452479051074</c:v>
                </c:pt>
                <c:pt idx="56">
                  <c:v>0.01829759499825304</c:v>
                </c:pt>
                <c:pt idx="57">
                  <c:v>0.01867580161627573</c:v>
                </c:pt>
                <c:pt idx="58">
                  <c:v>0.01892125873074532</c:v>
                </c:pt>
                <c:pt idx="59">
                  <c:v>0.01923273623914896</c:v>
                </c:pt>
                <c:pt idx="60">
                  <c:v>0.01970723053128207</c:v>
                </c:pt>
                <c:pt idx="61">
                  <c:v>0.01998871644250477</c:v>
                </c:pt>
                <c:pt idx="62">
                  <c:v>0.0201840321783683</c:v>
                </c:pt>
                <c:pt idx="63">
                  <c:v>0.02069633246656706</c:v>
                </c:pt>
                <c:pt idx="64">
                  <c:v>0.02103912157597433</c:v>
                </c:pt>
                <c:pt idx="65">
                  <c:v>0.02156258631668407</c:v>
                </c:pt>
                <c:pt idx="66">
                  <c:v>0.02186895314438384</c:v>
                </c:pt>
                <c:pt idx="67">
                  <c:v>0.02220562643934105</c:v>
                </c:pt>
                <c:pt idx="68">
                  <c:v>0.02255906283088447</c:v>
                </c:pt>
                <c:pt idx="69">
                  <c:v>0.02309273717082133</c:v>
                </c:pt>
                <c:pt idx="70">
                  <c:v>0.02348613865674538</c:v>
                </c:pt>
                <c:pt idx="71">
                  <c:v>0.02375501085478092</c:v>
                </c:pt>
                <c:pt idx="72">
                  <c:v>0.02407842138986379</c:v>
                </c:pt>
                <c:pt idx="73">
                  <c:v>0.02439258304298908</c:v>
                </c:pt>
                <c:pt idx="74">
                  <c:v>0.02500929006080157</c:v>
                </c:pt>
                <c:pt idx="75">
                  <c:v>0.02532022776987189</c:v>
                </c:pt>
                <c:pt idx="76">
                  <c:v>0.0257118021016831</c:v>
                </c:pt>
                <c:pt idx="77">
                  <c:v>0.02593593207044166</c:v>
                </c:pt>
                <c:pt idx="78">
                  <c:v>0.026520839191379</c:v>
                </c:pt>
                <c:pt idx="79">
                  <c:v>0.02689595551807015</c:v>
                </c:pt>
                <c:pt idx="80">
                  <c:v>0.02705186252449084</c:v>
                </c:pt>
                <c:pt idx="81">
                  <c:v>0.02752277791247663</c:v>
                </c:pt>
                <c:pt idx="82">
                  <c:v>0.02790249560237323</c:v>
                </c:pt>
                <c:pt idx="83">
                  <c:v>0.02799580186723001</c:v>
                </c:pt>
                <c:pt idx="84">
                  <c:v>0.02831740591946463</c:v>
                </c:pt>
                <c:pt idx="85">
                  <c:v>0.0287418183464732</c:v>
                </c:pt>
                <c:pt idx="86">
                  <c:v>0.02932833551426619</c:v>
                </c:pt>
                <c:pt idx="87">
                  <c:v>0.02970832645742495</c:v>
                </c:pt>
                <c:pt idx="88">
                  <c:v>0.03006825518438821</c:v>
                </c:pt>
                <c:pt idx="89">
                  <c:v>0.03042794060653174</c:v>
                </c:pt>
                <c:pt idx="90">
                  <c:v>0.03096569527677967</c:v>
                </c:pt>
                <c:pt idx="91">
                  <c:v>0.03119849222247295</c:v>
                </c:pt>
                <c:pt idx="92">
                  <c:v>0.03159228829553093</c:v>
                </c:pt>
                <c:pt idx="93">
                  <c:v>0.03200858644432349</c:v>
                </c:pt>
                <c:pt idx="94">
                  <c:v>0.03234226457143457</c:v>
                </c:pt>
                <c:pt idx="95">
                  <c:v>0.03258410375186268</c:v>
                </c:pt>
                <c:pt idx="96">
                  <c:v>0.03301758447509685</c:v>
                </c:pt>
                <c:pt idx="97">
                  <c:v>0.0332463302568363</c:v>
                </c:pt>
                <c:pt idx="98">
                  <c:v>0.03365652454579942</c:v>
                </c:pt>
                <c:pt idx="99">
                  <c:v>0.03395322810668653</c:v>
                </c:pt>
                <c:pt idx="100">
                  <c:v>0.0343081256626192</c:v>
                </c:pt>
                <c:pt idx="101">
                  <c:v>0.03454501504917523</c:v>
                </c:pt>
                <c:pt idx="102">
                  <c:v>0.03496095854932425</c:v>
                </c:pt>
                <c:pt idx="103">
                  <c:v>0.03522457133467801</c:v>
                </c:pt>
                <c:pt idx="104">
                  <c:v>0.03564328651333402</c:v>
                </c:pt>
                <c:pt idx="105">
                  <c:v>0.03579143855202219</c:v>
                </c:pt>
                <c:pt idx="106">
                  <c:v>0.03623464573784999</c:v>
                </c:pt>
                <c:pt idx="107">
                  <c:v>0.03659076671322926</c:v>
                </c:pt>
                <c:pt idx="108">
                  <c:v>0.03697156997584076</c:v>
                </c:pt>
                <c:pt idx="109">
                  <c:v>0.03725491411209845</c:v>
                </c:pt>
                <c:pt idx="110">
                  <c:v>0.03758414942848093</c:v>
                </c:pt>
                <c:pt idx="111">
                  <c:v>0.03796700161175581</c:v>
                </c:pt>
                <c:pt idx="112">
                  <c:v>0.03817805234648872</c:v>
                </c:pt>
                <c:pt idx="113">
                  <c:v>0.03887554217656664</c:v>
                </c:pt>
                <c:pt idx="114">
                  <c:v>0.03916103099841097</c:v>
                </c:pt>
                <c:pt idx="115">
                  <c:v>0.03963888150090948</c:v>
                </c:pt>
                <c:pt idx="116">
                  <c:v>0.03980795931373554</c:v>
                </c:pt>
                <c:pt idx="117">
                  <c:v>0.04014069930644198</c:v>
                </c:pt>
                <c:pt idx="118">
                  <c:v>0.0405358374731567</c:v>
                </c:pt>
                <c:pt idx="119">
                  <c:v>0.04083191673568856</c:v>
                </c:pt>
                <c:pt idx="120">
                  <c:v>0.04105228137284329</c:v>
                </c:pt>
                <c:pt idx="121">
                  <c:v>0.04125973569897952</c:v>
                </c:pt>
                <c:pt idx="122">
                  <c:v>0.04154020734893475</c:v>
                </c:pt>
                <c:pt idx="123">
                  <c:v>0.04198142868820266</c:v>
                </c:pt>
                <c:pt idx="124">
                  <c:v>0.04247540306969005</c:v>
                </c:pt>
                <c:pt idx="125">
                  <c:v>0.04278473220126967</c:v>
                </c:pt>
                <c:pt idx="126">
                  <c:v>0.04317133047213164</c:v>
                </c:pt>
                <c:pt idx="127">
                  <c:v>0.04362689058888326</c:v>
                </c:pt>
                <c:pt idx="128">
                  <c:v>0.04400960545541977</c:v>
                </c:pt>
                <c:pt idx="129">
                  <c:v>0.04416565177048255</c:v>
                </c:pt>
                <c:pt idx="130">
                  <c:v>0.04466064309322333</c:v>
                </c:pt>
                <c:pt idx="131">
                  <c:v>0.04497335742022927</c:v>
                </c:pt>
                <c:pt idx="132">
                  <c:v>0.04544051913696677</c:v>
                </c:pt>
                <c:pt idx="133">
                  <c:v>0.04560989541906476</c:v>
                </c:pt>
                <c:pt idx="134">
                  <c:v>0.04602648820949851</c:v>
                </c:pt>
                <c:pt idx="135">
                  <c:v>0.04630471862119591</c:v>
                </c:pt>
                <c:pt idx="136">
                  <c:v>0.0467331929756785</c:v>
                </c:pt>
                <c:pt idx="137">
                  <c:v>0.04693667978238492</c:v>
                </c:pt>
                <c:pt idx="138">
                  <c:v>0.04738391162800733</c:v>
                </c:pt>
                <c:pt idx="139">
                  <c:v>0.04767400429049104</c:v>
                </c:pt>
                <c:pt idx="140">
                  <c:v>0.04806873228968096</c:v>
                </c:pt>
                <c:pt idx="141">
                  <c:v>0.04824910773149129</c:v>
                </c:pt>
                <c:pt idx="142">
                  <c:v>0.04870057898872106</c:v>
                </c:pt>
                <c:pt idx="143">
                  <c:v>0.04901752633994035</c:v>
                </c:pt>
                <c:pt idx="144">
                  <c:v>0.0493772362145692</c:v>
                </c:pt>
                <c:pt idx="145">
                  <c:v>0.04955746263652588</c:v>
                </c:pt>
                <c:pt idx="146">
                  <c:v>0.04989526871238236</c:v>
                </c:pt>
                <c:pt idx="147">
                  <c:v>0.05026742934701649</c:v>
                </c:pt>
                <c:pt idx="148">
                  <c:v>0.05054445922537269</c:v>
                </c:pt>
                <c:pt idx="149">
                  <c:v>0.05097469014646774</c:v>
                </c:pt>
                <c:pt idx="150">
                  <c:v>0.05137919862628831</c:v>
                </c:pt>
                <c:pt idx="151">
                  <c:v>0.05179851384455907</c:v>
                </c:pt>
                <c:pt idx="152">
                  <c:v>0.05237358766567746</c:v>
                </c:pt>
                <c:pt idx="153">
                  <c:v>0.05262544600124519</c:v>
                </c:pt>
                <c:pt idx="154">
                  <c:v>0.05271699471547531</c:v>
                </c:pt>
                <c:pt idx="155">
                  <c:v>0.0529772878491394</c:v>
                </c:pt>
                <c:pt idx="156">
                  <c:v>0.05319688134453102</c:v>
                </c:pt>
                <c:pt idx="157">
                  <c:v>0.05359016417498981</c:v>
                </c:pt>
                <c:pt idx="158">
                  <c:v>0.05371316958325487</c:v>
                </c:pt>
                <c:pt idx="159">
                  <c:v>0.05400033496605875</c:v>
                </c:pt>
                <c:pt idx="160">
                  <c:v>0.05425228317636823</c:v>
                </c:pt>
                <c:pt idx="161">
                  <c:v>0.05465323481065806</c:v>
                </c:pt>
                <c:pt idx="162">
                  <c:v>0.0552782117246998</c:v>
                </c:pt>
                <c:pt idx="163">
                  <c:v>0.05559779552433009</c:v>
                </c:pt>
                <c:pt idx="164">
                  <c:v>0.05565709371418856</c:v>
                </c:pt>
                <c:pt idx="165">
                  <c:v>0.05621561822426203</c:v>
                </c:pt>
                <c:pt idx="166">
                  <c:v>0.05659930638023413</c:v>
                </c:pt>
                <c:pt idx="167">
                  <c:v>0.05704781209956843</c:v>
                </c:pt>
                <c:pt idx="168">
                  <c:v>0.0572256618598502</c:v>
                </c:pt>
                <c:pt idx="169">
                  <c:v>0.057569361711509</c:v>
                </c:pt>
                <c:pt idx="170">
                  <c:v>0.05796107446423363</c:v>
                </c:pt>
                <c:pt idx="171">
                  <c:v>0.0582989981475689</c:v>
                </c:pt>
                <c:pt idx="172">
                  <c:v>0.05846412359550152</c:v>
                </c:pt>
                <c:pt idx="173">
                  <c:v>0.05887870875562071</c:v>
                </c:pt>
                <c:pt idx="174">
                  <c:v>0.0595053840958478</c:v>
                </c:pt>
                <c:pt idx="175">
                  <c:v>0.05973189926790537</c:v>
                </c:pt>
                <c:pt idx="176">
                  <c:v>0.06009146428413428</c:v>
                </c:pt>
                <c:pt idx="177">
                  <c:v>0.06035058482423201</c:v>
                </c:pt>
                <c:pt idx="178">
                  <c:v>0.060877961770172</c:v>
                </c:pt>
                <c:pt idx="179">
                  <c:v>0.06125989458365875</c:v>
                </c:pt>
                <c:pt idx="180">
                  <c:v>0.06150393793768784</c:v>
                </c:pt>
                <c:pt idx="181">
                  <c:v>0.06176555603559229</c:v>
                </c:pt>
                <c:pt idx="182">
                  <c:v>0.06216229965787348</c:v>
                </c:pt>
                <c:pt idx="183">
                  <c:v>0.06269479052441772</c:v>
                </c:pt>
                <c:pt idx="184">
                  <c:v>0.0629638626304255</c:v>
                </c:pt>
                <c:pt idx="185">
                  <c:v>0.06323236249020758</c:v>
                </c:pt>
                <c:pt idx="186">
                  <c:v>0.06371029557615934</c:v>
                </c:pt>
                <c:pt idx="187">
                  <c:v>0.06410339089671614</c:v>
                </c:pt>
                <c:pt idx="188">
                  <c:v>0.06457624575427548</c:v>
                </c:pt>
                <c:pt idx="189">
                  <c:v>0.06486842518789424</c:v>
                </c:pt>
                <c:pt idx="190">
                  <c:v>0.06512370214494974</c:v>
                </c:pt>
                <c:pt idx="191">
                  <c:v>0.06542045907253077</c:v>
                </c:pt>
                <c:pt idx="192">
                  <c:v>0.06578884306480115</c:v>
                </c:pt>
                <c:pt idx="193">
                  <c:v>0.06607279443561892</c:v>
                </c:pt>
                <c:pt idx="194">
                  <c:v>0.06627687434520979</c:v>
                </c:pt>
                <c:pt idx="195">
                  <c:v>0.06663003601690248</c:v>
                </c:pt>
                <c:pt idx="196">
                  <c:v>0.06682396271707493</c:v>
                </c:pt>
                <c:pt idx="197">
                  <c:v>0.06724395564972159</c:v>
                </c:pt>
                <c:pt idx="198">
                  <c:v>0.0675603028247382</c:v>
                </c:pt>
                <c:pt idx="199">
                  <c:v>0.06811398491417596</c:v>
                </c:pt>
                <c:pt idx="200">
                  <c:v>0.06842572524238853</c:v>
                </c:pt>
                <c:pt idx="201">
                  <c:v>0.06886851039669421</c:v>
                </c:pt>
                <c:pt idx="202">
                  <c:v>0.06913011066240249</c:v>
                </c:pt>
                <c:pt idx="203">
                  <c:v>0.06939926133146994</c:v>
                </c:pt>
                <c:pt idx="204">
                  <c:v>0.06981008848486941</c:v>
                </c:pt>
                <c:pt idx="205">
                  <c:v>0.07019681632598986</c:v>
                </c:pt>
                <c:pt idx="206">
                  <c:v>0.07033290667510989</c:v>
                </c:pt>
                <c:pt idx="207">
                  <c:v>0.07074407841522558</c:v>
                </c:pt>
                <c:pt idx="208">
                  <c:v>0.07111628768654428</c:v>
                </c:pt>
                <c:pt idx="209">
                  <c:v>0.07137475686001339</c:v>
                </c:pt>
                <c:pt idx="210">
                  <c:v>0.07166912728875303</c:v>
                </c:pt>
                <c:pt idx="211">
                  <c:v>0.0720620525878877</c:v>
                </c:pt>
                <c:pt idx="212">
                  <c:v>0.07258539014190059</c:v>
                </c:pt>
                <c:pt idx="213">
                  <c:v>0.07316575082687252</c:v>
                </c:pt>
                <c:pt idx="214">
                  <c:v>0.07319403466723848</c:v>
                </c:pt>
                <c:pt idx="215">
                  <c:v>0.07326862259613605</c:v>
                </c:pt>
                <c:pt idx="216">
                  <c:v>0.07354021658173303</c:v>
                </c:pt>
                <c:pt idx="217">
                  <c:v>0.07402120207959124</c:v>
                </c:pt>
                <c:pt idx="218">
                  <c:v>0.07436825801272484</c:v>
                </c:pt>
                <c:pt idx="219">
                  <c:v>0.07495142570764887</c:v>
                </c:pt>
                <c:pt idx="220">
                  <c:v>0.07522647733169557</c:v>
                </c:pt>
                <c:pt idx="221">
                  <c:v>0.07541290702959959</c:v>
                </c:pt>
                <c:pt idx="222">
                  <c:v>0.07568389959401491</c:v>
                </c:pt>
                <c:pt idx="223">
                  <c:v>0.07585754324182499</c:v>
                </c:pt>
                <c:pt idx="224">
                  <c:v>0.07635791234125289</c:v>
                </c:pt>
                <c:pt idx="225">
                  <c:v>0.07734163984375902</c:v>
                </c:pt>
                <c:pt idx="226">
                  <c:v>0.07741947337332268</c:v>
                </c:pt>
                <c:pt idx="227">
                  <c:v>0.07749165694225235</c:v>
                </c:pt>
                <c:pt idx="228">
                  <c:v>0.07772816452712472</c:v>
                </c:pt>
                <c:pt idx="229">
                  <c:v>0.07817405286599929</c:v>
                </c:pt>
                <c:pt idx="230">
                  <c:v>0.07845566007923389</c:v>
                </c:pt>
                <c:pt idx="231">
                  <c:v>0.07878672953032508</c:v>
                </c:pt>
                <c:pt idx="232">
                  <c:v>0.07886008712766845</c:v>
                </c:pt>
                <c:pt idx="233">
                  <c:v>0.07915423502313353</c:v>
                </c:pt>
                <c:pt idx="234">
                  <c:v>0.0794611017048846</c:v>
                </c:pt>
                <c:pt idx="235">
                  <c:v>0.07971094878796646</c:v>
                </c:pt>
                <c:pt idx="236">
                  <c:v>0.07998321930530441</c:v>
                </c:pt>
                <c:pt idx="237">
                  <c:v>0.08034926474167667</c:v>
                </c:pt>
                <c:pt idx="238">
                  <c:v>0.08094901858994318</c:v>
                </c:pt>
                <c:pt idx="239">
                  <c:v>0.08132205096868401</c:v>
                </c:pt>
                <c:pt idx="240">
                  <c:v>0.08184188940000485</c:v>
                </c:pt>
                <c:pt idx="241">
                  <c:v>0.0821252964741441</c:v>
                </c:pt>
                <c:pt idx="242">
                  <c:v>0.08225962601183906</c:v>
                </c:pt>
                <c:pt idx="243">
                  <c:v>0.08257938687696878</c:v>
                </c:pt>
                <c:pt idx="244">
                  <c:v>0.08311236729775928</c:v>
                </c:pt>
                <c:pt idx="245">
                  <c:v>0.08354656881856429</c:v>
                </c:pt>
                <c:pt idx="246">
                  <c:v>0.0838015118380504</c:v>
                </c:pt>
                <c:pt idx="247">
                  <c:v>0.08394238182248256</c:v>
                </c:pt>
                <c:pt idx="248">
                  <c:v>0.084280266469136</c:v>
                </c:pt>
                <c:pt idx="249">
                  <c:v>0.08485320284978587</c:v>
                </c:pt>
                <c:pt idx="250">
                  <c:v>0.0852135766521763</c:v>
                </c:pt>
                <c:pt idx="251">
                  <c:v>0.08545515158988215</c:v>
                </c:pt>
                <c:pt idx="252">
                  <c:v>0.08576191688923095</c:v>
                </c:pt>
                <c:pt idx="253">
                  <c:v>0.0861321907344237</c:v>
                </c:pt>
                <c:pt idx="254">
                  <c:v>0.08664321320663014</c:v>
                </c:pt>
                <c:pt idx="255">
                  <c:v>0.08696697408759484</c:v>
                </c:pt>
                <c:pt idx="256">
                  <c:v>0.08721212074999971</c:v>
                </c:pt>
                <c:pt idx="257">
                  <c:v>0.08755493726403026</c:v>
                </c:pt>
                <c:pt idx="258">
                  <c:v>0.08790748216375098</c:v>
                </c:pt>
                <c:pt idx="259">
                  <c:v>0.08818654784750479</c:v>
                </c:pt>
                <c:pt idx="260">
                  <c:v>0.08847965979950353</c:v>
                </c:pt>
                <c:pt idx="261">
                  <c:v>0.08886274033807393</c:v>
                </c:pt>
                <c:pt idx="262">
                  <c:v>0.08921893242870814</c:v>
                </c:pt>
                <c:pt idx="263">
                  <c:v>0.08958376923565975</c:v>
                </c:pt>
                <c:pt idx="264">
                  <c:v>0.0900763693310335</c:v>
                </c:pt>
                <c:pt idx="265">
                  <c:v>0.0904825648224155</c:v>
                </c:pt>
                <c:pt idx="266">
                  <c:v>0.09081552372120864</c:v>
                </c:pt>
                <c:pt idx="267">
                  <c:v>0.09107863241826981</c:v>
                </c:pt>
                <c:pt idx="268">
                  <c:v>0.09130051872750439</c:v>
                </c:pt>
                <c:pt idx="269">
                  <c:v>0.09157711780593893</c:v>
                </c:pt>
                <c:pt idx="270">
                  <c:v>0.09180494395818667</c:v>
                </c:pt>
                <c:pt idx="271">
                  <c:v>0.09198600883847657</c:v>
                </c:pt>
                <c:pt idx="272">
                  <c:v>0.0922596891639616</c:v>
                </c:pt>
                <c:pt idx="273">
                  <c:v>0.09255647227222517</c:v>
                </c:pt>
                <c:pt idx="274">
                  <c:v>0.0928321543372857</c:v>
                </c:pt>
                <c:pt idx="275">
                  <c:v>0.09314938694419388</c:v>
                </c:pt>
                <c:pt idx="276">
                  <c:v>0.09373785601167144</c:v>
                </c:pt>
                <c:pt idx="277">
                  <c:v>0.0941769771182593</c:v>
                </c:pt>
                <c:pt idx="278">
                  <c:v>0.09454799987871078</c:v>
                </c:pt>
                <c:pt idx="279">
                  <c:v>0.09480721806599945</c:v>
                </c:pt>
                <c:pt idx="280">
                  <c:v>0.09514458083793187</c:v>
                </c:pt>
                <c:pt idx="281">
                  <c:v>0.09561636584268102</c:v>
                </c:pt>
                <c:pt idx="282">
                  <c:v>0.09593619406836736</c:v>
                </c:pt>
                <c:pt idx="283">
                  <c:v>0.09616643993006696</c:v>
                </c:pt>
                <c:pt idx="284">
                  <c:v>0.09652043581121295</c:v>
                </c:pt>
                <c:pt idx="285">
                  <c:v>0.09697319638109697</c:v>
                </c:pt>
                <c:pt idx="286">
                  <c:v>0.09730328229522675</c:v>
                </c:pt>
                <c:pt idx="287">
                  <c:v>0.0975120114738738</c:v>
                </c:pt>
                <c:pt idx="288">
                  <c:v>0.09785319704877973</c:v>
                </c:pt>
                <c:pt idx="289">
                  <c:v>0.09834659262407874</c:v>
                </c:pt>
                <c:pt idx="290">
                  <c:v>0.09871046709938661</c:v>
                </c:pt>
                <c:pt idx="291">
                  <c:v>0.09901855484467427</c:v>
                </c:pt>
                <c:pt idx="292">
                  <c:v>0.09932955872351208</c:v>
                </c:pt>
                <c:pt idx="293">
                  <c:v>0.09983471478533053</c:v>
                </c:pt>
                <c:pt idx="294">
                  <c:v>0.1001418209093623</c:v>
                </c:pt>
                <c:pt idx="295">
                  <c:v>0.1005060911967947</c:v>
                </c:pt>
                <c:pt idx="296">
                  <c:v>0.1008483116232591</c:v>
                </c:pt>
                <c:pt idx="297">
                  <c:v>0.1013004365413839</c:v>
                </c:pt>
                <c:pt idx="298">
                  <c:v>0.1014904870765373</c:v>
                </c:pt>
                <c:pt idx="299">
                  <c:v>0.1018539229555107</c:v>
                </c:pt>
                <c:pt idx="300">
                  <c:v>0.1022798766538731</c:v>
                </c:pt>
                <c:pt idx="301">
                  <c:v>0.1030040999438068</c:v>
                </c:pt>
                <c:pt idx="302">
                  <c:v>0.1031437037280269</c:v>
                </c:pt>
                <c:pt idx="303">
                  <c:v>0.1034827392537853</c:v>
                </c:pt>
                <c:pt idx="304">
                  <c:v>0.1038060648055326</c:v>
                </c:pt>
                <c:pt idx="305">
                  <c:v>0.1041365388084627</c:v>
                </c:pt>
                <c:pt idx="306">
                  <c:v>0.1042949646007122</c:v>
                </c:pt>
                <c:pt idx="307">
                  <c:v>0.1046348634747811</c:v>
                </c:pt>
                <c:pt idx="308">
                  <c:v>0.1049646188115102</c:v>
                </c:pt>
                <c:pt idx="309">
                  <c:v>0.1052407994491073</c:v>
                </c:pt>
                <c:pt idx="310">
                  <c:v>0.1055406550686714</c:v>
                </c:pt>
                <c:pt idx="311">
                  <c:v>0.1057798756161037</c:v>
                </c:pt>
                <c:pt idx="312">
                  <c:v>0.1063054775481948</c:v>
                </c:pt>
                <c:pt idx="313">
                  <c:v>0.1068218702695108</c:v>
                </c:pt>
                <c:pt idx="314">
                  <c:v>0.1071884334003645</c:v>
                </c:pt>
                <c:pt idx="315">
                  <c:v>0.1074609740603354</c:v>
                </c:pt>
                <c:pt idx="316">
                  <c:v>0.1078371151130694</c:v>
                </c:pt>
                <c:pt idx="317">
                  <c:v>0.1081919489508532</c:v>
                </c:pt>
                <c:pt idx="318">
                  <c:v>0.108598202489653</c:v>
                </c:pt>
                <c:pt idx="319">
                  <c:v>0.1088492678060298</c:v>
                </c:pt>
                <c:pt idx="320">
                  <c:v>0.1094458806723787</c:v>
                </c:pt>
                <c:pt idx="321">
                  <c:v>0.1096448920540226</c:v>
                </c:pt>
                <c:pt idx="322">
                  <c:v>0.110016767624507</c:v>
                </c:pt>
                <c:pt idx="323">
                  <c:v>0.1103062431502335</c:v>
                </c:pt>
                <c:pt idx="324">
                  <c:v>0.1108316845779749</c:v>
                </c:pt>
                <c:pt idx="325">
                  <c:v>0.111023890949545</c:v>
                </c:pt>
                <c:pt idx="326">
                  <c:v>0.1114453380424694</c:v>
                </c:pt>
                <c:pt idx="327">
                  <c:v>0.1118182118496681</c:v>
                </c:pt>
                <c:pt idx="328">
                  <c:v>0.1122432444807931</c:v>
                </c:pt>
                <c:pt idx="329">
                  <c:v>0.1124780311250909</c:v>
                </c:pt>
                <c:pt idx="330">
                  <c:v>0.1128235292521113</c:v>
                </c:pt>
                <c:pt idx="331">
                  <c:v>0.1132191219035122</c:v>
                </c:pt>
                <c:pt idx="332">
                  <c:v>0.1136107291743571</c:v>
                </c:pt>
                <c:pt idx="333">
                  <c:v>0.1139965482134842</c:v>
                </c:pt>
                <c:pt idx="334">
                  <c:v>0.1142423901429833</c:v>
                </c:pt>
                <c:pt idx="335">
                  <c:v>0.1146387239418288</c:v>
                </c:pt>
                <c:pt idx="336">
                  <c:v>0.114972888691866</c:v>
                </c:pt>
                <c:pt idx="337">
                  <c:v>0.1157779737445926</c:v>
                </c:pt>
                <c:pt idx="338">
                  <c:v>0.1159781351940162</c:v>
                </c:pt>
                <c:pt idx="339">
                  <c:v>0.1164110104427257</c:v>
                </c:pt>
                <c:pt idx="340">
                  <c:v>0.1165662569928615</c:v>
                </c:pt>
                <c:pt idx="341">
                  <c:v>0.1169025683646153</c:v>
                </c:pt>
                <c:pt idx="342">
                  <c:v>0.1170982430577968</c:v>
                </c:pt>
                <c:pt idx="343">
                  <c:v>0.1174132778408518</c:v>
                </c:pt>
                <c:pt idx="344">
                  <c:v>0.1176836806728075</c:v>
                </c:pt>
                <c:pt idx="345">
                  <c:v>0.1179960950504451</c:v>
                </c:pt>
                <c:pt idx="346">
                  <c:v>0.1181735907355768</c:v>
                </c:pt>
                <c:pt idx="347">
                  <c:v>0.1186362756446842</c:v>
                </c:pt>
                <c:pt idx="348">
                  <c:v>0.1188876800437706</c:v>
                </c:pt>
                <c:pt idx="349">
                  <c:v>0.1194360671698538</c:v>
                </c:pt>
                <c:pt idx="350">
                  <c:v>0.1197467841473029</c:v>
                </c:pt>
                <c:pt idx="351">
                  <c:v>0.1203076992662558</c:v>
                </c:pt>
                <c:pt idx="352">
                  <c:v>0.1205378039003284</c:v>
                </c:pt>
                <c:pt idx="353">
                  <c:v>0.1209604579659907</c:v>
                </c:pt>
                <c:pt idx="354">
                  <c:v>0.121288706079837</c:v>
                </c:pt>
                <c:pt idx="355">
                  <c:v>0.1216276536701362</c:v>
                </c:pt>
                <c:pt idx="356">
                  <c:v>0.1218973528410405</c:v>
                </c:pt>
                <c:pt idx="357">
                  <c:v>0.1222644066420353</c:v>
                </c:pt>
                <c:pt idx="358">
                  <c:v>0.1225332089541407</c:v>
                </c:pt>
                <c:pt idx="359">
                  <c:v>0.1229073608795246</c:v>
                </c:pt>
                <c:pt idx="360">
                  <c:v>0.1232151382801929</c:v>
                </c:pt>
                <c:pt idx="361">
                  <c:v>0.123550018784242</c:v>
                </c:pt>
                <c:pt idx="362">
                  <c:v>0.1238359383741999</c:v>
                </c:pt>
                <c:pt idx="363">
                  <c:v>0.1241306379799677</c:v>
                </c:pt>
                <c:pt idx="364">
                  <c:v>0.1244776867726695</c:v>
                </c:pt>
                <c:pt idx="365">
                  <c:v>0.1248062799321135</c:v>
                </c:pt>
                <c:pt idx="366">
                  <c:v>0.125024467187161</c:v>
                </c:pt>
                <c:pt idx="367">
                  <c:v>0.1253312235952125</c:v>
                </c:pt>
                <c:pt idx="368">
                  <c:v>0.1256562747885165</c:v>
                </c:pt>
                <c:pt idx="369">
                  <c:v>0.1260057183673623</c:v>
                </c:pt>
                <c:pt idx="370">
                  <c:v>0.126255253112583</c:v>
                </c:pt>
                <c:pt idx="371">
                  <c:v>0.1266050611100001</c:v>
                </c:pt>
                <c:pt idx="372">
                  <c:v>0.1268369104752133</c:v>
                </c:pt>
                <c:pt idx="373">
                  <c:v>0.1272134988939519</c:v>
                </c:pt>
                <c:pt idx="374">
                  <c:v>0.1275705576487653</c:v>
                </c:pt>
                <c:pt idx="375">
                  <c:v>0.1278739886197865</c:v>
                </c:pt>
                <c:pt idx="376">
                  <c:v>0.1282024285215461</c:v>
                </c:pt>
                <c:pt idx="377">
                  <c:v>0.1286529846598617</c:v>
                </c:pt>
                <c:pt idx="378">
                  <c:v>0.1292186044600339</c:v>
                </c:pt>
                <c:pt idx="379">
                  <c:v>0.1294722216446426</c:v>
                </c:pt>
                <c:pt idx="380">
                  <c:v>0.1297323321738209</c:v>
                </c:pt>
                <c:pt idx="381">
                  <c:v>0.1300060395828644</c:v>
                </c:pt>
                <c:pt idx="382">
                  <c:v>0.1303331598171714</c:v>
                </c:pt>
                <c:pt idx="383">
                  <c:v>0.1305186836047794</c:v>
                </c:pt>
                <c:pt idx="384">
                  <c:v>0.1308196512115021</c:v>
                </c:pt>
                <c:pt idx="385">
                  <c:v>0.1311360371494912</c:v>
                </c:pt>
                <c:pt idx="386">
                  <c:v>0.1314427754281564</c:v>
                </c:pt>
                <c:pt idx="387">
                  <c:v>0.1317104107016335</c:v>
                </c:pt>
                <c:pt idx="388">
                  <c:v>0.1321681175503772</c:v>
                </c:pt>
                <c:pt idx="389">
                  <c:v>0.1326569151265851</c:v>
                </c:pt>
                <c:pt idx="390">
                  <c:v>0.1329835049300331</c:v>
                </c:pt>
                <c:pt idx="391">
                  <c:v>0.1332404126285154</c:v>
                </c:pt>
                <c:pt idx="392">
                  <c:v>0.1336133086826367</c:v>
                </c:pt>
                <c:pt idx="393">
                  <c:v>0.1340365199517098</c:v>
                </c:pt>
                <c:pt idx="394">
                  <c:v>0.1343500727290854</c:v>
                </c:pt>
                <c:pt idx="395">
                  <c:v>0.1345908150177351</c:v>
                </c:pt>
                <c:pt idx="396">
                  <c:v>0.1350111967442129</c:v>
                </c:pt>
                <c:pt idx="397">
                  <c:v>0.1353708522058205</c:v>
                </c:pt>
                <c:pt idx="398">
                  <c:v>0.1357402008522176</c:v>
                </c:pt>
                <c:pt idx="399">
                  <c:v>0.1359185241687832</c:v>
                </c:pt>
                <c:pt idx="400">
                  <c:v>0.1362878979783381</c:v>
                </c:pt>
                <c:pt idx="401">
                  <c:v>0.1366668603049157</c:v>
                </c:pt>
                <c:pt idx="402">
                  <c:v>0.1370185022461327</c:v>
                </c:pt>
                <c:pt idx="403">
                  <c:v>0.1372950626214873</c:v>
                </c:pt>
                <c:pt idx="404">
                  <c:v>0.1376293620672942</c:v>
                </c:pt>
                <c:pt idx="405">
                  <c:v>0.1379452988168392</c:v>
                </c:pt>
                <c:pt idx="406">
                  <c:v>0.1382959124281864</c:v>
                </c:pt>
                <c:pt idx="407">
                  <c:v>0.1386035064622923</c:v>
                </c:pt>
                <c:pt idx="408">
                  <c:v>0.1388624069803097</c:v>
                </c:pt>
                <c:pt idx="409">
                  <c:v>0.1392245079993097</c:v>
                </c:pt>
                <c:pt idx="410">
                  <c:v>0.1395629181782972</c:v>
                </c:pt>
                <c:pt idx="411">
                  <c:v>0.1399443919357966</c:v>
                </c:pt>
                <c:pt idx="412">
                  <c:v>0.1401994292704961</c:v>
                </c:pt>
                <c:pt idx="413">
                  <c:v>0.1406436741764864</c:v>
                </c:pt>
                <c:pt idx="414">
                  <c:v>0.1409514010410477</c:v>
                </c:pt>
                <c:pt idx="415">
                  <c:v>0.1414078071286812</c:v>
                </c:pt>
                <c:pt idx="416">
                  <c:v>0.141621197256468</c:v>
                </c:pt>
                <c:pt idx="417">
                  <c:v>0.1421123307218286</c:v>
                </c:pt>
                <c:pt idx="418">
                  <c:v>0.1423030065834931</c:v>
                </c:pt>
                <c:pt idx="419">
                  <c:v>0.1428382045805252</c:v>
                </c:pt>
                <c:pt idx="420">
                  <c:v>0.1429649446660011</c:v>
                </c:pt>
                <c:pt idx="421">
                  <c:v>0.1433565929849117</c:v>
                </c:pt>
                <c:pt idx="422">
                  <c:v>0.1435623806213311</c:v>
                </c:pt>
                <c:pt idx="423">
                  <c:v>0.1439032777604242</c:v>
                </c:pt>
                <c:pt idx="424">
                  <c:v>0.1441876132134107</c:v>
                </c:pt>
                <c:pt idx="425">
                  <c:v>0.1445201546006373</c:v>
                </c:pt>
                <c:pt idx="426">
                  <c:v>0.1447329403252127</c:v>
                </c:pt>
                <c:pt idx="427">
                  <c:v>0.1451010922309208</c:v>
                </c:pt>
                <c:pt idx="428">
                  <c:v>0.1454556079762927</c:v>
                </c:pt>
                <c:pt idx="429">
                  <c:v>0.1457395706550505</c:v>
                </c:pt>
                <c:pt idx="430">
                  <c:v>0.1460205752436456</c:v>
                </c:pt>
                <c:pt idx="431">
                  <c:v>0.1462666449114753</c:v>
                </c:pt>
                <c:pt idx="432">
                  <c:v>0.1465214512196358</c:v>
                </c:pt>
                <c:pt idx="433">
                  <c:v>0.1468432597703506</c:v>
                </c:pt>
                <c:pt idx="434">
                  <c:v>0.1470249547172502</c:v>
                </c:pt>
                <c:pt idx="435">
                  <c:v>0.1473359943090166</c:v>
                </c:pt>
                <c:pt idx="436">
                  <c:v>0.1474893126353529</c:v>
                </c:pt>
                <c:pt idx="437">
                  <c:v>0.1478210253736422</c:v>
                </c:pt>
                <c:pt idx="438">
                  <c:v>0.1480798337518721</c:v>
                </c:pt>
                <c:pt idx="439">
                  <c:v>0.1482872629097348</c:v>
                </c:pt>
                <c:pt idx="440">
                  <c:v>0.1484774136410182</c:v>
                </c:pt>
                <c:pt idx="441">
                  <c:v>0.1487348112080207</c:v>
                </c:pt>
                <c:pt idx="442">
                  <c:v>0.1489126736632962</c:v>
                </c:pt>
                <c:pt idx="443">
                  <c:v>0.1491342399902977</c:v>
                </c:pt>
                <c:pt idx="444">
                  <c:v>0.1494045349467543</c:v>
                </c:pt>
                <c:pt idx="445">
                  <c:v>0.1496757075124234</c:v>
                </c:pt>
                <c:pt idx="446">
                  <c:v>0.1498255822170217</c:v>
                </c:pt>
                <c:pt idx="447">
                  <c:v>0.1501497026163618</c:v>
                </c:pt>
                <c:pt idx="448">
                  <c:v>0.1502891150241215</c:v>
                </c:pt>
                <c:pt idx="449">
                  <c:v>0.1506424190938523</c:v>
                </c:pt>
                <c:pt idx="450">
                  <c:v>0.151000768947134</c:v>
                </c:pt>
                <c:pt idx="451">
                  <c:v>0.151168908542707</c:v>
                </c:pt>
                <c:pt idx="452">
                  <c:v>0.1514773039111591</c:v>
                </c:pt>
                <c:pt idx="453">
                  <c:v>0.1516752184986254</c:v>
                </c:pt>
                <c:pt idx="454">
                  <c:v>0.1520368569099785</c:v>
                </c:pt>
                <c:pt idx="455">
                  <c:v>0.1524198467316341</c:v>
                </c:pt>
                <c:pt idx="456">
                  <c:v>0.1526223318488318</c:v>
                </c:pt>
                <c:pt idx="457">
                  <c:v>0.1529989908415205</c:v>
                </c:pt>
                <c:pt idx="458">
                  <c:v>0.1533864570720261</c:v>
                </c:pt>
                <c:pt idx="459">
                  <c:v>0.1538120331401826</c:v>
                </c:pt>
                <c:pt idx="460">
                  <c:v>0.1540317716173385</c:v>
                </c:pt>
                <c:pt idx="461">
                  <c:v>0.1544205655943228</c:v>
                </c:pt>
                <c:pt idx="462">
                  <c:v>0.1547691561328224</c:v>
                </c:pt>
                <c:pt idx="463">
                  <c:v>0.1553313893659298</c:v>
                </c:pt>
                <c:pt idx="464">
                  <c:v>0.1555025375159133</c:v>
                </c:pt>
                <c:pt idx="465">
                  <c:v>0.1559559405535313</c:v>
                </c:pt>
                <c:pt idx="466">
                  <c:v>0.1562528042387026</c:v>
                </c:pt>
                <c:pt idx="467">
                  <c:v>0.1565630655140848</c:v>
                </c:pt>
                <c:pt idx="468">
                  <c:v>0.1567500430447964</c:v>
                </c:pt>
                <c:pt idx="469">
                  <c:v>0.1570741766070096</c:v>
                </c:pt>
                <c:pt idx="470">
                  <c:v>0.1573983886918807</c:v>
                </c:pt>
                <c:pt idx="471">
                  <c:v>0.1577159817462795</c:v>
                </c:pt>
                <c:pt idx="472">
                  <c:v>0.1580691651494268</c:v>
                </c:pt>
                <c:pt idx="473">
                  <c:v>0.1583407860146854</c:v>
                </c:pt>
                <c:pt idx="474">
                  <c:v>0.1587489462905718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</c:title>
        <c:numFmt formatCode="General" sourceLinked="1"/>
        <c:tickLblPos val="nextTo"/>
        <c:crossAx val="50080002"/>
        <c:crosses val="autoZero"/>
        <c:crossBetween val="midCat"/>
      </c:valAx>
      <c:valAx>
        <c:axId val="500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Displacement (m)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baseline="0">
                <a:latin typeface="Times New Roman"/>
              </a:defRPr>
            </a:pPr>
            <a:r>
              <a:rPr lang="en-US" baseline="0">
                <a:latin typeface="Times New Roman"/>
              </a:rPr>
              <a:t>Displacement-Time Scatterplot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0.01"/>
          </c:marker>
          <c:trendlin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'v2Red_3'!$A$2:$A$436</c:f>
              <c:numCache>
                <c:formatCode>General</c:formatCode>
                <c:ptCount val="435"/>
                <c:pt idx="0">
                  <c:v>0</c:v>
                </c:pt>
                <c:pt idx="1">
                  <c:v>0.04799999999999827</c:v>
                </c:pt>
                <c:pt idx="2">
                  <c:v>0.07999999999999829</c:v>
                </c:pt>
                <c:pt idx="3">
                  <c:v>0.1119999999999983</c:v>
                </c:pt>
                <c:pt idx="4">
                  <c:v>0.1439999999999984</c:v>
                </c:pt>
                <c:pt idx="5">
                  <c:v>0.1759999999999984</c:v>
                </c:pt>
                <c:pt idx="6">
                  <c:v>0.2089999999999996</c:v>
                </c:pt>
                <c:pt idx="7">
                  <c:v>0.2399999999999984</c:v>
                </c:pt>
                <c:pt idx="8">
                  <c:v>0.2719999999999985</c:v>
                </c:pt>
                <c:pt idx="9">
                  <c:v>0.3039999999999985</c:v>
                </c:pt>
                <c:pt idx="10">
                  <c:v>0.3359999999999985</c:v>
                </c:pt>
                <c:pt idx="11">
                  <c:v>0.3679999999999986</c:v>
                </c:pt>
                <c:pt idx="12">
                  <c:v>0.3999999999999986</c:v>
                </c:pt>
                <c:pt idx="13">
                  <c:v>0.4480000000000004</c:v>
                </c:pt>
                <c:pt idx="14">
                  <c:v>0.4800000000000004</c:v>
                </c:pt>
                <c:pt idx="15">
                  <c:v>0.5120000000000005</c:v>
                </c:pt>
                <c:pt idx="16">
                  <c:v>0.5440000000000005</c:v>
                </c:pt>
                <c:pt idx="17">
                  <c:v>0.5760000000000005</c:v>
                </c:pt>
                <c:pt idx="18">
                  <c:v>0.6080000000000005</c:v>
                </c:pt>
                <c:pt idx="19">
                  <c:v>0.6400000000000006</c:v>
                </c:pt>
                <c:pt idx="20">
                  <c:v>0.6720000000000006</c:v>
                </c:pt>
                <c:pt idx="21">
                  <c:v>0.7040000000000006</c:v>
                </c:pt>
                <c:pt idx="22">
                  <c:v>0.7360000000000007</c:v>
                </c:pt>
                <c:pt idx="23">
                  <c:v>0.7680000000000007</c:v>
                </c:pt>
                <c:pt idx="24">
                  <c:v>0.8009999999999984</c:v>
                </c:pt>
                <c:pt idx="25">
                  <c:v>0.847999999999999</c:v>
                </c:pt>
                <c:pt idx="26">
                  <c:v>0.879999999999999</c:v>
                </c:pt>
                <c:pt idx="27">
                  <c:v>0.911999999999999</c:v>
                </c:pt>
                <c:pt idx="28">
                  <c:v>0.9439999999999991</c:v>
                </c:pt>
                <c:pt idx="29">
                  <c:v>0.9770000000000003</c:v>
                </c:pt>
                <c:pt idx="30">
                  <c:v>1.007999999999999</c:v>
                </c:pt>
                <c:pt idx="31">
                  <c:v>1.039999999999999</c:v>
                </c:pt>
                <c:pt idx="32">
                  <c:v>1.071999999999999</c:v>
                </c:pt>
                <c:pt idx="33">
                  <c:v>1.103999999999999</c:v>
                </c:pt>
                <c:pt idx="34">
                  <c:v>1.135999999999999</c:v>
                </c:pt>
                <c:pt idx="35">
                  <c:v>1.167999999999999</c:v>
                </c:pt>
                <c:pt idx="36">
                  <c:v>1.199999999999999</c:v>
                </c:pt>
                <c:pt idx="37">
                  <c:v>1.247999999999998</c:v>
                </c:pt>
                <c:pt idx="38">
                  <c:v>1.279999999999998</c:v>
                </c:pt>
                <c:pt idx="39">
                  <c:v>1.311999999999998</c:v>
                </c:pt>
                <c:pt idx="40">
                  <c:v>1.343999999999998</c:v>
                </c:pt>
                <c:pt idx="41">
                  <c:v>1.375999999999998</c:v>
                </c:pt>
                <c:pt idx="42">
                  <c:v>1.407999999999998</c:v>
                </c:pt>
                <c:pt idx="43">
                  <c:v>1.440999999999999</c:v>
                </c:pt>
                <c:pt idx="44">
                  <c:v>1.471999999999998</c:v>
                </c:pt>
                <c:pt idx="45">
                  <c:v>1.503999999999998</c:v>
                </c:pt>
                <c:pt idx="46">
                  <c:v>1.535999999999998</c:v>
                </c:pt>
                <c:pt idx="47">
                  <c:v>1.567999999999998</c:v>
                </c:pt>
                <c:pt idx="48">
                  <c:v>1.600999999999999</c:v>
                </c:pt>
                <c:pt idx="49">
                  <c:v>1.648</c:v>
                </c:pt>
                <c:pt idx="50">
                  <c:v>1.68</c:v>
                </c:pt>
                <c:pt idx="51">
                  <c:v>1.712</c:v>
                </c:pt>
                <c:pt idx="52">
                  <c:v>1.744999999999997</c:v>
                </c:pt>
                <c:pt idx="53">
                  <c:v>1.776</c:v>
                </c:pt>
                <c:pt idx="54">
                  <c:v>1.808</c:v>
                </c:pt>
                <c:pt idx="55">
                  <c:v>1.84</c:v>
                </c:pt>
                <c:pt idx="56">
                  <c:v>1.872</c:v>
                </c:pt>
                <c:pt idx="57">
                  <c:v>1.904</c:v>
                </c:pt>
                <c:pt idx="58">
                  <c:v>1.936</c:v>
                </c:pt>
                <c:pt idx="59">
                  <c:v>1.968999999999998</c:v>
                </c:pt>
                <c:pt idx="60">
                  <c:v>2</c:v>
                </c:pt>
                <c:pt idx="61">
                  <c:v>2.048999999999999</c:v>
                </c:pt>
                <c:pt idx="62">
                  <c:v>2.079999999999998</c:v>
                </c:pt>
                <c:pt idx="63">
                  <c:v>2.111999999999998</c:v>
                </c:pt>
                <c:pt idx="64">
                  <c:v>2.143999999999998</c:v>
                </c:pt>
                <c:pt idx="65">
                  <c:v>2.175000000000001</c:v>
                </c:pt>
                <c:pt idx="66">
                  <c:v>2.209</c:v>
                </c:pt>
                <c:pt idx="67">
                  <c:v>2.239999999999998</c:v>
                </c:pt>
                <c:pt idx="68">
                  <c:v>2.271999999999998</c:v>
                </c:pt>
                <c:pt idx="69">
                  <c:v>2.303999999999998</c:v>
                </c:pt>
                <c:pt idx="70">
                  <c:v>2.335999999999999</c:v>
                </c:pt>
                <c:pt idx="71">
                  <c:v>2.367999999999999</c:v>
                </c:pt>
                <c:pt idx="72">
                  <c:v>2.399999999999999</c:v>
                </c:pt>
                <c:pt idx="73">
                  <c:v>2.448</c:v>
                </c:pt>
                <c:pt idx="74">
                  <c:v>2.48</c:v>
                </c:pt>
                <c:pt idx="75">
                  <c:v>2.512999999999998</c:v>
                </c:pt>
                <c:pt idx="76">
                  <c:v>2.544999999999998</c:v>
                </c:pt>
                <c:pt idx="77">
                  <c:v>2.576000000000001</c:v>
                </c:pt>
                <c:pt idx="78">
                  <c:v>2.608000000000001</c:v>
                </c:pt>
                <c:pt idx="79">
                  <c:v>2.640000000000001</c:v>
                </c:pt>
                <c:pt idx="80">
                  <c:v>2.672000000000001</c:v>
                </c:pt>
                <c:pt idx="81">
                  <c:v>2.704000000000001</c:v>
                </c:pt>
                <c:pt idx="82">
                  <c:v>2.736000000000001</c:v>
                </c:pt>
                <c:pt idx="83">
                  <c:v>2.768000000000001</c:v>
                </c:pt>
                <c:pt idx="84">
                  <c:v>2.800000000000001</c:v>
                </c:pt>
                <c:pt idx="85">
                  <c:v>2.849</c:v>
                </c:pt>
                <c:pt idx="86">
                  <c:v>2.879999999999999</c:v>
                </c:pt>
                <c:pt idx="87">
                  <c:v>2.911999999999999</c:v>
                </c:pt>
                <c:pt idx="88">
                  <c:v>2.943999999999999</c:v>
                </c:pt>
                <c:pt idx="89">
                  <c:v>2.975999999999999</c:v>
                </c:pt>
                <c:pt idx="90">
                  <c:v>3.007999999999999</c:v>
                </c:pt>
                <c:pt idx="91">
                  <c:v>3.039999999999999</c:v>
                </c:pt>
                <c:pt idx="92">
                  <c:v>3.071999999999999</c:v>
                </c:pt>
                <c:pt idx="93">
                  <c:v>3.103999999999999</c:v>
                </c:pt>
                <c:pt idx="94">
                  <c:v>3.135999999999999</c:v>
                </c:pt>
                <c:pt idx="95">
                  <c:v>3.167999999999999</c:v>
                </c:pt>
                <c:pt idx="96">
                  <c:v>3.199999999999999</c:v>
                </c:pt>
                <c:pt idx="97">
                  <c:v>3.247999999999998</c:v>
                </c:pt>
                <c:pt idx="98">
                  <c:v>3.280999999999999</c:v>
                </c:pt>
                <c:pt idx="99">
                  <c:v>3.311999999999998</c:v>
                </c:pt>
                <c:pt idx="100">
                  <c:v>3.343999999999998</c:v>
                </c:pt>
                <c:pt idx="101">
                  <c:v>3.375999999999998</c:v>
                </c:pt>
                <c:pt idx="102">
                  <c:v>3.407999999999998</c:v>
                </c:pt>
                <c:pt idx="103">
                  <c:v>3.440999999999999</c:v>
                </c:pt>
                <c:pt idx="104">
                  <c:v>3.471999999999998</c:v>
                </c:pt>
                <c:pt idx="105">
                  <c:v>3.503999999999998</c:v>
                </c:pt>
                <c:pt idx="106">
                  <c:v>3.536999999999999</c:v>
                </c:pt>
                <c:pt idx="107">
                  <c:v>3.567999999999998</c:v>
                </c:pt>
                <c:pt idx="108">
                  <c:v>3.599999999999998</c:v>
                </c:pt>
                <c:pt idx="109">
                  <c:v>3.648</c:v>
                </c:pt>
                <c:pt idx="110">
                  <c:v>3.68</c:v>
                </c:pt>
                <c:pt idx="111">
                  <c:v>3.712</c:v>
                </c:pt>
                <c:pt idx="112">
                  <c:v>3.744</c:v>
                </c:pt>
                <c:pt idx="113">
                  <c:v>3.776</c:v>
                </c:pt>
                <c:pt idx="114">
                  <c:v>3.808</c:v>
                </c:pt>
                <c:pt idx="115">
                  <c:v>3.84</c:v>
                </c:pt>
                <c:pt idx="116">
                  <c:v>3.872</c:v>
                </c:pt>
                <c:pt idx="117">
                  <c:v>3.904</c:v>
                </c:pt>
                <c:pt idx="118">
                  <c:v>3.936</c:v>
                </c:pt>
                <c:pt idx="119">
                  <c:v>3.968</c:v>
                </c:pt>
                <c:pt idx="120">
                  <c:v>4</c:v>
                </c:pt>
                <c:pt idx="121">
                  <c:v>4.047999999999998</c:v>
                </c:pt>
                <c:pt idx="122">
                  <c:v>4.079999999999998</c:v>
                </c:pt>
                <c:pt idx="123">
                  <c:v>4.111999999999998</c:v>
                </c:pt>
                <c:pt idx="124">
                  <c:v>4.143999999999998</c:v>
                </c:pt>
                <c:pt idx="125">
                  <c:v>4.175999999999998</c:v>
                </c:pt>
                <c:pt idx="126">
                  <c:v>4.207999999999998</c:v>
                </c:pt>
                <c:pt idx="127">
                  <c:v>4.239999999999998</c:v>
                </c:pt>
                <c:pt idx="128">
                  <c:v>4.271999999999998</c:v>
                </c:pt>
                <c:pt idx="129">
                  <c:v>4.303999999999998</c:v>
                </c:pt>
                <c:pt idx="130">
                  <c:v>4.335999999999999</c:v>
                </c:pt>
                <c:pt idx="131">
                  <c:v>4.367999999999999</c:v>
                </c:pt>
                <c:pt idx="132">
                  <c:v>4.399999999999999</c:v>
                </c:pt>
                <c:pt idx="133">
                  <c:v>4.448999999999998</c:v>
                </c:pt>
                <c:pt idx="134">
                  <c:v>4.480999999999998</c:v>
                </c:pt>
                <c:pt idx="135">
                  <c:v>4.512</c:v>
                </c:pt>
                <c:pt idx="136">
                  <c:v>4.544</c:v>
                </c:pt>
                <c:pt idx="137">
                  <c:v>4.576000000000001</c:v>
                </c:pt>
                <c:pt idx="138">
                  <c:v>4.608000000000001</c:v>
                </c:pt>
                <c:pt idx="139">
                  <c:v>4.640000000000001</c:v>
                </c:pt>
                <c:pt idx="140">
                  <c:v>4.672000000000001</c:v>
                </c:pt>
                <c:pt idx="141">
                  <c:v>4.704000000000001</c:v>
                </c:pt>
                <c:pt idx="142">
                  <c:v>4.736000000000001</c:v>
                </c:pt>
                <c:pt idx="143">
                  <c:v>4.768999999999998</c:v>
                </c:pt>
                <c:pt idx="144">
                  <c:v>4.800000000000001</c:v>
                </c:pt>
                <c:pt idx="145">
                  <c:v>4.847999999999999</c:v>
                </c:pt>
                <c:pt idx="146">
                  <c:v>4.879999999999999</c:v>
                </c:pt>
                <c:pt idx="147">
                  <c:v>4.911999999999999</c:v>
                </c:pt>
                <c:pt idx="148">
                  <c:v>4.943999999999999</c:v>
                </c:pt>
                <c:pt idx="149">
                  <c:v>4.975999999999999</c:v>
                </c:pt>
                <c:pt idx="150">
                  <c:v>5.007999999999999</c:v>
                </c:pt>
                <c:pt idx="151">
                  <c:v>5.039999999999999</c:v>
                </c:pt>
                <c:pt idx="152">
                  <c:v>5.071999999999999</c:v>
                </c:pt>
                <c:pt idx="153">
                  <c:v>5.103999999999999</c:v>
                </c:pt>
                <c:pt idx="154">
                  <c:v>5.135999999999999</c:v>
                </c:pt>
                <c:pt idx="155">
                  <c:v>5.167999999999999</c:v>
                </c:pt>
                <c:pt idx="156">
                  <c:v>5.199999999999999</c:v>
                </c:pt>
                <c:pt idx="157">
                  <c:v>5.247999999999998</c:v>
                </c:pt>
                <c:pt idx="158">
                  <c:v>5.279999999999998</c:v>
                </c:pt>
                <c:pt idx="159">
                  <c:v>5.311999999999998</c:v>
                </c:pt>
                <c:pt idx="160">
                  <c:v>5.343999999999998</c:v>
                </c:pt>
                <c:pt idx="161">
                  <c:v>5.375999999999998</c:v>
                </c:pt>
                <c:pt idx="162">
                  <c:v>5.407999999999998</c:v>
                </c:pt>
                <c:pt idx="163">
                  <c:v>5.439999999999998</c:v>
                </c:pt>
                <c:pt idx="164">
                  <c:v>5.471999999999998</c:v>
                </c:pt>
                <c:pt idx="165">
                  <c:v>5.503999999999998</c:v>
                </c:pt>
                <c:pt idx="166">
                  <c:v>5.536999999999999</c:v>
                </c:pt>
                <c:pt idx="167">
                  <c:v>5.568999999999999</c:v>
                </c:pt>
                <c:pt idx="168">
                  <c:v>5.599999999999998</c:v>
                </c:pt>
                <c:pt idx="169">
                  <c:v>5.648</c:v>
                </c:pt>
                <c:pt idx="170">
                  <c:v>5.68</c:v>
                </c:pt>
                <c:pt idx="171">
                  <c:v>5.712</c:v>
                </c:pt>
                <c:pt idx="172">
                  <c:v>5.744</c:v>
                </c:pt>
                <c:pt idx="173">
                  <c:v>5.776</c:v>
                </c:pt>
                <c:pt idx="174">
                  <c:v>5.808</c:v>
                </c:pt>
                <c:pt idx="175">
                  <c:v>5.84</c:v>
                </c:pt>
                <c:pt idx="176">
                  <c:v>5.872</c:v>
                </c:pt>
                <c:pt idx="177">
                  <c:v>5.904</c:v>
                </c:pt>
                <c:pt idx="178">
                  <c:v>5.936</c:v>
                </c:pt>
                <c:pt idx="179">
                  <c:v>5.968999999999998</c:v>
                </c:pt>
                <c:pt idx="180">
                  <c:v>6</c:v>
                </c:pt>
                <c:pt idx="181">
                  <c:v>6.047999999999998</c:v>
                </c:pt>
                <c:pt idx="182">
                  <c:v>6.079999999999998</c:v>
                </c:pt>
                <c:pt idx="183">
                  <c:v>6.111999999999998</c:v>
                </c:pt>
                <c:pt idx="184">
                  <c:v>6.145</c:v>
                </c:pt>
                <c:pt idx="185">
                  <c:v>6.175999999999998</c:v>
                </c:pt>
                <c:pt idx="186">
                  <c:v>6.207999999999998</c:v>
                </c:pt>
                <c:pt idx="187">
                  <c:v>6.239999999999998</c:v>
                </c:pt>
                <c:pt idx="188">
                  <c:v>6.271999999999998</c:v>
                </c:pt>
                <c:pt idx="189">
                  <c:v>6.303999999999998</c:v>
                </c:pt>
                <c:pt idx="190">
                  <c:v>6.335999999999999</c:v>
                </c:pt>
                <c:pt idx="191">
                  <c:v>6.367999999999999</c:v>
                </c:pt>
                <c:pt idx="192">
                  <c:v>6.399999999999999</c:v>
                </c:pt>
                <c:pt idx="193">
                  <c:v>6.448999999999998</c:v>
                </c:pt>
                <c:pt idx="194">
                  <c:v>6.48</c:v>
                </c:pt>
                <c:pt idx="195">
                  <c:v>6.512</c:v>
                </c:pt>
                <c:pt idx="196">
                  <c:v>6.544</c:v>
                </c:pt>
                <c:pt idx="197">
                  <c:v>6.576000000000001</c:v>
                </c:pt>
                <c:pt idx="198">
                  <c:v>6.608000000000001</c:v>
                </c:pt>
                <c:pt idx="199">
                  <c:v>6.640000000000001</c:v>
                </c:pt>
                <c:pt idx="200">
                  <c:v>6.672000000000001</c:v>
                </c:pt>
                <c:pt idx="201">
                  <c:v>6.704000000000001</c:v>
                </c:pt>
                <c:pt idx="202">
                  <c:v>6.736000000000001</c:v>
                </c:pt>
                <c:pt idx="203">
                  <c:v>6.768000000000001</c:v>
                </c:pt>
                <c:pt idx="204">
                  <c:v>6.800000000000001</c:v>
                </c:pt>
                <c:pt idx="205">
                  <c:v>6.847999999999999</c:v>
                </c:pt>
                <c:pt idx="206">
                  <c:v>6.879999999999999</c:v>
                </c:pt>
                <c:pt idx="207">
                  <c:v>6.911999999999999</c:v>
                </c:pt>
                <c:pt idx="208">
                  <c:v>6.943999999999999</c:v>
                </c:pt>
                <c:pt idx="209">
                  <c:v>6.975999999999999</c:v>
                </c:pt>
                <c:pt idx="210">
                  <c:v>7.007999999999999</c:v>
                </c:pt>
                <c:pt idx="211">
                  <c:v>7.039999999999999</c:v>
                </c:pt>
                <c:pt idx="212">
                  <c:v>7.071999999999999</c:v>
                </c:pt>
                <c:pt idx="213">
                  <c:v>7.103999999999999</c:v>
                </c:pt>
                <c:pt idx="214">
                  <c:v>7.135999999999999</c:v>
                </c:pt>
                <c:pt idx="215">
                  <c:v>7.167999999999999</c:v>
                </c:pt>
                <c:pt idx="216">
                  <c:v>7.199999999999999</c:v>
                </c:pt>
                <c:pt idx="217">
                  <c:v>7.248999999999999</c:v>
                </c:pt>
                <c:pt idx="218">
                  <c:v>7.279999999999998</c:v>
                </c:pt>
                <c:pt idx="219">
                  <c:v>7.311999999999998</c:v>
                </c:pt>
                <c:pt idx="220">
                  <c:v>7.343999999999998</c:v>
                </c:pt>
                <c:pt idx="221">
                  <c:v>7.375999999999998</c:v>
                </c:pt>
                <c:pt idx="222">
                  <c:v>7.408999999999999</c:v>
                </c:pt>
                <c:pt idx="223">
                  <c:v>7.439999999999998</c:v>
                </c:pt>
                <c:pt idx="224">
                  <c:v>7.471999999999998</c:v>
                </c:pt>
                <c:pt idx="225">
                  <c:v>7.503999999999998</c:v>
                </c:pt>
                <c:pt idx="226">
                  <c:v>7.535999999999998</c:v>
                </c:pt>
                <c:pt idx="227">
                  <c:v>7.567999999999998</c:v>
                </c:pt>
                <c:pt idx="228">
                  <c:v>7.599999999999998</c:v>
                </c:pt>
                <c:pt idx="229">
                  <c:v>7.648</c:v>
                </c:pt>
                <c:pt idx="230">
                  <c:v>7.68</c:v>
                </c:pt>
                <c:pt idx="231">
                  <c:v>7.712</c:v>
                </c:pt>
                <c:pt idx="232">
                  <c:v>7.744</c:v>
                </c:pt>
                <c:pt idx="233">
                  <c:v>7.776</c:v>
                </c:pt>
                <c:pt idx="234">
                  <c:v>7.808</c:v>
                </c:pt>
                <c:pt idx="235">
                  <c:v>7.84</c:v>
                </c:pt>
                <c:pt idx="236">
                  <c:v>7.872</c:v>
                </c:pt>
                <c:pt idx="237">
                  <c:v>7.904</c:v>
                </c:pt>
                <c:pt idx="238">
                  <c:v>7.936</c:v>
                </c:pt>
                <c:pt idx="239">
                  <c:v>7.968999999999998</c:v>
                </c:pt>
                <c:pt idx="240">
                  <c:v>8</c:v>
                </c:pt>
                <c:pt idx="241">
                  <c:v>8.047999999999998</c:v>
                </c:pt>
                <c:pt idx="242">
                  <c:v>8.079999999999998</c:v>
                </c:pt>
                <c:pt idx="243">
                  <c:v>8.111999999999998</c:v>
                </c:pt>
                <c:pt idx="244">
                  <c:v>8.143999999999998</c:v>
                </c:pt>
                <c:pt idx="245">
                  <c:v>8.175999999999998</c:v>
                </c:pt>
                <c:pt idx="246">
                  <c:v>8.209</c:v>
                </c:pt>
                <c:pt idx="247">
                  <c:v>8.239999999999998</c:v>
                </c:pt>
                <c:pt idx="248">
                  <c:v>8.271999999999998</c:v>
                </c:pt>
                <c:pt idx="249">
                  <c:v>8.303999999999998</c:v>
                </c:pt>
                <c:pt idx="250">
                  <c:v>8.335999999999999</c:v>
                </c:pt>
                <c:pt idx="251">
                  <c:v>8.367999999999999</c:v>
                </c:pt>
                <c:pt idx="252">
                  <c:v>8.399999999999999</c:v>
                </c:pt>
                <c:pt idx="253">
                  <c:v>8.448</c:v>
                </c:pt>
                <c:pt idx="254">
                  <c:v>8.48</c:v>
                </c:pt>
                <c:pt idx="255">
                  <c:v>8.512</c:v>
                </c:pt>
                <c:pt idx="256">
                  <c:v>8.544</c:v>
                </c:pt>
                <c:pt idx="257">
                  <c:v>8.576000000000001</c:v>
                </c:pt>
                <c:pt idx="258">
                  <c:v>8.608000000000001</c:v>
                </c:pt>
                <c:pt idx="259">
                  <c:v>8.640999999999998</c:v>
                </c:pt>
                <c:pt idx="260">
                  <c:v>8.672000000000001</c:v>
                </c:pt>
                <c:pt idx="261">
                  <c:v>8.704000000000001</c:v>
                </c:pt>
                <c:pt idx="262">
                  <c:v>8.736000000000001</c:v>
                </c:pt>
                <c:pt idx="263">
                  <c:v>8.768999999999998</c:v>
                </c:pt>
                <c:pt idx="264">
                  <c:v>8.800000000000001</c:v>
                </c:pt>
                <c:pt idx="265">
                  <c:v>8.847999999999999</c:v>
                </c:pt>
                <c:pt idx="266">
                  <c:v>8.879999999999999</c:v>
                </c:pt>
                <c:pt idx="267">
                  <c:v>8.911999999999999</c:v>
                </c:pt>
                <c:pt idx="268">
                  <c:v>8.943999999999999</c:v>
                </c:pt>
                <c:pt idx="269">
                  <c:v>8.975999999999999</c:v>
                </c:pt>
                <c:pt idx="270">
                  <c:v>9.007999999999999</c:v>
                </c:pt>
                <c:pt idx="271">
                  <c:v>9.041</c:v>
                </c:pt>
                <c:pt idx="272">
                  <c:v>9.071999999999999</c:v>
                </c:pt>
                <c:pt idx="273">
                  <c:v>9.103999999999999</c:v>
                </c:pt>
                <c:pt idx="274">
                  <c:v>9.135999999999999</c:v>
                </c:pt>
                <c:pt idx="275">
                  <c:v>9.167999999999999</c:v>
                </c:pt>
                <c:pt idx="276">
                  <c:v>9.199999999999999</c:v>
                </c:pt>
                <c:pt idx="277">
                  <c:v>9.247999999999998</c:v>
                </c:pt>
                <c:pt idx="278">
                  <c:v>9.279999999999998</c:v>
                </c:pt>
                <c:pt idx="279">
                  <c:v>9.311999999999998</c:v>
                </c:pt>
                <c:pt idx="280">
                  <c:v>9.343999999999998</c:v>
                </c:pt>
                <c:pt idx="281">
                  <c:v>9.375999999999998</c:v>
                </c:pt>
                <c:pt idx="282">
                  <c:v>9.407999999999998</c:v>
                </c:pt>
                <c:pt idx="283">
                  <c:v>9.439999999999998</c:v>
                </c:pt>
                <c:pt idx="284">
                  <c:v>9.471999999999998</c:v>
                </c:pt>
                <c:pt idx="285">
                  <c:v>9.503999999999998</c:v>
                </c:pt>
                <c:pt idx="286">
                  <c:v>9.535999999999998</c:v>
                </c:pt>
                <c:pt idx="287">
                  <c:v>9.567999999999998</c:v>
                </c:pt>
                <c:pt idx="288">
                  <c:v>9.599999999999998</c:v>
                </c:pt>
                <c:pt idx="289">
                  <c:v>9.648</c:v>
                </c:pt>
                <c:pt idx="290">
                  <c:v>9.68</c:v>
                </c:pt>
                <c:pt idx="291">
                  <c:v>9.712</c:v>
                </c:pt>
                <c:pt idx="292">
                  <c:v>9.744</c:v>
                </c:pt>
                <c:pt idx="293">
                  <c:v>9.776</c:v>
                </c:pt>
                <c:pt idx="294">
                  <c:v>9.808999999999997</c:v>
                </c:pt>
                <c:pt idx="295">
                  <c:v>9.84</c:v>
                </c:pt>
                <c:pt idx="296">
                  <c:v>9.872</c:v>
                </c:pt>
                <c:pt idx="297">
                  <c:v>9.904</c:v>
                </c:pt>
                <c:pt idx="298">
                  <c:v>9.936</c:v>
                </c:pt>
                <c:pt idx="299">
                  <c:v>9.968</c:v>
                </c:pt>
                <c:pt idx="300">
                  <c:v>10</c:v>
                </c:pt>
                <c:pt idx="301">
                  <c:v>10.032</c:v>
                </c:pt>
                <c:pt idx="302">
                  <c:v>10.08</c:v>
                </c:pt>
                <c:pt idx="303">
                  <c:v>10.112</c:v>
                </c:pt>
                <c:pt idx="304">
                  <c:v>10.144</c:v>
                </c:pt>
                <c:pt idx="305">
                  <c:v>10.176</c:v>
                </c:pt>
                <c:pt idx="306">
                  <c:v>10.208</c:v>
                </c:pt>
                <c:pt idx="307">
                  <c:v>10.24</c:v>
                </c:pt>
                <c:pt idx="308">
                  <c:v>10.272</c:v>
                </c:pt>
                <c:pt idx="309">
                  <c:v>10.304</c:v>
                </c:pt>
                <c:pt idx="310">
                  <c:v>10.335</c:v>
                </c:pt>
                <c:pt idx="311">
                  <c:v>10.368</c:v>
                </c:pt>
                <c:pt idx="312">
                  <c:v>10.4</c:v>
                </c:pt>
                <c:pt idx="313">
                  <c:v>10.432</c:v>
                </c:pt>
                <c:pt idx="314">
                  <c:v>10.48</c:v>
                </c:pt>
                <c:pt idx="315">
                  <c:v>10.512</c:v>
                </c:pt>
                <c:pt idx="316">
                  <c:v>10.544</c:v>
                </c:pt>
                <c:pt idx="317">
                  <c:v>10.576</c:v>
                </c:pt>
                <c:pt idx="318">
                  <c:v>10.608</c:v>
                </c:pt>
                <c:pt idx="319">
                  <c:v>10.641</c:v>
                </c:pt>
                <c:pt idx="320">
                  <c:v>10.672</c:v>
                </c:pt>
                <c:pt idx="321">
                  <c:v>10.704</c:v>
                </c:pt>
                <c:pt idx="322">
                  <c:v>10.736</c:v>
                </c:pt>
                <c:pt idx="323">
                  <c:v>10.768</c:v>
                </c:pt>
                <c:pt idx="324">
                  <c:v>10.8</c:v>
                </c:pt>
                <c:pt idx="325">
                  <c:v>10.832</c:v>
                </c:pt>
                <c:pt idx="326">
                  <c:v>10.88</c:v>
                </c:pt>
                <c:pt idx="327">
                  <c:v>10.912</c:v>
                </c:pt>
                <c:pt idx="328">
                  <c:v>10.944</c:v>
                </c:pt>
                <c:pt idx="329">
                  <c:v>10.976</c:v>
                </c:pt>
                <c:pt idx="330">
                  <c:v>11.008</c:v>
                </c:pt>
                <c:pt idx="331">
                  <c:v>11.04</c:v>
                </c:pt>
                <c:pt idx="332">
                  <c:v>11.072</c:v>
                </c:pt>
                <c:pt idx="333">
                  <c:v>11.104</c:v>
                </c:pt>
                <c:pt idx="334">
                  <c:v>11.136</c:v>
                </c:pt>
                <c:pt idx="335">
                  <c:v>11.169</c:v>
                </c:pt>
                <c:pt idx="336">
                  <c:v>11.2</c:v>
                </c:pt>
                <c:pt idx="337">
                  <c:v>11.232</c:v>
                </c:pt>
                <c:pt idx="338">
                  <c:v>11.28</c:v>
                </c:pt>
                <c:pt idx="339">
                  <c:v>11.312</c:v>
                </c:pt>
                <c:pt idx="340">
                  <c:v>11.344</c:v>
                </c:pt>
                <c:pt idx="341">
                  <c:v>11.376</c:v>
                </c:pt>
                <c:pt idx="342">
                  <c:v>11.408</c:v>
                </c:pt>
                <c:pt idx="343">
                  <c:v>11.44</c:v>
                </c:pt>
                <c:pt idx="344">
                  <c:v>11.472</c:v>
                </c:pt>
                <c:pt idx="345">
                  <c:v>11.504</c:v>
                </c:pt>
                <c:pt idx="346">
                  <c:v>11.536</c:v>
                </c:pt>
                <c:pt idx="347">
                  <c:v>11.568</c:v>
                </c:pt>
                <c:pt idx="348">
                  <c:v>11.6</c:v>
                </c:pt>
                <c:pt idx="349">
                  <c:v>11.632</c:v>
                </c:pt>
                <c:pt idx="350">
                  <c:v>11.68</c:v>
                </c:pt>
                <c:pt idx="351">
                  <c:v>11.712</c:v>
                </c:pt>
                <c:pt idx="352">
                  <c:v>11.744</c:v>
                </c:pt>
                <c:pt idx="353">
                  <c:v>11.777</c:v>
                </c:pt>
                <c:pt idx="354">
                  <c:v>11.808</c:v>
                </c:pt>
                <c:pt idx="355">
                  <c:v>11.84</c:v>
                </c:pt>
                <c:pt idx="356">
                  <c:v>11.873</c:v>
                </c:pt>
                <c:pt idx="357">
                  <c:v>11.904</c:v>
                </c:pt>
                <c:pt idx="358">
                  <c:v>11.936</c:v>
                </c:pt>
                <c:pt idx="359">
                  <c:v>11.968</c:v>
                </c:pt>
                <c:pt idx="360">
                  <c:v>12</c:v>
                </c:pt>
                <c:pt idx="361">
                  <c:v>12.032</c:v>
                </c:pt>
                <c:pt idx="362">
                  <c:v>12.08</c:v>
                </c:pt>
                <c:pt idx="363">
                  <c:v>12.112</c:v>
                </c:pt>
                <c:pt idx="364">
                  <c:v>12.144</c:v>
                </c:pt>
                <c:pt idx="365">
                  <c:v>12.176</c:v>
                </c:pt>
                <c:pt idx="366">
                  <c:v>12.208</c:v>
                </c:pt>
                <c:pt idx="367">
                  <c:v>12.24</c:v>
                </c:pt>
                <c:pt idx="368">
                  <c:v>12.272</c:v>
                </c:pt>
                <c:pt idx="369">
                  <c:v>12.304</c:v>
                </c:pt>
                <c:pt idx="370">
                  <c:v>12.336</c:v>
                </c:pt>
                <c:pt idx="371">
                  <c:v>12.368</c:v>
                </c:pt>
                <c:pt idx="372">
                  <c:v>12.4</c:v>
                </c:pt>
                <c:pt idx="373">
                  <c:v>12.432</c:v>
                </c:pt>
                <c:pt idx="374">
                  <c:v>12.48</c:v>
                </c:pt>
                <c:pt idx="375">
                  <c:v>12.512</c:v>
                </c:pt>
                <c:pt idx="376">
                  <c:v>12.544</c:v>
                </c:pt>
                <c:pt idx="377">
                  <c:v>12.576</c:v>
                </c:pt>
                <c:pt idx="378">
                  <c:v>12.608</c:v>
                </c:pt>
                <c:pt idx="379">
                  <c:v>12.64</c:v>
                </c:pt>
                <c:pt idx="380">
                  <c:v>12.672</c:v>
                </c:pt>
                <c:pt idx="381">
                  <c:v>12.704</c:v>
                </c:pt>
                <c:pt idx="382">
                  <c:v>12.736</c:v>
                </c:pt>
                <c:pt idx="383">
                  <c:v>12.768</c:v>
                </c:pt>
                <c:pt idx="384">
                  <c:v>12.8</c:v>
                </c:pt>
                <c:pt idx="385">
                  <c:v>12.832</c:v>
                </c:pt>
                <c:pt idx="386">
                  <c:v>12.88</c:v>
                </c:pt>
                <c:pt idx="387">
                  <c:v>12.912</c:v>
                </c:pt>
                <c:pt idx="388">
                  <c:v>12.944</c:v>
                </c:pt>
                <c:pt idx="389">
                  <c:v>12.976</c:v>
                </c:pt>
                <c:pt idx="390">
                  <c:v>13.009</c:v>
                </c:pt>
                <c:pt idx="391">
                  <c:v>13.04</c:v>
                </c:pt>
                <c:pt idx="392">
                  <c:v>13.072</c:v>
                </c:pt>
                <c:pt idx="393">
                  <c:v>13.104</c:v>
                </c:pt>
                <c:pt idx="394">
                  <c:v>13.136</c:v>
                </c:pt>
                <c:pt idx="395">
                  <c:v>13.168</c:v>
                </c:pt>
                <c:pt idx="396">
                  <c:v>13.2</c:v>
                </c:pt>
                <c:pt idx="397">
                  <c:v>13.232</c:v>
                </c:pt>
                <c:pt idx="398">
                  <c:v>13.28</c:v>
                </c:pt>
                <c:pt idx="399">
                  <c:v>13.313</c:v>
                </c:pt>
                <c:pt idx="400">
                  <c:v>13.344</c:v>
                </c:pt>
                <c:pt idx="401">
                  <c:v>13.376</c:v>
                </c:pt>
                <c:pt idx="402">
                  <c:v>13.408</c:v>
                </c:pt>
                <c:pt idx="403">
                  <c:v>13.44</c:v>
                </c:pt>
                <c:pt idx="404">
                  <c:v>13.472</c:v>
                </c:pt>
                <c:pt idx="405">
                  <c:v>13.504</c:v>
                </c:pt>
                <c:pt idx="406">
                  <c:v>13.536</c:v>
                </c:pt>
                <c:pt idx="407">
                  <c:v>13.568</c:v>
                </c:pt>
                <c:pt idx="408">
                  <c:v>13.6</c:v>
                </c:pt>
                <c:pt idx="409">
                  <c:v>13.632</c:v>
                </c:pt>
                <c:pt idx="410">
                  <c:v>13.68</c:v>
                </c:pt>
                <c:pt idx="411">
                  <c:v>13.712</c:v>
                </c:pt>
                <c:pt idx="412">
                  <c:v>13.744</c:v>
                </c:pt>
                <c:pt idx="413">
                  <c:v>13.776</c:v>
                </c:pt>
                <c:pt idx="414">
                  <c:v>13.808</c:v>
                </c:pt>
                <c:pt idx="415">
                  <c:v>13.84</c:v>
                </c:pt>
                <c:pt idx="416">
                  <c:v>13.872</c:v>
                </c:pt>
                <c:pt idx="417">
                  <c:v>13.904</c:v>
                </c:pt>
                <c:pt idx="418">
                  <c:v>13.936</c:v>
                </c:pt>
                <c:pt idx="419">
                  <c:v>13.968</c:v>
                </c:pt>
                <c:pt idx="420">
                  <c:v>14</c:v>
                </c:pt>
                <c:pt idx="421">
                  <c:v>14.032</c:v>
                </c:pt>
                <c:pt idx="422">
                  <c:v>14.08</c:v>
                </c:pt>
                <c:pt idx="423">
                  <c:v>14.112</c:v>
                </c:pt>
                <c:pt idx="424">
                  <c:v>14.144</c:v>
                </c:pt>
                <c:pt idx="425">
                  <c:v>14.176</c:v>
                </c:pt>
                <c:pt idx="426">
                  <c:v>14.208</c:v>
                </c:pt>
                <c:pt idx="427">
                  <c:v>14.241</c:v>
                </c:pt>
                <c:pt idx="428">
                  <c:v>14.272</c:v>
                </c:pt>
                <c:pt idx="429">
                  <c:v>14.304</c:v>
                </c:pt>
                <c:pt idx="430">
                  <c:v>14.336</c:v>
                </c:pt>
                <c:pt idx="431">
                  <c:v>14.368</c:v>
                </c:pt>
                <c:pt idx="432">
                  <c:v>14.4</c:v>
                </c:pt>
                <c:pt idx="433">
                  <c:v>14.432</c:v>
                </c:pt>
                <c:pt idx="434">
                  <c:v>14.48</c:v>
                </c:pt>
              </c:numCache>
            </c:numRef>
          </c:xVal>
          <c:yVal>
            <c:numRef>
              <c:f>'v2Red_3'!$G$2:$G$436</c:f>
              <c:numCache>
                <c:formatCode>General</c:formatCode>
                <c:ptCount val="435"/>
                <c:pt idx="0">
                  <c:v>0</c:v>
                </c:pt>
                <c:pt idx="1">
                  <c:v>0.0001842945666150076</c:v>
                </c:pt>
                <c:pt idx="2">
                  <c:v>0.000579248002565266</c:v>
                </c:pt>
                <c:pt idx="3">
                  <c:v>0.000965159654769796</c:v>
                </c:pt>
                <c:pt idx="4">
                  <c:v>0.001279954574718033</c:v>
                </c:pt>
                <c:pt idx="5">
                  <c:v>0.001476097788412126</c:v>
                </c:pt>
                <c:pt idx="6">
                  <c:v>0.001824664930822084</c:v>
                </c:pt>
                <c:pt idx="7">
                  <c:v>0.002084918498189526</c:v>
                </c:pt>
                <c:pt idx="8">
                  <c:v>0.002471779740298773</c:v>
                </c:pt>
                <c:pt idx="9">
                  <c:v>0.002849406931645723</c:v>
                </c:pt>
                <c:pt idx="10">
                  <c:v>0.003124264916300124</c:v>
                </c:pt>
                <c:pt idx="11">
                  <c:v>0.003401355867846497</c:v>
                </c:pt>
                <c:pt idx="12">
                  <c:v>0.003709558871919232</c:v>
                </c:pt>
                <c:pt idx="13">
                  <c:v>0.003851527670621498</c:v>
                </c:pt>
                <c:pt idx="14">
                  <c:v>0.004152381438135113</c:v>
                </c:pt>
                <c:pt idx="15">
                  <c:v>0.004143941959285781</c:v>
                </c:pt>
                <c:pt idx="16">
                  <c:v>0.004581487778785109</c:v>
                </c:pt>
                <c:pt idx="17">
                  <c:v>0.004971361772791488</c:v>
                </c:pt>
                <c:pt idx="18">
                  <c:v>0.005289425838520916</c:v>
                </c:pt>
                <c:pt idx="19">
                  <c:v>0.005511771125148076</c:v>
                </c:pt>
                <c:pt idx="20">
                  <c:v>0.006046763053465166</c:v>
                </c:pt>
                <c:pt idx="21">
                  <c:v>0.006421293290312211</c:v>
                </c:pt>
                <c:pt idx="22">
                  <c:v>0.006694872653350112</c:v>
                </c:pt>
                <c:pt idx="23">
                  <c:v>0.007062534512259179</c:v>
                </c:pt>
                <c:pt idx="24">
                  <c:v>0.007429667165074043</c:v>
                </c:pt>
                <c:pt idx="25">
                  <c:v>0.007849907322659805</c:v>
                </c:pt>
                <c:pt idx="26">
                  <c:v>0.00827992259259696</c:v>
                </c:pt>
                <c:pt idx="27">
                  <c:v>0.008575044031196214</c:v>
                </c:pt>
                <c:pt idx="28">
                  <c:v>0.009033675318624281</c:v>
                </c:pt>
                <c:pt idx="29">
                  <c:v>0.009080869535201508</c:v>
                </c:pt>
                <c:pt idx="30">
                  <c:v>0.009323533050492924</c:v>
                </c:pt>
                <c:pt idx="31">
                  <c:v>0.009658709145370982</c:v>
                </c:pt>
                <c:pt idx="32">
                  <c:v>0.009911395188818202</c:v>
                </c:pt>
                <c:pt idx="33">
                  <c:v>0.01015417618623193</c:v>
                </c:pt>
                <c:pt idx="34">
                  <c:v>0.01036935134449616</c:v>
                </c:pt>
                <c:pt idx="35">
                  <c:v>0.01053660301829616</c:v>
                </c:pt>
                <c:pt idx="36">
                  <c:v>0.0109135410987149</c:v>
                </c:pt>
                <c:pt idx="37">
                  <c:v>0.01122413980608313</c:v>
                </c:pt>
                <c:pt idx="38">
                  <c:v>0.01150030991490109</c:v>
                </c:pt>
                <c:pt idx="39">
                  <c:v>0.01179841839376725</c:v>
                </c:pt>
                <c:pt idx="40">
                  <c:v>0.0119717781031935</c:v>
                </c:pt>
                <c:pt idx="41">
                  <c:v>0.01226825825525941</c:v>
                </c:pt>
                <c:pt idx="42">
                  <c:v>0.01246555779959731</c:v>
                </c:pt>
                <c:pt idx="43">
                  <c:v>0.01257963192179433</c:v>
                </c:pt>
                <c:pt idx="44">
                  <c:v>0.01278781106800779</c:v>
                </c:pt>
                <c:pt idx="45">
                  <c:v>0.01312667580907882</c:v>
                </c:pt>
                <c:pt idx="46">
                  <c:v>0.01322879690439078</c:v>
                </c:pt>
                <c:pt idx="47">
                  <c:v>0.01353546081966274</c:v>
                </c:pt>
                <c:pt idx="48">
                  <c:v>0.0137638941380847</c:v>
                </c:pt>
                <c:pt idx="49">
                  <c:v>0.01426825818670634</c:v>
                </c:pt>
                <c:pt idx="50">
                  <c:v>0.01467774923798913</c:v>
                </c:pt>
                <c:pt idx="51">
                  <c:v>0.01470584713408162</c:v>
                </c:pt>
                <c:pt idx="52">
                  <c:v>0.01510475108004883</c:v>
                </c:pt>
                <c:pt idx="53">
                  <c:v>0.01550895311299444</c:v>
                </c:pt>
                <c:pt idx="54">
                  <c:v>0.01564227223231166</c:v>
                </c:pt>
                <c:pt idx="55">
                  <c:v>0.01595850881697772</c:v>
                </c:pt>
                <c:pt idx="56">
                  <c:v>0.01605059863348126</c:v>
                </c:pt>
                <c:pt idx="57">
                  <c:v>0.01627336515157328</c:v>
                </c:pt>
                <c:pt idx="58">
                  <c:v>0.01650796485387508</c:v>
                </c:pt>
                <c:pt idx="59">
                  <c:v>0.01652741163612819</c:v>
                </c:pt>
                <c:pt idx="60">
                  <c:v>0.01675923992309106</c:v>
                </c:pt>
                <c:pt idx="61">
                  <c:v>0.01695950959482697</c:v>
                </c:pt>
                <c:pt idx="62">
                  <c:v>0.01714438053839725</c:v>
                </c:pt>
                <c:pt idx="63">
                  <c:v>0.01743834532985824</c:v>
                </c:pt>
                <c:pt idx="64">
                  <c:v>0.0177060700102688</c:v>
                </c:pt>
                <c:pt idx="65">
                  <c:v>0.01788147142599168</c:v>
                </c:pt>
                <c:pt idx="66">
                  <c:v>0.01836095495716416</c:v>
                </c:pt>
                <c:pt idx="67">
                  <c:v>0.01879772469621561</c:v>
                </c:pt>
                <c:pt idx="68">
                  <c:v>0.01887511261996937</c:v>
                </c:pt>
                <c:pt idx="69">
                  <c:v>0.01951287290275977</c:v>
                </c:pt>
                <c:pt idx="70">
                  <c:v>0.01987226713135189</c:v>
                </c:pt>
                <c:pt idx="71">
                  <c:v>0.02012475197257685</c:v>
                </c:pt>
                <c:pt idx="72">
                  <c:v>0.02029281931356903</c:v>
                </c:pt>
                <c:pt idx="73">
                  <c:v>0.0205559941987981</c:v>
                </c:pt>
                <c:pt idx="74">
                  <c:v>0.02091077369921121</c:v>
                </c:pt>
                <c:pt idx="75">
                  <c:v>0.02111570430561259</c:v>
                </c:pt>
                <c:pt idx="76">
                  <c:v>0.02147998540583838</c:v>
                </c:pt>
                <c:pt idx="77">
                  <c:v>0.02165387672726213</c:v>
                </c:pt>
                <c:pt idx="78">
                  <c:v>0.02200600000276335</c:v>
                </c:pt>
                <c:pt idx="79">
                  <c:v>0.0223611197682856</c:v>
                </c:pt>
                <c:pt idx="80">
                  <c:v>0.02267293860467555</c:v>
                </c:pt>
                <c:pt idx="81">
                  <c:v>0.0228629232159153</c:v>
                </c:pt>
                <c:pt idx="82">
                  <c:v>0.02316873968710296</c:v>
                </c:pt>
                <c:pt idx="83">
                  <c:v>0.02353743089236629</c:v>
                </c:pt>
                <c:pt idx="84">
                  <c:v>0.02375783969207659</c:v>
                </c:pt>
                <c:pt idx="85">
                  <c:v>0.02400088878576407</c:v>
                </c:pt>
                <c:pt idx="86">
                  <c:v>0.02429760007252071</c:v>
                </c:pt>
                <c:pt idx="87">
                  <c:v>0.02474275738202001</c:v>
                </c:pt>
                <c:pt idx="88">
                  <c:v>0.02489265384311096</c:v>
                </c:pt>
                <c:pt idx="89">
                  <c:v>0.02520520252459319</c:v>
                </c:pt>
                <c:pt idx="90">
                  <c:v>0.02549661949794431</c:v>
                </c:pt>
                <c:pt idx="91">
                  <c:v>0.02600771969765901</c:v>
                </c:pt>
                <c:pt idx="92">
                  <c:v>0.02633078905041925</c:v>
                </c:pt>
                <c:pt idx="93">
                  <c:v>0.02658908630683969</c:v>
                </c:pt>
                <c:pt idx="94">
                  <c:v>0.02689289107571032</c:v>
                </c:pt>
                <c:pt idx="95">
                  <c:v>0.02731411302213668</c:v>
                </c:pt>
                <c:pt idx="96">
                  <c:v>0.02772984654351415</c:v>
                </c:pt>
                <c:pt idx="97">
                  <c:v>0.0281371143127127</c:v>
                </c:pt>
                <c:pt idx="98">
                  <c:v>0.02828015392601981</c:v>
                </c:pt>
                <c:pt idx="99">
                  <c:v>0.02859919470029348</c:v>
                </c:pt>
                <c:pt idx="100">
                  <c:v>0.02892395397801769</c:v>
                </c:pt>
                <c:pt idx="101">
                  <c:v>0.02921239528297401</c:v>
                </c:pt>
                <c:pt idx="102">
                  <c:v>0.02947715614908818</c:v>
                </c:pt>
                <c:pt idx="103">
                  <c:v>0.02963413986533167</c:v>
                </c:pt>
                <c:pt idx="104">
                  <c:v>0.02987783297387828</c:v>
                </c:pt>
                <c:pt idx="105">
                  <c:v>0.02999565308379815</c:v>
                </c:pt>
                <c:pt idx="106">
                  <c:v>0.03034320646162193</c:v>
                </c:pt>
                <c:pt idx="107">
                  <c:v>0.0307666421333805</c:v>
                </c:pt>
                <c:pt idx="108">
                  <c:v>0.03091183978837863</c:v>
                </c:pt>
                <c:pt idx="109">
                  <c:v>0.03146631864771774</c:v>
                </c:pt>
                <c:pt idx="110">
                  <c:v>0.0318502442643997</c:v>
                </c:pt>
                <c:pt idx="111">
                  <c:v>0.03222341780921118</c:v>
                </c:pt>
                <c:pt idx="112">
                  <c:v>0.03245953324569539</c:v>
                </c:pt>
                <c:pt idx="113">
                  <c:v>0.0328140374139784</c:v>
                </c:pt>
                <c:pt idx="114">
                  <c:v>0.03318781913558386</c:v>
                </c:pt>
                <c:pt idx="115">
                  <c:v>0.03358974181356796</c:v>
                </c:pt>
                <c:pt idx="116">
                  <c:v>0.03375453059574748</c:v>
                </c:pt>
                <c:pt idx="117">
                  <c:v>0.03403079783077073</c:v>
                </c:pt>
                <c:pt idx="118">
                  <c:v>0.03453844025137836</c:v>
                </c:pt>
                <c:pt idx="119">
                  <c:v>0.03483267776722596</c:v>
                </c:pt>
                <c:pt idx="120">
                  <c:v>0.0351212539778582</c:v>
                </c:pt>
                <c:pt idx="121">
                  <c:v>0.03529156170901989</c:v>
                </c:pt>
                <c:pt idx="122">
                  <c:v>0.03577700053247111</c:v>
                </c:pt>
                <c:pt idx="123">
                  <c:v>0.03605795495023977</c:v>
                </c:pt>
                <c:pt idx="124">
                  <c:v>0.03633500423049688</c:v>
                </c:pt>
                <c:pt idx="125">
                  <c:v>0.03655110181950247</c:v>
                </c:pt>
                <c:pt idx="126">
                  <c:v>0.037011088728625</c:v>
                </c:pt>
                <c:pt idx="127">
                  <c:v>0.03729630223353808</c:v>
                </c:pt>
                <c:pt idx="128">
                  <c:v>0.03757983289972898</c:v>
                </c:pt>
                <c:pt idx="129">
                  <c:v>0.03782784499920624</c:v>
                </c:pt>
                <c:pt idx="130">
                  <c:v>0.03824921218322502</c:v>
                </c:pt>
                <c:pt idx="131">
                  <c:v>0.03859619476699557</c:v>
                </c:pt>
                <c:pt idx="132">
                  <c:v>0.03892808510192336</c:v>
                </c:pt>
                <c:pt idx="133">
                  <c:v>0.03909843648140306</c:v>
                </c:pt>
                <c:pt idx="134">
                  <c:v>0.03955351006507588</c:v>
                </c:pt>
                <c:pt idx="135">
                  <c:v>0.03976451948833144</c:v>
                </c:pt>
                <c:pt idx="136">
                  <c:v>0.04027761380326857</c:v>
                </c:pt>
                <c:pt idx="137">
                  <c:v>0.04039908193819586</c:v>
                </c:pt>
                <c:pt idx="138">
                  <c:v>0.04092161403165447</c:v>
                </c:pt>
                <c:pt idx="139">
                  <c:v>0.04122883867819153</c:v>
                </c:pt>
                <c:pt idx="140">
                  <c:v>0.04149617523691625</c:v>
                </c:pt>
                <c:pt idx="141">
                  <c:v>0.0416786519204402</c:v>
                </c:pt>
                <c:pt idx="142">
                  <c:v>0.04192291460450212</c:v>
                </c:pt>
                <c:pt idx="143">
                  <c:v>0.04216700351491157</c:v>
                </c:pt>
                <c:pt idx="144">
                  <c:v>0.04241659588160747</c:v>
                </c:pt>
                <c:pt idx="145">
                  <c:v>0.04257579003670212</c:v>
                </c:pt>
                <c:pt idx="146">
                  <c:v>0.04291341111105272</c:v>
                </c:pt>
                <c:pt idx="147">
                  <c:v>0.0432097276057344</c:v>
                </c:pt>
                <c:pt idx="148">
                  <c:v>0.04368848637758533</c:v>
                </c:pt>
                <c:pt idx="149">
                  <c:v>0.0438429237018603</c:v>
                </c:pt>
                <c:pt idx="150">
                  <c:v>0.04428778686634401</c:v>
                </c:pt>
                <c:pt idx="151">
                  <c:v>0.04469915529188083</c:v>
                </c:pt>
                <c:pt idx="152">
                  <c:v>0.045065374581184</c:v>
                </c:pt>
                <c:pt idx="153">
                  <c:v>0.04527363132578104</c:v>
                </c:pt>
                <c:pt idx="154">
                  <c:v>0.04563543107915141</c:v>
                </c:pt>
                <c:pt idx="155">
                  <c:v>0.04597443218723605</c:v>
                </c:pt>
                <c:pt idx="156">
                  <c:v>0.04625903247882318</c:v>
                </c:pt>
                <c:pt idx="157">
                  <c:v>0.04651675881564128</c:v>
                </c:pt>
                <c:pt idx="158">
                  <c:v>0.04694763082109973</c:v>
                </c:pt>
                <c:pt idx="159">
                  <c:v>0.04723707272595925</c:v>
                </c:pt>
                <c:pt idx="160">
                  <c:v>0.04754235654821692</c:v>
                </c:pt>
                <c:pt idx="161">
                  <c:v>0.04776511148599798</c:v>
                </c:pt>
                <c:pt idx="162">
                  <c:v>0.0482068946394302</c:v>
                </c:pt>
                <c:pt idx="163">
                  <c:v>0.04852490342974477</c:v>
                </c:pt>
                <c:pt idx="164">
                  <c:v>0.0488134976072847</c:v>
                </c:pt>
                <c:pt idx="165">
                  <c:v>0.0490871488483977</c:v>
                </c:pt>
                <c:pt idx="166">
                  <c:v>0.04955092995106923</c:v>
                </c:pt>
                <c:pt idx="167">
                  <c:v>0.04980836542507192</c:v>
                </c:pt>
                <c:pt idx="168">
                  <c:v>0.05007944080579803</c:v>
                </c:pt>
                <c:pt idx="169">
                  <c:v>0.05031193382028615</c:v>
                </c:pt>
                <c:pt idx="170">
                  <c:v>0.05079812085636161</c:v>
                </c:pt>
                <c:pt idx="171">
                  <c:v>0.0510703715945718</c:v>
                </c:pt>
                <c:pt idx="172">
                  <c:v>0.05130743960400218</c:v>
                </c:pt>
                <c:pt idx="173">
                  <c:v>0.0515621541642818</c:v>
                </c:pt>
                <c:pt idx="174">
                  <c:v>0.05203429887822818</c:v>
                </c:pt>
                <c:pt idx="175">
                  <c:v>0.05233736969700693</c:v>
                </c:pt>
                <c:pt idx="176">
                  <c:v>0.0526868657955237</c:v>
                </c:pt>
                <c:pt idx="177">
                  <c:v>0.052871397477644</c:v>
                </c:pt>
                <c:pt idx="178">
                  <c:v>0.05339808753925154</c:v>
                </c:pt>
                <c:pt idx="179">
                  <c:v>0.05376843513499954</c:v>
                </c:pt>
                <c:pt idx="180">
                  <c:v>0.05390597618188623</c:v>
                </c:pt>
                <c:pt idx="181">
                  <c:v>0.05419598377625793</c:v>
                </c:pt>
                <c:pt idx="182">
                  <c:v>0.05435611155228724</c:v>
                </c:pt>
                <c:pt idx="183">
                  <c:v>0.05464691330476049</c:v>
                </c:pt>
                <c:pt idx="184">
                  <c:v>0.05485443674699501</c:v>
                </c:pt>
                <c:pt idx="185">
                  <c:v>0.05500410570623473</c:v>
                </c:pt>
                <c:pt idx="186">
                  <c:v>0.0552165652133554</c:v>
                </c:pt>
                <c:pt idx="187">
                  <c:v>0.05541244507795021</c:v>
                </c:pt>
                <c:pt idx="188">
                  <c:v>0.05555149791262655</c:v>
                </c:pt>
                <c:pt idx="189">
                  <c:v>0.05580833207349656</c:v>
                </c:pt>
                <c:pt idx="190">
                  <c:v>0.05598453476286402</c:v>
                </c:pt>
                <c:pt idx="191">
                  <c:v>0.05629009735255788</c:v>
                </c:pt>
                <c:pt idx="192">
                  <c:v>0.05673894891221069</c:v>
                </c:pt>
                <c:pt idx="193">
                  <c:v>0.05723099669330253</c:v>
                </c:pt>
                <c:pt idx="194">
                  <c:v>0.05748303475493686</c:v>
                </c:pt>
                <c:pt idx="195">
                  <c:v>0.057804699056029</c:v>
                </c:pt>
                <c:pt idx="196">
                  <c:v>0.05803596782328897</c:v>
                </c:pt>
                <c:pt idx="197">
                  <c:v>0.058508868312043</c:v>
                </c:pt>
                <c:pt idx="198">
                  <c:v>0.05875548753280715</c:v>
                </c:pt>
                <c:pt idx="199">
                  <c:v>0.05911344319667123</c:v>
                </c:pt>
                <c:pt idx="200">
                  <c:v>0.05927899127954352</c:v>
                </c:pt>
                <c:pt idx="201">
                  <c:v>0.0596736220314309</c:v>
                </c:pt>
                <c:pt idx="202">
                  <c:v>0.06000398141167793</c:v>
                </c:pt>
                <c:pt idx="203">
                  <c:v>0.06027541890812799</c:v>
                </c:pt>
                <c:pt idx="204">
                  <c:v>0.06045936547135423</c:v>
                </c:pt>
                <c:pt idx="205">
                  <c:v>0.06080095828261282</c:v>
                </c:pt>
                <c:pt idx="206">
                  <c:v>0.0611945550099556</c:v>
                </c:pt>
                <c:pt idx="207">
                  <c:v>0.06141001507344343</c:v>
                </c:pt>
                <c:pt idx="208">
                  <c:v>0.06173711048375129</c:v>
                </c:pt>
                <c:pt idx="209">
                  <c:v>0.06208695741307364</c:v>
                </c:pt>
                <c:pt idx="210">
                  <c:v>0.06246332460829266</c:v>
                </c:pt>
                <c:pt idx="211">
                  <c:v>0.06274687728618074</c:v>
                </c:pt>
                <c:pt idx="212">
                  <c:v>0.06301877800512491</c:v>
                </c:pt>
                <c:pt idx="213">
                  <c:v>0.06337552231325731</c:v>
                </c:pt>
                <c:pt idx="214">
                  <c:v>0.0637549373237733</c:v>
                </c:pt>
                <c:pt idx="215">
                  <c:v>0.06395304711816335</c:v>
                </c:pt>
                <c:pt idx="216">
                  <c:v>0.06426525298072396</c:v>
                </c:pt>
                <c:pt idx="217">
                  <c:v>0.06455151798982843</c:v>
                </c:pt>
                <c:pt idx="218">
                  <c:v>0.06495681503732352</c:v>
                </c:pt>
                <c:pt idx="219">
                  <c:v>0.06519038561918403</c:v>
                </c:pt>
                <c:pt idx="220">
                  <c:v>0.06562919970158712</c:v>
                </c:pt>
                <c:pt idx="221">
                  <c:v>0.06586151153479831</c:v>
                </c:pt>
                <c:pt idx="222">
                  <c:v>0.06640359739427752</c:v>
                </c:pt>
                <c:pt idx="223">
                  <c:v>0.0667916179002478</c:v>
                </c:pt>
                <c:pt idx="224">
                  <c:v>0.06707440191058282</c:v>
                </c:pt>
                <c:pt idx="225">
                  <c:v>0.06719842971787539</c:v>
                </c:pt>
                <c:pt idx="226">
                  <c:v>0.06747936396532833</c:v>
                </c:pt>
                <c:pt idx="227">
                  <c:v>0.06738157244884108</c:v>
                </c:pt>
                <c:pt idx="228">
                  <c:v>0.06785336340805037</c:v>
                </c:pt>
                <c:pt idx="229">
                  <c:v>0.06784357410145163</c:v>
                </c:pt>
                <c:pt idx="230">
                  <c:v>0.06813107295950432</c:v>
                </c:pt>
                <c:pt idx="231">
                  <c:v>0.06822384892579504</c:v>
                </c:pt>
                <c:pt idx="232">
                  <c:v>0.06844419803689181</c:v>
                </c:pt>
                <c:pt idx="233">
                  <c:v>0.06875179798669973</c:v>
                </c:pt>
                <c:pt idx="234">
                  <c:v>0.06921493392737534</c:v>
                </c:pt>
                <c:pt idx="235">
                  <c:v>0.06986909408541161</c:v>
                </c:pt>
                <c:pt idx="236">
                  <c:v>0.07030539339672064</c:v>
                </c:pt>
                <c:pt idx="237">
                  <c:v>0.07067237556954546</c:v>
                </c:pt>
                <c:pt idx="238">
                  <c:v>0.07099930243642305</c:v>
                </c:pt>
                <c:pt idx="239">
                  <c:v>0.07138433918637098</c:v>
                </c:pt>
                <c:pt idx="240">
                  <c:v>0.07155073387187631</c:v>
                </c:pt>
                <c:pt idx="241">
                  <c:v>0.07189340973618998</c:v>
                </c:pt>
                <c:pt idx="242">
                  <c:v>0.07216703692559716</c:v>
                </c:pt>
                <c:pt idx="243">
                  <c:v>0.07263225677142418</c:v>
                </c:pt>
                <c:pt idx="244">
                  <c:v>0.07279416912768399</c:v>
                </c:pt>
                <c:pt idx="245">
                  <c:v>0.07320044413472511</c:v>
                </c:pt>
                <c:pt idx="246">
                  <c:v>0.0734336076601288</c:v>
                </c:pt>
                <c:pt idx="247">
                  <c:v>0.07384639287984651</c:v>
                </c:pt>
                <c:pt idx="248">
                  <c:v>0.07406944973786422</c:v>
                </c:pt>
                <c:pt idx="249">
                  <c:v>0.07441331177277098</c:v>
                </c:pt>
                <c:pt idx="250">
                  <c:v>0.07461767523967512</c:v>
                </c:pt>
                <c:pt idx="251">
                  <c:v>0.07509599502184823</c:v>
                </c:pt>
                <c:pt idx="252">
                  <c:v>0.07529985568098933</c:v>
                </c:pt>
                <c:pt idx="253">
                  <c:v>0.07565483981077968</c:v>
                </c:pt>
                <c:pt idx="254">
                  <c:v>0.07590849067775415</c:v>
                </c:pt>
                <c:pt idx="255">
                  <c:v>0.07636229262884281</c:v>
                </c:pt>
                <c:pt idx="256">
                  <c:v>0.07655344949504427</c:v>
                </c:pt>
                <c:pt idx="257">
                  <c:v>0.07689442812593893</c:v>
                </c:pt>
                <c:pt idx="258">
                  <c:v>0.07711109685481617</c:v>
                </c:pt>
                <c:pt idx="259">
                  <c:v>0.07759460693147796</c:v>
                </c:pt>
                <c:pt idx="260">
                  <c:v>0.07781201501793679</c:v>
                </c:pt>
                <c:pt idx="261">
                  <c:v>0.07813812767666398</c:v>
                </c:pt>
                <c:pt idx="262">
                  <c:v>0.07837182631710982</c:v>
                </c:pt>
                <c:pt idx="263">
                  <c:v>0.0789286386996222</c:v>
                </c:pt>
                <c:pt idx="264">
                  <c:v>0.0792409522379619</c:v>
                </c:pt>
                <c:pt idx="265">
                  <c:v>0.07965883581954211</c:v>
                </c:pt>
                <c:pt idx="266">
                  <c:v>0.07985359847165185</c:v>
                </c:pt>
                <c:pt idx="267">
                  <c:v>0.08017523955180329</c:v>
                </c:pt>
                <c:pt idx="268">
                  <c:v>0.08044284062979284</c:v>
                </c:pt>
                <c:pt idx="269">
                  <c:v>0.0805570332581805</c:v>
                </c:pt>
                <c:pt idx="270">
                  <c:v>0.08083419337706498</c:v>
                </c:pt>
                <c:pt idx="271">
                  <c:v>0.08093380536126976</c:v>
                </c:pt>
                <c:pt idx="272">
                  <c:v>0.0812137273671641</c:v>
                </c:pt>
                <c:pt idx="273">
                  <c:v>0.08145571363475503</c:v>
                </c:pt>
                <c:pt idx="274">
                  <c:v>0.08173311833442906</c:v>
                </c:pt>
                <c:pt idx="275">
                  <c:v>0.08181582471683439</c:v>
                </c:pt>
                <c:pt idx="276">
                  <c:v>0.0826047234566388</c:v>
                </c:pt>
                <c:pt idx="277">
                  <c:v>0.08288097674119137</c:v>
                </c:pt>
                <c:pt idx="278">
                  <c:v>0.08330881585631542</c:v>
                </c:pt>
                <c:pt idx="279">
                  <c:v>0.08350986322366453</c:v>
                </c:pt>
                <c:pt idx="280">
                  <c:v>0.0839313942744012</c:v>
                </c:pt>
                <c:pt idx="281">
                  <c:v>0.08421403778574739</c:v>
                </c:pt>
                <c:pt idx="282">
                  <c:v>0.0844404992320992</c:v>
                </c:pt>
                <c:pt idx="283">
                  <c:v>0.08471042348608021</c:v>
                </c:pt>
                <c:pt idx="284">
                  <c:v>0.0850381115271541</c:v>
                </c:pt>
                <c:pt idx="285">
                  <c:v>0.08540436517992145</c:v>
                </c:pt>
                <c:pt idx="286">
                  <c:v>0.08559928289387755</c:v>
                </c:pt>
                <c:pt idx="287">
                  <c:v>0.08592936300161379</c:v>
                </c:pt>
                <c:pt idx="288">
                  <c:v>0.08624667330276248</c:v>
                </c:pt>
                <c:pt idx="289">
                  <c:v>0.08666747439364181</c:v>
                </c:pt>
                <c:pt idx="290">
                  <c:v>0.08686246683415685</c:v>
                </c:pt>
                <c:pt idx="291">
                  <c:v>0.08717850593830689</c:v>
                </c:pt>
                <c:pt idx="292">
                  <c:v>0.08746144819798719</c:v>
                </c:pt>
                <c:pt idx="293">
                  <c:v>0.08789635021496033</c:v>
                </c:pt>
                <c:pt idx="294">
                  <c:v>0.08812784325529752</c:v>
                </c:pt>
                <c:pt idx="295">
                  <c:v>0.08842692449222445</c:v>
                </c:pt>
                <c:pt idx="296">
                  <c:v>0.08863370190256822</c:v>
                </c:pt>
                <c:pt idx="297">
                  <c:v>0.08896917795711104</c:v>
                </c:pt>
                <c:pt idx="298">
                  <c:v>0.08925966042097713</c:v>
                </c:pt>
                <c:pt idx="299">
                  <c:v>0.08961919680488376</c:v>
                </c:pt>
                <c:pt idx="300">
                  <c:v>0.08985979944871839</c:v>
                </c:pt>
                <c:pt idx="301">
                  <c:v>0.0901392064101401</c:v>
                </c:pt>
                <c:pt idx="302">
                  <c:v>0.09051880442115331</c:v>
                </c:pt>
                <c:pt idx="303">
                  <c:v>0.09082917203328358</c:v>
                </c:pt>
                <c:pt idx="304">
                  <c:v>0.09111019805605627</c:v>
                </c:pt>
                <c:pt idx="305">
                  <c:v>0.09125103248229272</c:v>
                </c:pt>
                <c:pt idx="306">
                  <c:v>0.09161741350890783</c:v>
                </c:pt>
                <c:pt idx="307">
                  <c:v>0.09195509930601262</c:v>
                </c:pt>
                <c:pt idx="308">
                  <c:v>0.09257001691096697</c:v>
                </c:pt>
                <c:pt idx="309">
                  <c:v>0.09276337674354522</c:v>
                </c:pt>
                <c:pt idx="310">
                  <c:v>0.09298699984151318</c:v>
                </c:pt>
                <c:pt idx="311">
                  <c:v>0.09312378051146743</c:v>
                </c:pt>
                <c:pt idx="312">
                  <c:v>0.09332483643440054</c:v>
                </c:pt>
                <c:pt idx="313">
                  <c:v>0.09335419943583691</c:v>
                </c:pt>
                <c:pt idx="314">
                  <c:v>0.09354350630494633</c:v>
                </c:pt>
                <c:pt idx="315">
                  <c:v>0.09386023353484645</c:v>
                </c:pt>
                <c:pt idx="316">
                  <c:v>0.09393181271028421</c:v>
                </c:pt>
                <c:pt idx="317">
                  <c:v>0.09414241201918884</c:v>
                </c:pt>
                <c:pt idx="318">
                  <c:v>0.09433407187003029</c:v>
                </c:pt>
                <c:pt idx="319">
                  <c:v>0.09446423256874437</c:v>
                </c:pt>
                <c:pt idx="320">
                  <c:v>0.09443679450191518</c:v>
                </c:pt>
                <c:pt idx="321">
                  <c:v>0.09463599555963871</c:v>
                </c:pt>
                <c:pt idx="322">
                  <c:v>0.09495567976995975</c:v>
                </c:pt>
                <c:pt idx="323">
                  <c:v>0.0952561102702715</c:v>
                </c:pt>
                <c:pt idx="324">
                  <c:v>0.09589188367203569</c:v>
                </c:pt>
                <c:pt idx="325">
                  <c:v>0.09617546665353198</c:v>
                </c:pt>
                <c:pt idx="326">
                  <c:v>0.09654095978474442</c:v>
                </c:pt>
                <c:pt idx="327">
                  <c:v>0.09677872562325635</c:v>
                </c:pt>
                <c:pt idx="328">
                  <c:v>0.09718955783313837</c:v>
                </c:pt>
                <c:pt idx="329">
                  <c:v>0.09743604504009501</c:v>
                </c:pt>
                <c:pt idx="330">
                  <c:v>0.09774809373556642</c:v>
                </c:pt>
                <c:pt idx="331">
                  <c:v>0.09798317784644575</c:v>
                </c:pt>
                <c:pt idx="332">
                  <c:v>0.09829241845853998</c:v>
                </c:pt>
                <c:pt idx="333">
                  <c:v>0.09857284076663016</c:v>
                </c:pt>
                <c:pt idx="334">
                  <c:v>0.09881946311083924</c:v>
                </c:pt>
                <c:pt idx="335">
                  <c:v>0.09912806972142409</c:v>
                </c:pt>
                <c:pt idx="336">
                  <c:v>0.09934968526450427</c:v>
                </c:pt>
                <c:pt idx="337">
                  <c:v>0.09969311742252064</c:v>
                </c:pt>
                <c:pt idx="338">
                  <c:v>0.1000012372962814</c:v>
                </c:pt>
                <c:pt idx="339">
                  <c:v>0.1004071024965135</c:v>
                </c:pt>
                <c:pt idx="340">
                  <c:v>0.1006260977697645</c:v>
                </c:pt>
                <c:pt idx="341">
                  <c:v>0.1010031839201562</c:v>
                </c:pt>
                <c:pt idx="342">
                  <c:v>0.1012897679822629</c:v>
                </c:pt>
                <c:pt idx="343">
                  <c:v>0.1015731153127035</c:v>
                </c:pt>
                <c:pt idx="344">
                  <c:v>0.1018473517187474</c:v>
                </c:pt>
                <c:pt idx="345">
                  <c:v>0.1021690324599093</c:v>
                </c:pt>
                <c:pt idx="346">
                  <c:v>0.1024836756310052</c:v>
                </c:pt>
                <c:pt idx="347">
                  <c:v>0.1027176738411452</c:v>
                </c:pt>
                <c:pt idx="348">
                  <c:v>0.1030336472351493</c:v>
                </c:pt>
                <c:pt idx="349">
                  <c:v>0.1032886669801804</c:v>
                </c:pt>
                <c:pt idx="350">
                  <c:v>0.1036436088384325</c:v>
                </c:pt>
                <c:pt idx="351">
                  <c:v>0.1039521082654567</c:v>
                </c:pt>
                <c:pt idx="352">
                  <c:v>0.1042009979010439</c:v>
                </c:pt>
                <c:pt idx="353">
                  <c:v>0.1044480980204849</c:v>
                </c:pt>
                <c:pt idx="354">
                  <c:v>0.1046620858008712</c:v>
                </c:pt>
                <c:pt idx="355">
                  <c:v>0.105085304837672</c:v>
                </c:pt>
                <c:pt idx="356">
                  <c:v>0.1053049006933325</c:v>
                </c:pt>
                <c:pt idx="357">
                  <c:v>0.105572900944724</c:v>
                </c:pt>
                <c:pt idx="358">
                  <c:v>0.1060870837394721</c:v>
                </c:pt>
                <c:pt idx="359">
                  <c:v>0.1063314910221668</c:v>
                </c:pt>
                <c:pt idx="360">
                  <c:v>0.1066278150419877</c:v>
                </c:pt>
                <c:pt idx="361">
                  <c:v>0.1068377112343712</c:v>
                </c:pt>
                <c:pt idx="362">
                  <c:v>0.1070913285926828</c:v>
                </c:pt>
                <c:pt idx="363">
                  <c:v>0.1072550760612174</c:v>
                </c:pt>
                <c:pt idx="364">
                  <c:v>0.1074765231962069</c:v>
                </c:pt>
                <c:pt idx="365">
                  <c:v>0.1076335057449864</c:v>
                </c:pt>
                <c:pt idx="366">
                  <c:v>0.1079107138183669</c:v>
                </c:pt>
                <c:pt idx="367">
                  <c:v>0.1081979162155768</c:v>
                </c:pt>
                <c:pt idx="368">
                  <c:v>0.1087063938158614</c:v>
                </c:pt>
                <c:pt idx="369">
                  <c:v>0.1089482398742745</c:v>
                </c:pt>
                <c:pt idx="370">
                  <c:v>0.1094294206678446</c:v>
                </c:pt>
                <c:pt idx="371">
                  <c:v>0.1097762738400417</c:v>
                </c:pt>
                <c:pt idx="372">
                  <c:v>0.1102133058223202</c:v>
                </c:pt>
                <c:pt idx="373">
                  <c:v>0.1105352316539846</c:v>
                </c:pt>
                <c:pt idx="374">
                  <c:v>0.1107516872352897</c:v>
                </c:pt>
                <c:pt idx="375">
                  <c:v>0.1110528790520898</c:v>
                </c:pt>
                <c:pt idx="376">
                  <c:v>0.1114071651430072</c:v>
                </c:pt>
                <c:pt idx="377">
                  <c:v>0.1117832228629076</c:v>
                </c:pt>
                <c:pt idx="378">
                  <c:v>0.1120004134765528</c:v>
                </c:pt>
                <c:pt idx="379">
                  <c:v>0.1123234166701437</c:v>
                </c:pt>
                <c:pt idx="380">
                  <c:v>0.112608451723665</c:v>
                </c:pt>
                <c:pt idx="381">
                  <c:v>0.112959039970692</c:v>
                </c:pt>
                <c:pt idx="382">
                  <c:v>0.1132185502686369</c:v>
                </c:pt>
                <c:pt idx="383">
                  <c:v>0.1135285998332529</c:v>
                </c:pt>
                <c:pt idx="384">
                  <c:v>0.1137699836812388</c:v>
                </c:pt>
                <c:pt idx="385">
                  <c:v>0.1141827786760235</c:v>
                </c:pt>
                <c:pt idx="386">
                  <c:v>0.1145003784065099</c:v>
                </c:pt>
                <c:pt idx="387">
                  <c:v>0.1147104467777314</c:v>
                </c:pt>
                <c:pt idx="388">
                  <c:v>0.1150393621041469</c:v>
                </c:pt>
                <c:pt idx="389">
                  <c:v>0.1154441430308503</c:v>
                </c:pt>
                <c:pt idx="390">
                  <c:v>0.1157518077679472</c:v>
                </c:pt>
                <c:pt idx="391">
                  <c:v>0.1159708113059576</c:v>
                </c:pt>
                <c:pt idx="392">
                  <c:v>0.1163437882636847</c:v>
                </c:pt>
                <c:pt idx="393">
                  <c:v>0.1167059157364643</c:v>
                </c:pt>
                <c:pt idx="394">
                  <c:v>0.1170421976408445</c:v>
                </c:pt>
                <c:pt idx="395">
                  <c:v>0.1172573412920864</c:v>
                </c:pt>
                <c:pt idx="396">
                  <c:v>0.1176337385224756</c:v>
                </c:pt>
                <c:pt idx="397">
                  <c:v>0.1180965146158005</c:v>
                </c:pt>
                <c:pt idx="398">
                  <c:v>0.1184822044356862</c:v>
                </c:pt>
                <c:pt idx="399">
                  <c:v>0.1187080170053158</c:v>
                </c:pt>
                <c:pt idx="400">
                  <c:v>0.1191806308088031</c:v>
                </c:pt>
                <c:pt idx="401">
                  <c:v>0.1194360059888883</c:v>
                </c:pt>
                <c:pt idx="402">
                  <c:v>0.1198141536928847</c:v>
                </c:pt>
                <c:pt idx="403">
                  <c:v>0.1197994808625362</c:v>
                </c:pt>
                <c:pt idx="404">
                  <c:v>0.1201677760397135</c:v>
                </c:pt>
                <c:pt idx="405">
                  <c:v>0.1203544991004381</c:v>
                </c:pt>
                <c:pt idx="406">
                  <c:v>0.1206577289855989</c:v>
                </c:pt>
                <c:pt idx="407">
                  <c:v>0.1207730477900331</c:v>
                </c:pt>
                <c:pt idx="408">
                  <c:v>0.1212513138921708</c:v>
                </c:pt>
                <c:pt idx="409">
                  <c:v>0.1214862859076794</c:v>
                </c:pt>
                <c:pt idx="410">
                  <c:v>0.1220026440788173</c:v>
                </c:pt>
                <c:pt idx="411">
                  <c:v>0.122340519562631</c:v>
                </c:pt>
                <c:pt idx="412">
                  <c:v>0.1225923423573653</c:v>
                </c:pt>
                <c:pt idx="413">
                  <c:v>0.1228679438117516</c:v>
                </c:pt>
                <c:pt idx="414">
                  <c:v>0.1233238461235562</c:v>
                </c:pt>
                <c:pt idx="415">
                  <c:v>0.123660614730027</c:v>
                </c:pt>
                <c:pt idx="416">
                  <c:v>0.1239246974442739</c:v>
                </c:pt>
                <c:pt idx="417">
                  <c:v>0.1242637658288281</c:v>
                </c:pt>
                <c:pt idx="418">
                  <c:v>0.1246138742096787</c:v>
                </c:pt>
                <c:pt idx="419">
                  <c:v>0.1249238395596361</c:v>
                </c:pt>
                <c:pt idx="420">
                  <c:v>0.1252321811473045</c:v>
                </c:pt>
                <c:pt idx="421">
                  <c:v>0.1255485017332436</c:v>
                </c:pt>
                <c:pt idx="422">
                  <c:v>0.1258933411067309</c:v>
                </c:pt>
                <c:pt idx="423">
                  <c:v>0.1262200619294641</c:v>
                </c:pt>
                <c:pt idx="424">
                  <c:v>0.1265281153130065</c:v>
                </c:pt>
                <c:pt idx="425">
                  <c:v>0.1268490254001043</c:v>
                </c:pt>
                <c:pt idx="426">
                  <c:v>0.127192823292748</c:v>
                </c:pt>
                <c:pt idx="427">
                  <c:v>0.1275578259229294</c:v>
                </c:pt>
                <c:pt idx="428">
                  <c:v>0.1278761951943187</c:v>
                </c:pt>
                <c:pt idx="429">
                  <c:v>0.1281880193216268</c:v>
                </c:pt>
                <c:pt idx="430">
                  <c:v>0.1285199056434602</c:v>
                </c:pt>
                <c:pt idx="431">
                  <c:v>0.128921090733277</c:v>
                </c:pt>
                <c:pt idx="432">
                  <c:v>0.1291619302842182</c:v>
                </c:pt>
                <c:pt idx="433">
                  <c:v>0.1294983302820726</c:v>
                </c:pt>
                <c:pt idx="434">
                  <c:v>0.1297899218252545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</c:title>
        <c:numFmt formatCode="General" sourceLinked="1"/>
        <c:tickLblPos val="nextTo"/>
        <c:crossAx val="50090002"/>
        <c:crosses val="autoZero"/>
        <c:crossBetween val="midCat"/>
      </c:valAx>
      <c:valAx>
        <c:axId val="500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Displacement (m)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18</xdr:col>
      <xdr:colOff>76200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18</xdr:col>
      <xdr:colOff>76200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18</xdr:col>
      <xdr:colOff>76200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18</xdr:col>
      <xdr:colOff>76200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18</xdr:col>
      <xdr:colOff>76200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18</xdr:col>
      <xdr:colOff>76200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18</xdr:col>
      <xdr:colOff>76200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18</xdr:col>
      <xdr:colOff>76200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18</xdr:col>
      <xdr:colOff>76200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77.456</v>
      </c>
      <c r="C2">
        <v>2.863283</v>
      </c>
      <c r="D2">
        <v>-1.766906</v>
      </c>
      <c r="E2">
        <v>0.07272753365506732</v>
      </c>
      <c r="F2">
        <v>-0.04487950215900433</v>
      </c>
      <c r="G2">
        <v>0</v>
      </c>
    </row>
    <row r="3" spans="1:7">
      <c r="A3">
        <v>0.03199999999999648</v>
      </c>
      <c r="B3">
        <v>77.488</v>
      </c>
      <c r="C3">
        <v>2.864213</v>
      </c>
      <c r="D3">
        <v>-1.765322</v>
      </c>
      <c r="E3">
        <v>0.0727511557023114</v>
      </c>
      <c r="F3">
        <v>-0.04483926847853696</v>
      </c>
      <c r="G3">
        <v>4.66556551765344E-05</v>
      </c>
    </row>
    <row r="4" spans="1:7">
      <c r="A4">
        <v>0.06300000000000239</v>
      </c>
      <c r="B4">
        <v>77.51900000000001</v>
      </c>
      <c r="C4">
        <v>2.864009</v>
      </c>
      <c r="D4">
        <v>-1.762058</v>
      </c>
      <c r="E4">
        <v>0.07274597409194819</v>
      </c>
      <c r="F4">
        <v>-0.04475636271272543</v>
      </c>
      <c r="G4">
        <v>0.0001245125413050061</v>
      </c>
    </row>
    <row r="5" spans="1:7">
      <c r="A5">
        <v>0.09600000000000364</v>
      </c>
      <c r="B5">
        <v>77.55200000000001</v>
      </c>
      <c r="C5">
        <v>2.862505</v>
      </c>
      <c r="D5">
        <v>-1.759859</v>
      </c>
      <c r="E5">
        <v>0.07270777241554484</v>
      </c>
      <c r="F5">
        <v>-0.04470050800101601</v>
      </c>
      <c r="G5">
        <v>0.0001800816903002966</v>
      </c>
    </row>
    <row r="6" spans="1:7">
      <c r="A6">
        <v>0.1269999999999953</v>
      </c>
      <c r="B6">
        <v>77.583</v>
      </c>
      <c r="C6">
        <v>2.861466</v>
      </c>
      <c r="D6">
        <v>-1.758316</v>
      </c>
      <c r="E6">
        <v>0.07268138176276354</v>
      </c>
      <c r="F6">
        <v>-0.04466131572263145</v>
      </c>
      <c r="G6">
        <v>0.0002230141658736402</v>
      </c>
    </row>
    <row r="7" spans="1:7">
      <c r="A7">
        <v>0.1599999999999966</v>
      </c>
      <c r="B7">
        <v>77.616</v>
      </c>
      <c r="C7">
        <v>2.861905</v>
      </c>
      <c r="D7">
        <v>-1.75746</v>
      </c>
      <c r="E7">
        <v>0.07269253238506478</v>
      </c>
      <c r="F7">
        <v>-0.04463957327914656</v>
      </c>
      <c r="G7">
        <v>0.0002424684645301154</v>
      </c>
    </row>
    <row r="8" spans="1:7">
      <c r="A8">
        <v>0.2069999999999936</v>
      </c>
      <c r="B8">
        <v>77.663</v>
      </c>
      <c r="C8">
        <v>2.861514</v>
      </c>
      <c r="D8">
        <v>-1.756323</v>
      </c>
      <c r="E8">
        <v>0.07268260096520193</v>
      </c>
      <c r="F8">
        <v>-0.04461069342138685</v>
      </c>
      <c r="G8">
        <v>0.0002725382249117362</v>
      </c>
    </row>
    <row r="9" spans="1:7">
      <c r="A9">
        <v>0.2389999999999901</v>
      </c>
      <c r="B9">
        <v>77.69499999999999</v>
      </c>
      <c r="C9">
        <v>2.860739</v>
      </c>
      <c r="D9">
        <v>-1.75542</v>
      </c>
      <c r="E9">
        <v>0.07266291592583186</v>
      </c>
      <c r="F9">
        <v>-0.04458775717551435</v>
      </c>
      <c r="G9">
        <v>0.0002988153047002633</v>
      </c>
    </row>
    <row r="10" spans="1:7">
      <c r="A10">
        <v>0.2719999999999914</v>
      </c>
      <c r="B10">
        <v>77.72799999999999</v>
      </c>
      <c r="C10">
        <v>2.859472</v>
      </c>
      <c r="D10">
        <v>-1.754469</v>
      </c>
      <c r="E10">
        <v>0.07263073406146812</v>
      </c>
      <c r="F10">
        <v>-0.04456360172720346</v>
      </c>
      <c r="G10">
        <v>0.0003303986139997304</v>
      </c>
    </row>
    <row r="11" spans="1:7">
      <c r="A11">
        <v>0.3029999999999973</v>
      </c>
      <c r="B11">
        <v>77.759</v>
      </c>
      <c r="C11">
        <v>2.859562</v>
      </c>
      <c r="D11">
        <v>-1.753112</v>
      </c>
      <c r="E11">
        <v>0.07263302006604014</v>
      </c>
      <c r="F11">
        <v>-0.04452913385826772</v>
      </c>
      <c r="G11">
        <v>0.0003628922218398394</v>
      </c>
    </row>
    <row r="12" spans="1:7">
      <c r="A12">
        <v>0.3349999999999937</v>
      </c>
      <c r="B12">
        <v>77.791</v>
      </c>
      <c r="C12">
        <v>2.859905</v>
      </c>
      <c r="D12">
        <v>-1.749671</v>
      </c>
      <c r="E12">
        <v>0.07264173228346457</v>
      </c>
      <c r="F12">
        <v>-0.04444173228346457</v>
      </c>
      <c r="G12">
        <v>0.0004460990240955545</v>
      </c>
    </row>
    <row r="13" spans="1:7">
      <c r="A13">
        <v>0.367999999999995</v>
      </c>
      <c r="B13">
        <v>77.824</v>
      </c>
      <c r="C13">
        <v>2.859491</v>
      </c>
      <c r="D13">
        <v>-1.746711</v>
      </c>
      <c r="E13">
        <v>0.07263121666243333</v>
      </c>
      <c r="F13">
        <v>-0.04436654813309627</v>
      </c>
      <c r="G13">
        <v>0.0005219183803674084</v>
      </c>
    </row>
    <row r="14" spans="1:7">
      <c r="A14">
        <v>0.3999999999999915</v>
      </c>
      <c r="B14">
        <v>77.85599999999999</v>
      </c>
      <c r="C14">
        <v>2.85794</v>
      </c>
      <c r="D14">
        <v>-1.743637</v>
      </c>
      <c r="E14">
        <v>0.07259182118364238</v>
      </c>
      <c r="F14">
        <v>-0.04428846837693676</v>
      </c>
      <c r="G14">
        <v>0.0006064147148984414</v>
      </c>
    </row>
    <row r="15" spans="1:7">
      <c r="A15">
        <v>0.4320000000000022</v>
      </c>
      <c r="B15">
        <v>77.88800000000001</v>
      </c>
      <c r="C15">
        <v>2.85757</v>
      </c>
      <c r="D15">
        <v>-1.739823</v>
      </c>
      <c r="E15">
        <v>0.07258242316484634</v>
      </c>
      <c r="F15">
        <v>-0.04419159258318517</v>
      </c>
      <c r="G15">
        <v>0.0007030481056626672</v>
      </c>
    </row>
    <row r="16" spans="1:7">
      <c r="A16">
        <v>0.4629999999999939</v>
      </c>
      <c r="B16">
        <v>77.919</v>
      </c>
      <c r="C16">
        <v>2.858241</v>
      </c>
      <c r="D16">
        <v>-1.7369</v>
      </c>
      <c r="E16">
        <v>0.07259946659893321</v>
      </c>
      <c r="F16">
        <v>-0.04411734823469648</v>
      </c>
      <c r="G16">
        <v>0.0007728387769804954</v>
      </c>
    </row>
    <row r="17" spans="1:7">
      <c r="A17">
        <v>0.4949999999999903</v>
      </c>
      <c r="B17">
        <v>77.95099999999999</v>
      </c>
      <c r="C17">
        <v>2.857869</v>
      </c>
      <c r="D17">
        <v>-1.735639</v>
      </c>
      <c r="E17">
        <v>0.07259001778003557</v>
      </c>
      <c r="F17">
        <v>-0.04408531877063755</v>
      </c>
      <c r="G17">
        <v>0.0008060011601998391</v>
      </c>
    </row>
    <row r="18" spans="1:7">
      <c r="A18">
        <v>0.527000000000001</v>
      </c>
      <c r="B18">
        <v>77.983</v>
      </c>
      <c r="C18">
        <v>2.856791</v>
      </c>
      <c r="D18">
        <v>-1.733741</v>
      </c>
      <c r="E18">
        <v>0.07256263652527305</v>
      </c>
      <c r="F18">
        <v>-0.04403710947421895</v>
      </c>
      <c r="G18">
        <v>0.0008583801598326319</v>
      </c>
    </row>
    <row r="19" spans="1:7">
      <c r="A19">
        <v>0.5600000000000023</v>
      </c>
      <c r="B19">
        <v>78.01600000000001</v>
      </c>
      <c r="C19">
        <v>2.85534</v>
      </c>
      <c r="D19">
        <v>-1.730188</v>
      </c>
      <c r="E19">
        <v>0.07252578105156211</v>
      </c>
      <c r="F19">
        <v>-0.04394686309372619</v>
      </c>
      <c r="G19">
        <v>0.0009542115798417054</v>
      </c>
    </row>
    <row r="20" spans="1:7">
      <c r="A20">
        <v>0.6079999999999899</v>
      </c>
      <c r="B20">
        <v>78.06399999999999</v>
      </c>
      <c r="C20">
        <v>2.855182</v>
      </c>
      <c r="D20">
        <v>-1.727084</v>
      </c>
      <c r="E20">
        <v>0.0725217678435357</v>
      </c>
      <c r="F20">
        <v>-0.04386802133604268</v>
      </c>
      <c r="G20">
        <v>0.00103219815172012</v>
      </c>
    </row>
    <row r="21" spans="1:7">
      <c r="A21">
        <v>0.6400000000000006</v>
      </c>
      <c r="B21">
        <v>78.096</v>
      </c>
      <c r="C21">
        <v>2.854851</v>
      </c>
      <c r="D21">
        <v>-1.727063</v>
      </c>
      <c r="E21">
        <v>0.07251336042672085</v>
      </c>
      <c r="F21">
        <v>-0.04386748793497587</v>
      </c>
      <c r="G21">
        <v>0.001034428809235445</v>
      </c>
    </row>
    <row r="22" spans="1:7">
      <c r="A22">
        <v>0.671999999999997</v>
      </c>
      <c r="B22">
        <v>78.128</v>
      </c>
      <c r="C22">
        <v>2.854076</v>
      </c>
      <c r="D22">
        <v>-1.725797</v>
      </c>
      <c r="E22">
        <v>0.07249367538735078</v>
      </c>
      <c r="F22">
        <v>-0.04383533147066294</v>
      </c>
      <c r="G22">
        <v>0.001070038371167451</v>
      </c>
    </row>
    <row r="23" spans="1:7">
      <c r="A23">
        <v>0.703000000000003</v>
      </c>
      <c r="B23">
        <v>78.15900000000001</v>
      </c>
      <c r="C23">
        <v>2.853152</v>
      </c>
      <c r="D23">
        <v>-1.725336</v>
      </c>
      <c r="E23">
        <v>0.07247020574041149</v>
      </c>
      <c r="F23">
        <v>-0.0438236220472441</v>
      </c>
      <c r="G23">
        <v>0.001086784461644492</v>
      </c>
    </row>
    <row r="24" spans="1:7">
      <c r="A24">
        <v>0.7349999999999994</v>
      </c>
      <c r="B24">
        <v>78.191</v>
      </c>
      <c r="C24">
        <v>2.85341</v>
      </c>
      <c r="D24">
        <v>-1.722816</v>
      </c>
      <c r="E24">
        <v>0.07247675895351791</v>
      </c>
      <c r="F24">
        <v>-0.04375961391922784</v>
      </c>
      <c r="G24">
        <v>0.001147622594987952</v>
      </c>
    </row>
    <row r="25" spans="1:7">
      <c r="A25">
        <v>0.7669999999999959</v>
      </c>
      <c r="B25">
        <v>78.223</v>
      </c>
      <c r="C25">
        <v>2.853491</v>
      </c>
      <c r="D25">
        <v>-1.721365</v>
      </c>
      <c r="E25">
        <v>0.07247881635763272</v>
      </c>
      <c r="F25">
        <v>-0.04372275844551689</v>
      </c>
      <c r="G25">
        <v>0.001183180591767741</v>
      </c>
    </row>
    <row r="26" spans="1:7">
      <c r="A26">
        <v>0.7999999999999972</v>
      </c>
      <c r="B26">
        <v>78.256</v>
      </c>
      <c r="C26">
        <v>2.853302</v>
      </c>
      <c r="D26">
        <v>-1.717598</v>
      </c>
      <c r="E26">
        <v>0.0724740157480315</v>
      </c>
      <c r="F26">
        <v>-0.04362707645415291</v>
      </c>
      <c r="G26">
        <v>0.001277826856565624</v>
      </c>
    </row>
    <row r="27" spans="1:7">
      <c r="A27">
        <v>0.8319999999999936</v>
      </c>
      <c r="B27">
        <v>78.288</v>
      </c>
      <c r="C27">
        <v>2.851726</v>
      </c>
      <c r="D27">
        <v>-1.714841</v>
      </c>
      <c r="E27">
        <v>0.07243398526797054</v>
      </c>
      <c r="F27">
        <v>-0.04355704851409703</v>
      </c>
      <c r="G27">
        <v>0.001354641760206627</v>
      </c>
    </row>
    <row r="28" spans="1:7">
      <c r="A28">
        <v>0.8639999999999901</v>
      </c>
      <c r="B28">
        <v>78.31999999999999</v>
      </c>
      <c r="C28">
        <v>2.851529</v>
      </c>
      <c r="D28">
        <v>-1.711896</v>
      </c>
      <c r="E28">
        <v>0.07242898145796292</v>
      </c>
      <c r="F28">
        <v>-0.04348224536449073</v>
      </c>
      <c r="G28">
        <v>0.001428796684000304</v>
      </c>
    </row>
    <row r="29" spans="1:7">
      <c r="A29">
        <v>0.894999999999996</v>
      </c>
      <c r="B29">
        <v>78.351</v>
      </c>
      <c r="C29">
        <v>2.85142</v>
      </c>
      <c r="D29">
        <v>-1.711251</v>
      </c>
      <c r="E29">
        <v>0.07242621285242572</v>
      </c>
      <c r="F29">
        <v>-0.04346586233172467</v>
      </c>
      <c r="G29">
        <v>0.001445396757771316</v>
      </c>
    </row>
    <row r="30" spans="1:7">
      <c r="A30">
        <v>0.9269999999999925</v>
      </c>
      <c r="B30">
        <v>78.383</v>
      </c>
      <c r="C30">
        <v>2.851029</v>
      </c>
      <c r="D30">
        <v>-1.710275</v>
      </c>
      <c r="E30">
        <v>0.07241628143256287</v>
      </c>
      <c r="F30">
        <v>-0.04344107188214377</v>
      </c>
      <c r="G30">
        <v>0.001471719948700534</v>
      </c>
    </row>
    <row r="31" spans="1:7">
      <c r="A31">
        <v>0.9599999999999937</v>
      </c>
      <c r="B31">
        <v>78.416</v>
      </c>
      <c r="C31">
        <v>2.850182</v>
      </c>
      <c r="D31">
        <v>-1.709689</v>
      </c>
      <c r="E31">
        <v>0.07239476758953518</v>
      </c>
      <c r="F31">
        <v>-0.04342618745237491</v>
      </c>
      <c r="G31">
        <v>0.001490924844140405</v>
      </c>
    </row>
    <row r="32" spans="1:7">
      <c r="A32">
        <v>1.006999999999991</v>
      </c>
      <c r="B32">
        <v>78.46299999999999</v>
      </c>
      <c r="C32">
        <v>2.849848</v>
      </c>
      <c r="D32">
        <v>-1.706641</v>
      </c>
      <c r="E32">
        <v>0.07238628397256795</v>
      </c>
      <c r="F32">
        <v>-0.0433487680975362</v>
      </c>
      <c r="G32">
        <v>0.001568310591925154</v>
      </c>
    </row>
    <row r="33" spans="1:7">
      <c r="A33">
        <v>1.039000000000001</v>
      </c>
      <c r="B33">
        <v>78.495</v>
      </c>
      <c r="C33">
        <v>2.850491</v>
      </c>
      <c r="D33">
        <v>-1.703707</v>
      </c>
      <c r="E33">
        <v>0.07240261620523242</v>
      </c>
      <c r="F33">
        <v>-0.0432742443484887</v>
      </c>
      <c r="G33">
        <v>0.001637810730038314</v>
      </c>
    </row>
    <row r="34" spans="1:7">
      <c r="A34">
        <v>1.072000000000003</v>
      </c>
      <c r="B34">
        <v>78.52800000000001</v>
      </c>
      <c r="C34">
        <v>2.850368</v>
      </c>
      <c r="D34">
        <v>-1.701034</v>
      </c>
      <c r="E34">
        <v>0.072399491998984</v>
      </c>
      <c r="F34">
        <v>-0.04320635001270003</v>
      </c>
      <c r="G34">
        <v>0.001705007165031445</v>
      </c>
    </row>
    <row r="35" spans="1:7">
      <c r="A35">
        <v>1.102999999999994</v>
      </c>
      <c r="B35">
        <v>78.559</v>
      </c>
      <c r="C35">
        <v>2.84918</v>
      </c>
      <c r="D35">
        <v>-1.697801</v>
      </c>
      <c r="E35">
        <v>0.07236931673863348</v>
      </c>
      <c r="F35">
        <v>-0.0431242316484633</v>
      </c>
      <c r="G35">
        <v>0.001791450229393587</v>
      </c>
    </row>
    <row r="36" spans="1:7">
      <c r="A36">
        <v>1.135999999999996</v>
      </c>
      <c r="B36">
        <v>78.592</v>
      </c>
      <c r="C36">
        <v>2.848328</v>
      </c>
      <c r="D36">
        <v>-1.694462</v>
      </c>
      <c r="E36">
        <v>0.07234767589535179</v>
      </c>
      <c r="F36">
        <v>-0.04303942087884176</v>
      </c>
      <c r="G36">
        <v>0.001878880261012076</v>
      </c>
    </row>
    <row r="37" spans="1:7">
      <c r="A37">
        <v>1.167000000000002</v>
      </c>
      <c r="B37">
        <v>78.623</v>
      </c>
      <c r="C37">
        <v>2.848207</v>
      </c>
      <c r="D37">
        <v>-1.691803</v>
      </c>
      <c r="E37">
        <v>0.07234460248920498</v>
      </c>
      <c r="F37">
        <v>-0.04297188214376429</v>
      </c>
      <c r="G37">
        <v>0.001945674793055893</v>
      </c>
    </row>
    <row r="38" spans="1:7">
      <c r="A38">
        <v>1.200000000000003</v>
      </c>
      <c r="B38">
        <v>78.65600000000001</v>
      </c>
      <c r="C38">
        <v>2.848885</v>
      </c>
      <c r="D38">
        <v>-1.688978</v>
      </c>
      <c r="E38">
        <v>0.07236182372364745</v>
      </c>
      <c r="F38">
        <v>-0.04290012700025401</v>
      </c>
      <c r="G38">
        <v>0.002012875995439601</v>
      </c>
    </row>
    <row r="39" spans="1:7">
      <c r="A39">
        <v>1.231999999999999</v>
      </c>
      <c r="B39">
        <v>78.688</v>
      </c>
      <c r="C39">
        <v>2.847485</v>
      </c>
      <c r="D39">
        <v>-1.685267</v>
      </c>
      <c r="E39">
        <v>0.07232626365252731</v>
      </c>
      <c r="F39">
        <v>-0.04280586741173483</v>
      </c>
      <c r="G39">
        <v>0.002112102904695194</v>
      </c>
    </row>
    <row r="40" spans="1:7">
      <c r="A40">
        <v>1.262999999999991</v>
      </c>
      <c r="B40">
        <v>78.71899999999999</v>
      </c>
      <c r="C40">
        <v>2.845832</v>
      </c>
      <c r="D40">
        <v>-1.681707</v>
      </c>
      <c r="E40">
        <v>0.07228427736855475</v>
      </c>
      <c r="F40">
        <v>-0.04271544323088647</v>
      </c>
      <c r="G40">
        <v>0.002208987817960868</v>
      </c>
    </row>
    <row r="41" spans="1:7">
      <c r="A41">
        <v>1.295999999999992</v>
      </c>
      <c r="B41">
        <v>78.752</v>
      </c>
      <c r="C41">
        <v>2.845757</v>
      </c>
      <c r="D41">
        <v>-1.68012</v>
      </c>
      <c r="E41">
        <v>0.07228237236474473</v>
      </c>
      <c r="F41">
        <v>-0.0426751333502667</v>
      </c>
      <c r="G41">
        <v>0.002248868697664894</v>
      </c>
    </row>
    <row r="42" spans="1:7">
      <c r="A42">
        <v>1.326999999999998</v>
      </c>
      <c r="B42">
        <v>78.783</v>
      </c>
      <c r="C42">
        <v>2.846295</v>
      </c>
      <c r="D42">
        <v>-1.679213</v>
      </c>
      <c r="E42">
        <v>0.07229603759207519</v>
      </c>
      <c r="F42">
        <v>-0.04265209550419102</v>
      </c>
      <c r="G42">
        <v>0.002268816708833995</v>
      </c>
    </row>
    <row r="43" spans="1:7">
      <c r="A43">
        <v>1.359999999999999</v>
      </c>
      <c r="B43">
        <v>78.816</v>
      </c>
      <c r="C43">
        <v>2.845491</v>
      </c>
      <c r="D43">
        <v>-1.677839</v>
      </c>
      <c r="E43">
        <v>0.0722756159512319</v>
      </c>
      <c r="F43">
        <v>-0.04261719583439167</v>
      </c>
      <c r="G43">
        <v>0.002307002279457542</v>
      </c>
    </row>
    <row r="44" spans="1:7">
      <c r="A44">
        <v>1.406999999999996</v>
      </c>
      <c r="B44">
        <v>78.863</v>
      </c>
      <c r="C44">
        <v>2.844843</v>
      </c>
      <c r="D44">
        <v>-1.677189</v>
      </c>
      <c r="E44">
        <v>0.07225915671831344</v>
      </c>
      <c r="F44">
        <v>-0.04260068580137161</v>
      </c>
      <c r="G44">
        <v>0.002326452438090534</v>
      </c>
    </row>
    <row r="45" spans="1:7">
      <c r="A45">
        <v>1.439999999999998</v>
      </c>
      <c r="B45">
        <v>78.896</v>
      </c>
      <c r="C45">
        <v>2.84447</v>
      </c>
      <c r="D45">
        <v>-1.674918</v>
      </c>
      <c r="E45">
        <v>0.072249682499365</v>
      </c>
      <c r="F45">
        <v>-0.04254300228600457</v>
      </c>
      <c r="G45">
        <v>0.002384863388861908</v>
      </c>
    </row>
    <row r="46" spans="1:7">
      <c r="A46">
        <v>1.471999999999994</v>
      </c>
      <c r="B46">
        <v>78.928</v>
      </c>
      <c r="C46">
        <v>2.845096</v>
      </c>
      <c r="D46">
        <v>-1.673232</v>
      </c>
      <c r="E46">
        <v>0.07226558293116586</v>
      </c>
      <c r="F46">
        <v>-0.04250017780035561</v>
      </c>
      <c r="G46">
        <v>0.002423753880857586</v>
      </c>
    </row>
    <row r="47" spans="1:7">
      <c r="A47">
        <v>1.503999999999991</v>
      </c>
      <c r="B47">
        <v>78.95999999999999</v>
      </c>
      <c r="C47">
        <v>2.844669</v>
      </c>
      <c r="D47">
        <v>-1.669947</v>
      </c>
      <c r="E47">
        <v>0.07225473710947422</v>
      </c>
      <c r="F47">
        <v>-0.04241673863347727</v>
      </c>
      <c r="G47">
        <v>0.002507736181537284</v>
      </c>
    </row>
    <row r="48" spans="1:7">
      <c r="A48">
        <v>1.534999999999997</v>
      </c>
      <c r="B48">
        <v>78.991</v>
      </c>
      <c r="C48">
        <v>2.843422</v>
      </c>
      <c r="D48">
        <v>-1.666649</v>
      </c>
      <c r="E48">
        <v>0.0722230632461265</v>
      </c>
      <c r="F48">
        <v>-0.04233296926593853</v>
      </c>
      <c r="G48">
        <v>0.002596020063282052</v>
      </c>
    </row>
    <row r="49" spans="1:7">
      <c r="A49">
        <v>1.566999999999993</v>
      </c>
      <c r="B49">
        <v>79.023</v>
      </c>
      <c r="C49">
        <v>2.842492</v>
      </c>
      <c r="D49">
        <v>-1.664807</v>
      </c>
      <c r="E49">
        <v>0.0721994411988824</v>
      </c>
      <c r="F49">
        <v>-0.04228618237236475</v>
      </c>
      <c r="G49">
        <v>0.002646542869113545</v>
      </c>
    </row>
    <row r="50" spans="1:7">
      <c r="A50">
        <v>1.599999999999994</v>
      </c>
      <c r="B50">
        <v>79.056</v>
      </c>
      <c r="C50">
        <v>2.842382</v>
      </c>
      <c r="D50">
        <v>-1.663136</v>
      </c>
      <c r="E50">
        <v>0.0721966471932944</v>
      </c>
      <c r="F50">
        <v>-0.04224373888747777</v>
      </c>
      <c r="G50">
        <v>0.002688696423700919</v>
      </c>
    </row>
    <row r="51" spans="1:7">
      <c r="A51">
        <v>1.631999999999991</v>
      </c>
      <c r="B51">
        <v>79.08799999999999</v>
      </c>
      <c r="C51">
        <v>2.842381</v>
      </c>
      <c r="D51">
        <v>-1.663175</v>
      </c>
      <c r="E51">
        <v>0.0721966217932436</v>
      </c>
      <c r="F51">
        <v>-0.04224472948945898</v>
      </c>
      <c r="G51">
        <v>0.002687730348306582</v>
      </c>
    </row>
    <row r="52" spans="1:7">
      <c r="A52">
        <v>1.662999999999997</v>
      </c>
      <c r="B52">
        <v>79.119</v>
      </c>
      <c r="C52">
        <v>2.841612</v>
      </c>
      <c r="D52">
        <v>-1.661844</v>
      </c>
      <c r="E52">
        <v>0.07217708915417831</v>
      </c>
      <c r="F52">
        <v>-0.04221092202184405</v>
      </c>
      <c r="G52">
        <v>0.002724758539211372</v>
      </c>
    </row>
    <row r="53" spans="1:7">
      <c r="A53">
        <v>1.695999999999998</v>
      </c>
      <c r="B53">
        <v>79.152</v>
      </c>
      <c r="C53">
        <v>2.84048</v>
      </c>
      <c r="D53">
        <v>-1.660755</v>
      </c>
      <c r="E53">
        <v>0.0721483362966726</v>
      </c>
      <c r="F53">
        <v>-0.04218326136652274</v>
      </c>
      <c r="G53">
        <v>0.00275774980573169</v>
      </c>
    </row>
    <row r="54" spans="1:7">
      <c r="A54">
        <v>1.727000000000004</v>
      </c>
      <c r="B54">
        <v>79.18300000000001</v>
      </c>
      <c r="C54">
        <v>2.840678</v>
      </c>
      <c r="D54">
        <v>-1.65867</v>
      </c>
      <c r="E54">
        <v>0.07215336550673102</v>
      </c>
      <c r="F54">
        <v>-0.04213030226060453</v>
      </c>
      <c r="G54">
        <v>0.002808517250067268</v>
      </c>
    </row>
    <row r="55" spans="1:7">
      <c r="A55">
        <v>1.759</v>
      </c>
      <c r="B55">
        <v>79.215</v>
      </c>
      <c r="C55">
        <v>2.84113</v>
      </c>
      <c r="D55">
        <v>-1.655679</v>
      </c>
      <c r="E55">
        <v>0.07216484632969267</v>
      </c>
      <c r="F55">
        <v>-0.04205433070866142</v>
      </c>
      <c r="G55">
        <v>0.002880661512564421</v>
      </c>
    </row>
    <row r="56" spans="1:7">
      <c r="A56">
        <v>1.807000000000002</v>
      </c>
      <c r="B56">
        <v>79.26300000000001</v>
      </c>
      <c r="C56">
        <v>2.840137</v>
      </c>
      <c r="D56">
        <v>-1.652451</v>
      </c>
      <c r="E56">
        <v>0.07213962407924816</v>
      </c>
      <c r="F56">
        <v>-0.04197233934467869</v>
      </c>
      <c r="G56">
        <v>0.002966013030709337</v>
      </c>
    </row>
    <row r="57" spans="1:7">
      <c r="A57">
        <v>1.838999999999999</v>
      </c>
      <c r="B57">
        <v>79.295</v>
      </c>
      <c r="C57">
        <v>2.839476</v>
      </c>
      <c r="D57">
        <v>-1.650252</v>
      </c>
      <c r="E57">
        <v>0.07212283464566929</v>
      </c>
      <c r="F57">
        <v>-0.04191648463296927</v>
      </c>
      <c r="G57">
        <v>0.003024092219420209</v>
      </c>
    </row>
    <row r="58" spans="1:7">
      <c r="A58">
        <v>1.870999999999995</v>
      </c>
      <c r="B58">
        <v>79.327</v>
      </c>
      <c r="C58">
        <v>2.839006</v>
      </c>
      <c r="D58">
        <v>-1.648231</v>
      </c>
      <c r="E58">
        <v>0.07211089662179325</v>
      </c>
      <c r="F58">
        <v>-0.04186515113030227</v>
      </c>
      <c r="G58">
        <v>0.003076776455162483</v>
      </c>
    </row>
    <row r="59" spans="1:7">
      <c r="A59">
        <v>1.903999999999996</v>
      </c>
      <c r="B59">
        <v>79.36</v>
      </c>
      <c r="C59">
        <v>2.839289</v>
      </c>
      <c r="D59">
        <v>-1.646315</v>
      </c>
      <c r="E59">
        <v>0.07211808483616967</v>
      </c>
      <c r="F59">
        <v>-0.04181648463296927</v>
      </c>
      <c r="G59">
        <v>0.003123060074294706</v>
      </c>
    </row>
    <row r="60" spans="1:7">
      <c r="A60">
        <v>1.935000000000002</v>
      </c>
      <c r="B60">
        <v>79.39100000000001</v>
      </c>
      <c r="C60">
        <v>2.838703</v>
      </c>
      <c r="D60">
        <v>-1.643353</v>
      </c>
      <c r="E60">
        <v>0.07210320040640082</v>
      </c>
      <c r="F60">
        <v>-0.04174124968249937</v>
      </c>
      <c r="G60">
        <v>0.003199753211058619</v>
      </c>
    </row>
    <row r="61" spans="1:7">
      <c r="A61">
        <v>1.966999999999999</v>
      </c>
      <c r="B61">
        <v>79.423</v>
      </c>
      <c r="C61">
        <v>2.83745</v>
      </c>
      <c r="D61">
        <v>-1.640619</v>
      </c>
      <c r="E61">
        <v>0.07207137414274829</v>
      </c>
      <c r="F61">
        <v>-0.04167180594361189</v>
      </c>
      <c r="G61">
        <v>0.003274119777260706</v>
      </c>
    </row>
    <row r="62" spans="1:7">
      <c r="A62">
        <v>2</v>
      </c>
      <c r="B62">
        <v>79.456</v>
      </c>
      <c r="C62">
        <v>2.836608</v>
      </c>
      <c r="D62">
        <v>-1.637999</v>
      </c>
      <c r="E62">
        <v>0.07204998729997461</v>
      </c>
      <c r="F62">
        <v>-0.04160525781051563</v>
      </c>
      <c r="G62">
        <v>0.003343612584751648</v>
      </c>
    </row>
    <row r="63" spans="1:7">
      <c r="A63">
        <v>2.031999999999996</v>
      </c>
      <c r="B63">
        <v>79.488</v>
      </c>
      <c r="C63">
        <v>2.83741</v>
      </c>
      <c r="D63">
        <v>-1.636948</v>
      </c>
      <c r="E63">
        <v>0.07207035814071629</v>
      </c>
      <c r="F63">
        <v>-0.04157856235712472</v>
      </c>
      <c r="G63">
        <v>0.003365721799598939</v>
      </c>
    </row>
    <row r="64" spans="1:7">
      <c r="A64">
        <v>2.063000000000002</v>
      </c>
      <c r="B64">
        <v>79.51900000000001</v>
      </c>
      <c r="C64">
        <v>2.837359</v>
      </c>
      <c r="D64">
        <v>-1.635332</v>
      </c>
      <c r="E64">
        <v>0.07206906273812548</v>
      </c>
      <c r="F64">
        <v>-0.04153751587503175</v>
      </c>
      <c r="G64">
        <v>0.003406237847056342</v>
      </c>
    </row>
    <row r="65" spans="1:7">
      <c r="A65">
        <v>2.096000000000004</v>
      </c>
      <c r="B65">
        <v>79.55200000000001</v>
      </c>
      <c r="C65">
        <v>2.836489</v>
      </c>
      <c r="D65">
        <v>-1.634015</v>
      </c>
      <c r="E65">
        <v>0.07204696469392939</v>
      </c>
      <c r="F65">
        <v>-0.04150406400812802</v>
      </c>
      <c r="G65">
        <v>0.003443364172035193</v>
      </c>
    </row>
    <row r="66" spans="1:7">
      <c r="A66">
        <v>2.128</v>
      </c>
      <c r="B66">
        <v>79.584</v>
      </c>
      <c r="C66">
        <v>2.835754</v>
      </c>
      <c r="D66">
        <v>-1.631922</v>
      </c>
      <c r="E66">
        <v>0.07202829565659132</v>
      </c>
      <c r="F66">
        <v>-0.04145090170180341</v>
      </c>
      <c r="G66">
        <v>0.00349917631359597</v>
      </c>
    </row>
    <row r="67" spans="1:7">
      <c r="A67">
        <v>2.158999999999992</v>
      </c>
      <c r="B67">
        <v>79.61499999999999</v>
      </c>
      <c r="C67">
        <v>2.835829</v>
      </c>
      <c r="D67">
        <v>-1.628886</v>
      </c>
      <c r="E67">
        <v>0.07203020066040132</v>
      </c>
      <c r="F67">
        <v>-0.0413737871475743</v>
      </c>
      <c r="G67">
        <v>0.003574396598982219</v>
      </c>
    </row>
    <row r="68" spans="1:7">
      <c r="A68">
        <v>2.207999999999998</v>
      </c>
      <c r="B68">
        <v>79.664</v>
      </c>
      <c r="C68">
        <v>2.836049</v>
      </c>
      <c r="D68">
        <v>-1.628007</v>
      </c>
      <c r="E68">
        <v>0.07203578867157735</v>
      </c>
      <c r="F68">
        <v>-0.04135146050292101</v>
      </c>
      <c r="G68">
        <v>0.003595217524607187</v>
      </c>
    </row>
    <row r="69" spans="1:7">
      <c r="A69">
        <v>2.23899999999999</v>
      </c>
      <c r="B69">
        <v>79.69499999999999</v>
      </c>
      <c r="C69">
        <v>2.835024</v>
      </c>
      <c r="D69">
        <v>-1.625691</v>
      </c>
      <c r="E69">
        <v>0.07200975361950725</v>
      </c>
      <c r="F69">
        <v>-0.04129263398526797</v>
      </c>
      <c r="G69">
        <v>0.00365798188557726</v>
      </c>
    </row>
    <row r="70" spans="1:7">
      <c r="A70">
        <v>2.271999999999991</v>
      </c>
      <c r="B70">
        <v>79.72799999999999</v>
      </c>
      <c r="C70">
        <v>2.833668</v>
      </c>
      <c r="D70">
        <v>-1.6218</v>
      </c>
      <c r="E70">
        <v>0.07197531115062231</v>
      </c>
      <c r="F70">
        <v>-0.04119380238760478</v>
      </c>
      <c r="G70">
        <v>0.003761678016668653</v>
      </c>
    </row>
    <row r="71" spans="1:7">
      <c r="A71">
        <v>2.304000000000002</v>
      </c>
      <c r="B71">
        <v>79.76000000000001</v>
      </c>
      <c r="C71">
        <v>2.833155</v>
      </c>
      <c r="D71">
        <v>-1.620121</v>
      </c>
      <c r="E71">
        <v>0.07196228092456186</v>
      </c>
      <c r="F71">
        <v>-0.04115115570231141</v>
      </c>
      <c r="G71">
        <v>0.003806071339673063</v>
      </c>
    </row>
    <row r="72" spans="1:7">
      <c r="A72">
        <v>2.335999999999999</v>
      </c>
      <c r="B72">
        <v>79.792</v>
      </c>
      <c r="C72">
        <v>2.832516</v>
      </c>
      <c r="D72">
        <v>-1.615205</v>
      </c>
      <c r="E72">
        <v>0.07194605029210059</v>
      </c>
      <c r="F72">
        <v>-0.04102628905257811</v>
      </c>
      <c r="G72">
        <v>0.00393166217904445</v>
      </c>
    </row>
    <row r="73" spans="1:7">
      <c r="A73">
        <v>2.36699999999999</v>
      </c>
      <c r="B73">
        <v>79.82299999999999</v>
      </c>
      <c r="C73">
        <v>2.83191</v>
      </c>
      <c r="D73">
        <v>-1.613458</v>
      </c>
      <c r="E73">
        <v>0.07193065786131574</v>
      </c>
      <c r="F73">
        <v>-0.04098191516383033</v>
      </c>
      <c r="G73">
        <v>0.003978215104241681</v>
      </c>
    </row>
    <row r="74" spans="1:7">
      <c r="A74">
        <v>2.399999999999991</v>
      </c>
      <c r="B74">
        <v>79.85599999999999</v>
      </c>
      <c r="C74">
        <v>2.831257</v>
      </c>
      <c r="D74">
        <v>-1.610351</v>
      </c>
      <c r="E74">
        <v>0.07191407162814326</v>
      </c>
      <c r="F74">
        <v>-0.04090299720599442</v>
      </c>
      <c r="G74">
        <v>0.004058856010079653</v>
      </c>
    </row>
    <row r="75" spans="1:7">
      <c r="A75">
        <v>2.432000000000002</v>
      </c>
      <c r="B75">
        <v>79.88800000000001</v>
      </c>
      <c r="C75">
        <v>2.830493</v>
      </c>
      <c r="D75">
        <v>-1.607908</v>
      </c>
      <c r="E75">
        <v>0.07189466598933199</v>
      </c>
      <c r="F75">
        <v>-0.04084094488188977</v>
      </c>
      <c r="G75">
        <v>0.004123543794985373</v>
      </c>
    </row>
    <row r="76" spans="1:7">
      <c r="A76">
        <v>2.463999999999999</v>
      </c>
      <c r="B76">
        <v>79.92</v>
      </c>
      <c r="C76">
        <v>2.830716</v>
      </c>
      <c r="D76">
        <v>-1.606064</v>
      </c>
      <c r="E76">
        <v>0.0719003302006604</v>
      </c>
      <c r="F76">
        <v>-0.04079410718821438</v>
      </c>
      <c r="G76">
        <v>0.004168299128222269</v>
      </c>
    </row>
    <row r="77" spans="1:7">
      <c r="A77">
        <v>2.495999999999995</v>
      </c>
      <c r="B77">
        <v>79.952</v>
      </c>
      <c r="C77">
        <v>2.830703</v>
      </c>
      <c r="D77">
        <v>-1.602906</v>
      </c>
      <c r="E77">
        <v>0.07190000000000001</v>
      </c>
      <c r="F77">
        <v>-0.04071389382778766</v>
      </c>
      <c r="G77">
        <v>0.00424701126904212</v>
      </c>
    </row>
    <row r="78" spans="1:7">
      <c r="A78">
        <v>2.527000000000001</v>
      </c>
      <c r="B78">
        <v>79.983</v>
      </c>
      <c r="C78">
        <v>2.830194</v>
      </c>
      <c r="D78">
        <v>-1.596465</v>
      </c>
      <c r="E78">
        <v>0.07188707137414276</v>
      </c>
      <c r="F78">
        <v>-0.0405502921005842</v>
      </c>
      <c r="G78">
        <v>0.004410038160331821</v>
      </c>
    </row>
    <row r="79" spans="1:7">
      <c r="A79">
        <v>2.558999999999997</v>
      </c>
      <c r="B79">
        <v>80.015</v>
      </c>
      <c r="C79">
        <v>2.829368</v>
      </c>
      <c r="D79">
        <v>-1.592787</v>
      </c>
      <c r="E79">
        <v>0.07186609093218187</v>
      </c>
      <c r="F79">
        <v>-0.04045687071374143</v>
      </c>
      <c r="G79">
        <v>0.004505746604663926</v>
      </c>
    </row>
    <row r="80" spans="1:7">
      <c r="A80">
        <v>2.606999999999999</v>
      </c>
      <c r="B80">
        <v>80.063</v>
      </c>
      <c r="C80">
        <v>2.829615</v>
      </c>
      <c r="D80">
        <v>-1.591997</v>
      </c>
      <c r="E80">
        <v>0.07187236474472949</v>
      </c>
      <c r="F80">
        <v>-0.04043680467360936</v>
      </c>
      <c r="G80">
        <v>0.004524254061383287</v>
      </c>
    </row>
    <row r="81" spans="1:7">
      <c r="A81">
        <v>2.638999999999996</v>
      </c>
      <c r="B81">
        <v>80.095</v>
      </c>
      <c r="C81">
        <v>2.829505</v>
      </c>
      <c r="D81">
        <v>-1.590505</v>
      </c>
      <c r="E81">
        <v>0.07186957073914149</v>
      </c>
      <c r="F81">
        <v>-0.0403989077978156</v>
      </c>
      <c r="G81">
        <v>0.004561998048511214</v>
      </c>
    </row>
    <row r="82" spans="1:7">
      <c r="A82">
        <v>2.670999999999992</v>
      </c>
      <c r="B82">
        <v>80.127</v>
      </c>
      <c r="C82">
        <v>2.829021</v>
      </c>
      <c r="D82">
        <v>-1.586906</v>
      </c>
      <c r="E82">
        <v>0.07185727711455424</v>
      </c>
      <c r="F82">
        <v>-0.04030749301498603</v>
      </c>
      <c r="G82">
        <v>0.004654096481519552</v>
      </c>
    </row>
    <row r="83" spans="1:7">
      <c r="A83">
        <v>2.703999999999994</v>
      </c>
      <c r="B83">
        <v>80.16</v>
      </c>
      <c r="C83">
        <v>2.828356</v>
      </c>
      <c r="D83">
        <v>-1.584183</v>
      </c>
      <c r="E83">
        <v>0.07184038608077216</v>
      </c>
      <c r="F83">
        <v>-0.04023832867665735</v>
      </c>
      <c r="G83">
        <v>0.004725200748308849</v>
      </c>
    </row>
    <row r="84" spans="1:7">
      <c r="A84">
        <v>2.73599999999999</v>
      </c>
      <c r="B84">
        <v>80.19199999999999</v>
      </c>
      <c r="C84">
        <v>2.828011</v>
      </c>
      <c r="D84">
        <v>-1.582617</v>
      </c>
      <c r="E84">
        <v>0.07183162306324613</v>
      </c>
      <c r="F84">
        <v>-0.04019855219710439</v>
      </c>
      <c r="G84">
        <v>0.004765915267222903</v>
      </c>
    </row>
    <row r="85" spans="1:7">
      <c r="A85">
        <v>2.766999999999996</v>
      </c>
      <c r="B85">
        <v>80.223</v>
      </c>
      <c r="C85">
        <v>2.828389</v>
      </c>
      <c r="D85">
        <v>-1.580938</v>
      </c>
      <c r="E85">
        <v>0.07184122428244857</v>
      </c>
      <c r="F85">
        <v>-0.04015590551181102</v>
      </c>
      <c r="G85">
        <v>0.004806028463229035</v>
      </c>
    </row>
    <row r="86" spans="1:7">
      <c r="A86">
        <v>2.798999999999992</v>
      </c>
      <c r="B86">
        <v>80.255</v>
      </c>
      <c r="C86">
        <v>2.827566</v>
      </c>
      <c r="D86">
        <v>-1.5788</v>
      </c>
      <c r="E86">
        <v>0.07182032004064008</v>
      </c>
      <c r="F86">
        <v>-0.04010160020320041</v>
      </c>
      <c r="G86">
        <v>0.00486326882266208</v>
      </c>
    </row>
    <row r="87" spans="1:7">
      <c r="A87">
        <v>2.831999999999994</v>
      </c>
      <c r="B87">
        <v>80.288</v>
      </c>
      <c r="C87">
        <v>2.826289</v>
      </c>
      <c r="D87">
        <v>-1.575449</v>
      </c>
      <c r="E87">
        <v>0.07178788417576835</v>
      </c>
      <c r="F87">
        <v>-0.04001648463296927</v>
      </c>
      <c r="G87">
        <v>0.004952966848513212</v>
      </c>
    </row>
    <row r="88" spans="1:7">
      <c r="A88">
        <v>2.86399999999999</v>
      </c>
      <c r="B88">
        <v>80.31999999999999</v>
      </c>
      <c r="C88">
        <v>2.825907</v>
      </c>
      <c r="D88">
        <v>-1.574464</v>
      </c>
      <c r="E88">
        <v>0.07177818135636271</v>
      </c>
      <c r="F88">
        <v>-0.03999146558293117</v>
      </c>
      <c r="G88">
        <v>0.004979374594874808</v>
      </c>
    </row>
    <row r="89" spans="1:7">
      <c r="A89">
        <v>2.894999999999996</v>
      </c>
      <c r="B89">
        <v>80.351</v>
      </c>
      <c r="C89">
        <v>2.82616</v>
      </c>
      <c r="D89">
        <v>-1.572793</v>
      </c>
      <c r="E89">
        <v>0.07178460756921513</v>
      </c>
      <c r="F89">
        <v>-0.0399490220980442</v>
      </c>
      <c r="G89">
        <v>0.00501983498084408</v>
      </c>
    </row>
    <row r="90" spans="1:7">
      <c r="A90">
        <v>2.926999999999992</v>
      </c>
      <c r="B90">
        <v>80.383</v>
      </c>
      <c r="C90">
        <v>2.826187</v>
      </c>
      <c r="D90">
        <v>-1.567687</v>
      </c>
      <c r="E90">
        <v>0.07178529337058674</v>
      </c>
      <c r="F90">
        <v>-0.03981932943865888</v>
      </c>
      <c r="G90">
        <v>0.005147151125955624</v>
      </c>
    </row>
    <row r="91" spans="1:7">
      <c r="A91">
        <v>2.959000000000003</v>
      </c>
      <c r="B91">
        <v>80.41500000000001</v>
      </c>
      <c r="C91">
        <v>2.824423</v>
      </c>
      <c r="D91">
        <v>-1.564249</v>
      </c>
      <c r="E91">
        <v>0.07174048768097536</v>
      </c>
      <c r="F91">
        <v>-0.03973200406400813</v>
      </c>
      <c r="G91">
        <v>0.005241278125892629</v>
      </c>
    </row>
    <row r="92" spans="1:7">
      <c r="A92">
        <v>3.006999999999991</v>
      </c>
      <c r="B92">
        <v>80.46299999999999</v>
      </c>
      <c r="C92">
        <v>2.823887</v>
      </c>
      <c r="D92">
        <v>-1.561141</v>
      </c>
      <c r="E92">
        <v>0.07172687325374651</v>
      </c>
      <c r="F92">
        <v>-0.03965306070612142</v>
      </c>
      <c r="G92">
        <v>0.005321373084006077</v>
      </c>
    </row>
    <row r="93" spans="1:7">
      <c r="A93">
        <v>3.039000000000001</v>
      </c>
      <c r="B93">
        <v>80.495</v>
      </c>
      <c r="C93">
        <v>2.82399</v>
      </c>
      <c r="D93">
        <v>-1.559357</v>
      </c>
      <c r="E93">
        <v>0.07172948945897892</v>
      </c>
      <c r="F93">
        <v>-0.03960774701549404</v>
      </c>
      <c r="G93">
        <v>0.005365397889297021</v>
      </c>
    </row>
    <row r="94" spans="1:7">
      <c r="A94">
        <v>3.070999999999998</v>
      </c>
      <c r="B94">
        <v>80.527</v>
      </c>
      <c r="C94">
        <v>2.824691</v>
      </c>
      <c r="D94">
        <v>-1.559021</v>
      </c>
      <c r="E94">
        <v>0.07174729489458979</v>
      </c>
      <c r="F94">
        <v>-0.0395992125984252</v>
      </c>
      <c r="G94">
        <v>0.005370505178389031</v>
      </c>
    </row>
    <row r="95" spans="1:7">
      <c r="A95">
        <v>3.103999999999999</v>
      </c>
      <c r="B95">
        <v>80.56</v>
      </c>
      <c r="C95">
        <v>2.823649</v>
      </c>
      <c r="D95">
        <v>-1.55716</v>
      </c>
      <c r="E95">
        <v>0.0717208280416561</v>
      </c>
      <c r="F95">
        <v>-0.03955194310388621</v>
      </c>
      <c r="G95">
        <v>0.005421839326081572</v>
      </c>
    </row>
    <row r="96" spans="1:7">
      <c r="A96">
        <v>3.134999999999991</v>
      </c>
      <c r="B96">
        <v>80.59099999999999</v>
      </c>
      <c r="C96">
        <v>2.823996</v>
      </c>
      <c r="D96">
        <v>-1.560378</v>
      </c>
      <c r="E96">
        <v>0.07172964185928372</v>
      </c>
      <c r="F96">
        <v>-0.03963368046736094</v>
      </c>
      <c r="G96">
        <v>0.005339890753246594</v>
      </c>
    </row>
    <row r="97" spans="1:7">
      <c r="A97">
        <v>3.167000000000002</v>
      </c>
      <c r="B97">
        <v>80.623</v>
      </c>
      <c r="C97">
        <v>2.823792</v>
      </c>
      <c r="D97">
        <v>-1.554089</v>
      </c>
      <c r="E97">
        <v>0.0717244602489205</v>
      </c>
      <c r="F97">
        <v>-0.0394739395478791</v>
      </c>
      <c r="G97">
        <v>0.005497841703879252</v>
      </c>
    </row>
    <row r="98" spans="1:7">
      <c r="A98">
        <v>3.198999999999998</v>
      </c>
      <c r="B98">
        <v>80.655</v>
      </c>
      <c r="C98">
        <v>2.824057</v>
      </c>
      <c r="D98">
        <v>-1.555961</v>
      </c>
      <c r="E98">
        <v>0.07173119126238252</v>
      </c>
      <c r="F98">
        <v>-0.03952148844297688</v>
      </c>
      <c r="G98">
        <v>0.005449863222558806</v>
      </c>
    </row>
    <row r="99" spans="1:7">
      <c r="A99">
        <v>3.230999999999995</v>
      </c>
      <c r="B99">
        <v>80.687</v>
      </c>
      <c r="C99">
        <v>2.823317</v>
      </c>
      <c r="D99">
        <v>-1.547457</v>
      </c>
      <c r="E99">
        <v>0.07171239522479045</v>
      </c>
      <c r="F99">
        <v>-0.03930548641097283</v>
      </c>
      <c r="G99">
        <v>0.005665700097245542</v>
      </c>
    </row>
    <row r="100" spans="1:7">
      <c r="A100">
        <v>3.262999999999991</v>
      </c>
      <c r="B100">
        <v>80.71899999999999</v>
      </c>
      <c r="C100">
        <v>2.82383</v>
      </c>
      <c r="D100">
        <v>-1.551821</v>
      </c>
      <c r="E100">
        <v>0.07172542545085091</v>
      </c>
      <c r="F100">
        <v>-0.03941633223266446</v>
      </c>
      <c r="G100">
        <v>0.005554317824631764</v>
      </c>
    </row>
    <row r="101" spans="1:7">
      <c r="A101">
        <v>3.295000000000002</v>
      </c>
      <c r="B101">
        <v>80.751</v>
      </c>
      <c r="C101">
        <v>2.82409</v>
      </c>
      <c r="D101">
        <v>-1.548866</v>
      </c>
      <c r="E101">
        <v>0.07173202946405893</v>
      </c>
      <c r="F101">
        <v>-0.03934127508255017</v>
      </c>
      <c r="G101">
        <v>0.005626987448420797</v>
      </c>
    </row>
    <row r="102" spans="1:7">
      <c r="A102">
        <v>3.326999999999998</v>
      </c>
      <c r="B102">
        <v>80.783</v>
      </c>
      <c r="C102">
        <v>2.824626</v>
      </c>
      <c r="D102">
        <v>-1.546994</v>
      </c>
      <c r="E102">
        <v>0.07174564389128778</v>
      </c>
      <c r="F102">
        <v>-0.03929372618745237</v>
      </c>
      <c r="G102">
        <v>0.005671419638201901</v>
      </c>
    </row>
    <row r="103" spans="1:7">
      <c r="A103">
        <v>3.358999999999995</v>
      </c>
      <c r="B103">
        <v>80.815</v>
      </c>
      <c r="C103">
        <v>2.822923</v>
      </c>
      <c r="D103">
        <v>-1.534363</v>
      </c>
      <c r="E103">
        <v>0.07170238760477521</v>
      </c>
      <c r="F103">
        <v>-0.03897289814579629</v>
      </c>
      <c r="G103">
        <v>0.005994905786855601</v>
      </c>
    </row>
    <row r="104" spans="1:7">
      <c r="A104">
        <v>3.406999999999996</v>
      </c>
      <c r="B104">
        <v>80.863</v>
      </c>
      <c r="C104">
        <v>2.823418</v>
      </c>
      <c r="D104">
        <v>-1.527186</v>
      </c>
      <c r="E104">
        <v>0.07171496062992128</v>
      </c>
      <c r="F104">
        <v>-0.03879060198120397</v>
      </c>
      <c r="G104">
        <v>0.006172520514868351</v>
      </c>
    </row>
    <row r="105" spans="1:7">
      <c r="A105">
        <v>3.438999999999993</v>
      </c>
      <c r="B105">
        <v>80.895</v>
      </c>
      <c r="C105">
        <v>2.822981</v>
      </c>
      <c r="D105">
        <v>-1.523597</v>
      </c>
      <c r="E105">
        <v>0.07170386080772162</v>
      </c>
      <c r="F105">
        <v>-0.0386994411988824</v>
      </c>
      <c r="G105">
        <v>0.006264268478379254</v>
      </c>
    </row>
    <row r="106" spans="1:7">
      <c r="A106">
        <v>3.471000000000004</v>
      </c>
      <c r="B106">
        <v>80.92700000000001</v>
      </c>
      <c r="C106">
        <v>2.823271</v>
      </c>
      <c r="D106">
        <v>-1.523795</v>
      </c>
      <c r="E106">
        <v>0.07171122682245365</v>
      </c>
      <c r="F106">
        <v>-0.03870447040894082</v>
      </c>
      <c r="G106">
        <v>0.006258106478185677</v>
      </c>
    </row>
    <row r="107" spans="1:7">
      <c r="A107">
        <v>3.503999999999991</v>
      </c>
      <c r="B107">
        <v>80.95999999999999</v>
      </c>
      <c r="C107">
        <v>2.823455</v>
      </c>
      <c r="D107">
        <v>-1.521789</v>
      </c>
      <c r="E107">
        <v>0.07171590043180087</v>
      </c>
      <c r="F107">
        <v>-0.03865351790703582</v>
      </c>
      <c r="G107">
        <v>0.006307636774908356</v>
      </c>
    </row>
    <row r="108" spans="1:7">
      <c r="A108">
        <v>3.534999999999997</v>
      </c>
      <c r="B108">
        <v>80.991</v>
      </c>
      <c r="C108">
        <v>2.82346</v>
      </c>
      <c r="D108">
        <v>-1.520607</v>
      </c>
      <c r="E108">
        <v>0.07171602743205487</v>
      </c>
      <c r="F108">
        <v>-0.0386234950469901</v>
      </c>
      <c r="G108">
        <v>0.00633725254544629</v>
      </c>
    </row>
    <row r="109" spans="1:7">
      <c r="A109">
        <v>3.566999999999993</v>
      </c>
      <c r="B109">
        <v>81.023</v>
      </c>
      <c r="C109">
        <v>2.823913</v>
      </c>
      <c r="D109">
        <v>-1.521394</v>
      </c>
      <c r="E109">
        <v>0.07172753365506732</v>
      </c>
      <c r="F109">
        <v>-0.03864348488696977</v>
      </c>
      <c r="G109">
        <v>0.006315687723210612</v>
      </c>
    </row>
    <row r="110" spans="1:7">
      <c r="A110">
        <v>3.599999999999994</v>
      </c>
      <c r="B110">
        <v>81.056</v>
      </c>
      <c r="C110">
        <v>2.823024</v>
      </c>
      <c r="D110">
        <v>-1.51792</v>
      </c>
      <c r="E110">
        <v>0.07170495300990604</v>
      </c>
      <c r="F110">
        <v>-0.03855524511049022</v>
      </c>
      <c r="G110">
        <v>0.006406395116720383</v>
      </c>
    </row>
    <row r="111" spans="1:7">
      <c r="A111">
        <v>3.631999999999991</v>
      </c>
      <c r="B111">
        <v>81.08799999999999</v>
      </c>
      <c r="C111">
        <v>2.82201</v>
      </c>
      <c r="D111">
        <v>-1.515164</v>
      </c>
      <c r="E111">
        <v>0.07167919735839473</v>
      </c>
      <c r="F111">
        <v>-0.03848524257048514</v>
      </c>
      <c r="G111">
        <v>0.006479626893293372</v>
      </c>
    </row>
    <row r="112" spans="1:7">
      <c r="A112">
        <v>3.664000000000001</v>
      </c>
      <c r="B112">
        <v>81.12</v>
      </c>
      <c r="C112">
        <v>2.820633</v>
      </c>
      <c r="D112">
        <v>-1.510365</v>
      </c>
      <c r="E112">
        <v>0.07164422148844297</v>
      </c>
      <c r="F112">
        <v>-0.03836334772669545</v>
      </c>
      <c r="G112">
        <v>0.00660559110421277</v>
      </c>
    </row>
    <row r="113" spans="1:7">
      <c r="A113">
        <v>3.694999999999993</v>
      </c>
      <c r="B113">
        <v>81.151</v>
      </c>
      <c r="C113">
        <v>2.82001</v>
      </c>
      <c r="D113">
        <v>-1.507009</v>
      </c>
      <c r="E113">
        <v>0.07162839725679451</v>
      </c>
      <c r="F113">
        <v>-0.03827810515621032</v>
      </c>
      <c r="G113">
        <v>0.006692274890536539</v>
      </c>
    </row>
    <row r="114" spans="1:7">
      <c r="A114">
        <v>3.727000000000004</v>
      </c>
      <c r="B114">
        <v>81.18300000000001</v>
      </c>
      <c r="C114">
        <v>2.820835</v>
      </c>
      <c r="D114">
        <v>-1.50476</v>
      </c>
      <c r="E114">
        <v>0.0716493522987046</v>
      </c>
      <c r="F114">
        <v>-0.03822098044196089</v>
      </c>
      <c r="G114">
        <v>0.006745249179500135</v>
      </c>
    </row>
    <row r="115" spans="1:7">
      <c r="A115">
        <v>3.759999999999991</v>
      </c>
      <c r="B115">
        <v>81.21599999999999</v>
      </c>
      <c r="C115">
        <v>2.821738</v>
      </c>
      <c r="D115">
        <v>-1.504722</v>
      </c>
      <c r="E115">
        <v>0.07167228854457709</v>
      </c>
      <c r="F115">
        <v>-0.03822001524003048</v>
      </c>
      <c r="G115">
        <v>0.006742574305648942</v>
      </c>
    </row>
    <row r="116" spans="1:7">
      <c r="A116">
        <v>3.807999999999993</v>
      </c>
      <c r="B116">
        <v>81.264</v>
      </c>
      <c r="C116">
        <v>2.820473</v>
      </c>
      <c r="D116">
        <v>-1.50162</v>
      </c>
      <c r="E116">
        <v>0.07164015748031496</v>
      </c>
      <c r="F116">
        <v>-0.03814122428244857</v>
      </c>
      <c r="G116">
        <v>0.006825450584913779</v>
      </c>
    </row>
    <row r="117" spans="1:7">
      <c r="A117">
        <v>3.840000000000003</v>
      </c>
      <c r="B117">
        <v>81.29600000000001</v>
      </c>
      <c r="C117">
        <v>2.819815</v>
      </c>
      <c r="D117">
        <v>-1.500322</v>
      </c>
      <c r="E117">
        <v>0.0716234442468885</v>
      </c>
      <c r="F117">
        <v>-0.03810825501651004</v>
      </c>
      <c r="G117">
        <v>0.006860670614888147</v>
      </c>
    </row>
    <row r="118" spans="1:7">
      <c r="A118">
        <v>3.870999999999995</v>
      </c>
      <c r="B118">
        <v>81.327</v>
      </c>
      <c r="C118">
        <v>2.817174</v>
      </c>
      <c r="D118">
        <v>-1.497106</v>
      </c>
      <c r="E118">
        <v>0.07155636271272543</v>
      </c>
      <c r="F118">
        <v>-0.03802656845313691</v>
      </c>
      <c r="G118">
        <v>0.00695229039620755</v>
      </c>
    </row>
    <row r="119" spans="1:7">
      <c r="A119">
        <v>3.902999999999992</v>
      </c>
      <c r="B119">
        <v>81.35899999999999</v>
      </c>
      <c r="C119">
        <v>2.815665</v>
      </c>
      <c r="D119">
        <v>-1.492294</v>
      </c>
      <c r="E119">
        <v>0.07151803403606807</v>
      </c>
      <c r="F119">
        <v>-0.03790434340868682</v>
      </c>
      <c r="G119">
        <v>0.007079246352578088</v>
      </c>
    </row>
    <row r="120" spans="1:7">
      <c r="A120">
        <v>3.935000000000002</v>
      </c>
      <c r="B120">
        <v>81.39100000000001</v>
      </c>
      <c r="C120">
        <v>2.815063</v>
      </c>
      <c r="D120">
        <v>-1.488474</v>
      </c>
      <c r="E120">
        <v>0.07150274320548641</v>
      </c>
      <c r="F120">
        <v>-0.03780731521463043</v>
      </c>
      <c r="G120">
        <v>0.007177460541274827</v>
      </c>
    </row>
    <row r="121" spans="1:7">
      <c r="A121">
        <v>3.968999999999994</v>
      </c>
      <c r="B121">
        <v>81.425</v>
      </c>
      <c r="C121">
        <v>2.815935</v>
      </c>
      <c r="D121">
        <v>-1.486943</v>
      </c>
      <c r="E121">
        <v>0.0715248920497841</v>
      </c>
      <c r="F121">
        <v>-0.03776842773685547</v>
      </c>
      <c r="G121">
        <v>0.007212054233579905</v>
      </c>
    </row>
    <row r="122" spans="1:7">
      <c r="A122">
        <v>3.998999999999995</v>
      </c>
      <c r="B122">
        <v>81.455</v>
      </c>
      <c r="C122">
        <v>2.815919</v>
      </c>
      <c r="D122">
        <v>-1.485299</v>
      </c>
      <c r="E122">
        <v>0.07152448564897131</v>
      </c>
      <c r="F122">
        <v>-0.03772667005334011</v>
      </c>
      <c r="G122">
        <v>0.007253297983455002</v>
      </c>
    </row>
    <row r="123" spans="1:7">
      <c r="A123">
        <v>4.030999999999992</v>
      </c>
      <c r="B123">
        <v>81.48699999999999</v>
      </c>
      <c r="C123">
        <v>2.815872</v>
      </c>
      <c r="D123">
        <v>-1.480339</v>
      </c>
      <c r="E123">
        <v>0.07152329184658369</v>
      </c>
      <c r="F123">
        <v>-0.03760068580137161</v>
      </c>
      <c r="G123">
        <v>0.007377761577974819</v>
      </c>
    </row>
    <row r="124" spans="1:7">
      <c r="A124">
        <v>4.063999999999993</v>
      </c>
      <c r="B124">
        <v>81.52</v>
      </c>
      <c r="C124">
        <v>2.81496</v>
      </c>
      <c r="D124">
        <v>-1.475123</v>
      </c>
      <c r="E124">
        <v>0.071500127000254</v>
      </c>
      <c r="F124">
        <v>-0.03746819913639828</v>
      </c>
      <c r="G124">
        <v>0.007512252630813848</v>
      </c>
    </row>
    <row r="125" spans="1:7">
      <c r="A125">
        <v>4.094999999999999</v>
      </c>
      <c r="B125">
        <v>81.551</v>
      </c>
      <c r="C125">
        <v>2.813252</v>
      </c>
      <c r="D125">
        <v>-1.47515</v>
      </c>
      <c r="E125">
        <v>0.07145674371348743</v>
      </c>
      <c r="F125">
        <v>-0.03746888493776988</v>
      </c>
      <c r="G125">
        <v>0.007518786782139603</v>
      </c>
    </row>
    <row r="126" spans="1:7">
      <c r="A126">
        <v>4.128</v>
      </c>
      <c r="B126">
        <v>81.584</v>
      </c>
      <c r="C126">
        <v>2.813019</v>
      </c>
      <c r="D126">
        <v>-1.473885</v>
      </c>
      <c r="E126">
        <v>0.07145082550165101</v>
      </c>
      <c r="F126">
        <v>-0.03743675387350775</v>
      </c>
      <c r="G126">
        <v>0.007551455869583157</v>
      </c>
    </row>
    <row r="127" spans="1:7">
      <c r="A127">
        <v>4.159999999999997</v>
      </c>
      <c r="B127">
        <v>81.616</v>
      </c>
      <c r="C127">
        <v>2.814524</v>
      </c>
      <c r="D127">
        <v>-1.472354</v>
      </c>
      <c r="E127">
        <v>0.07148905257810516</v>
      </c>
      <c r="F127">
        <v>-0.0373978663957328</v>
      </c>
      <c r="G127">
        <v>0.007583449681527327</v>
      </c>
    </row>
    <row r="128" spans="1:7">
      <c r="A128">
        <v>4.206999999999994</v>
      </c>
      <c r="B128">
        <v>81.663</v>
      </c>
      <c r="C128">
        <v>2.816148</v>
      </c>
      <c r="D128">
        <v>-1.473381</v>
      </c>
      <c r="E128">
        <v>0.07153030226060453</v>
      </c>
      <c r="F128">
        <v>-0.0374239522479045</v>
      </c>
      <c r="G128">
        <v>0.007551065321448884</v>
      </c>
    </row>
    <row r="129" spans="1:7">
      <c r="A129">
        <v>4.23899999999999</v>
      </c>
      <c r="B129">
        <v>81.69499999999999</v>
      </c>
      <c r="C129">
        <v>2.813851</v>
      </c>
      <c r="D129">
        <v>-1.470473</v>
      </c>
      <c r="E129">
        <v>0.07147195834391669</v>
      </c>
      <c r="F129">
        <v>-0.0373500889001778</v>
      </c>
      <c r="G129">
        <v>0.007633382827040945</v>
      </c>
    </row>
    <row r="130" spans="1:7">
      <c r="A130">
        <v>4.271000000000001</v>
      </c>
      <c r="B130">
        <v>81.727</v>
      </c>
      <c r="C130">
        <v>2.812794</v>
      </c>
      <c r="D130">
        <v>-1.463621</v>
      </c>
      <c r="E130">
        <v>0.07144511049022098</v>
      </c>
      <c r="F130">
        <v>-0.03717604775209551</v>
      </c>
      <c r="G130">
        <v>0.007809469826630831</v>
      </c>
    </row>
    <row r="131" spans="1:7">
      <c r="A131">
        <v>4.302999999999997</v>
      </c>
      <c r="B131">
        <v>81.759</v>
      </c>
      <c r="C131">
        <v>2.812434</v>
      </c>
      <c r="D131">
        <v>-1.460064</v>
      </c>
      <c r="E131">
        <v>0.07143596647193295</v>
      </c>
      <c r="F131">
        <v>-0.03708569977139955</v>
      </c>
      <c r="G131">
        <v>0.007900095027629955</v>
      </c>
    </row>
    <row r="132" spans="1:7">
      <c r="A132">
        <v>4.334999999999994</v>
      </c>
      <c r="B132">
        <v>81.791</v>
      </c>
      <c r="C132">
        <v>2.812078</v>
      </c>
      <c r="D132">
        <v>-1.457449</v>
      </c>
      <c r="E132">
        <v>0.07142692405384811</v>
      </c>
      <c r="F132">
        <v>-0.03701927863855728</v>
      </c>
      <c r="G132">
        <v>0.007967101049075035</v>
      </c>
    </row>
    <row r="133" spans="1:7">
      <c r="A133">
        <v>4.36699999999999</v>
      </c>
      <c r="B133">
        <v>81.82299999999999</v>
      </c>
      <c r="C133">
        <v>2.813084</v>
      </c>
      <c r="D133">
        <v>-1.453801</v>
      </c>
      <c r="E133">
        <v>0.07145247650495301</v>
      </c>
      <c r="F133">
        <v>-0.03692661925323851</v>
      </c>
      <c r="G133">
        <v>0.008054447047990307</v>
      </c>
    </row>
    <row r="134" spans="1:7">
      <c r="A134">
        <v>4.399000000000001</v>
      </c>
      <c r="B134">
        <v>81.855</v>
      </c>
      <c r="C134">
        <v>2.814936</v>
      </c>
      <c r="D134">
        <v>-1.4536</v>
      </c>
      <c r="E134">
        <v>0.0714995173990348</v>
      </c>
      <c r="F134">
        <v>-0.03692151384302769</v>
      </c>
      <c r="G134">
        <v>0.008052179950938803</v>
      </c>
    </row>
    <row r="135" spans="1:7">
      <c r="A135">
        <v>4.430999999999997</v>
      </c>
      <c r="B135">
        <v>81.887</v>
      </c>
      <c r="C135">
        <v>2.815787</v>
      </c>
      <c r="D135">
        <v>-1.451451</v>
      </c>
      <c r="E135">
        <v>0.07152113284226569</v>
      </c>
      <c r="F135">
        <v>-0.03686692913385827</v>
      </c>
      <c r="G135">
        <v>0.008102884017707932</v>
      </c>
    </row>
    <row r="136" spans="1:7">
      <c r="A136">
        <v>4.462999999999994</v>
      </c>
      <c r="B136">
        <v>81.919</v>
      </c>
      <c r="C136">
        <v>2.814025</v>
      </c>
      <c r="D136">
        <v>-1.45161</v>
      </c>
      <c r="E136">
        <v>0.07147637795275591</v>
      </c>
      <c r="F136">
        <v>-0.03687096774193549</v>
      </c>
      <c r="G136">
        <v>0.008105677892736821</v>
      </c>
    </row>
    <row r="137" spans="1:7">
      <c r="A137">
        <v>4.49499999999999</v>
      </c>
      <c r="B137">
        <v>81.95099999999999</v>
      </c>
      <c r="C137">
        <v>2.810949</v>
      </c>
      <c r="D137">
        <v>-1.452666</v>
      </c>
      <c r="E137">
        <v>0.07139824739649479</v>
      </c>
      <c r="F137">
        <v>-0.03689779019558039</v>
      </c>
      <c r="G137">
        <v>0.008091645557258083</v>
      </c>
    </row>
    <row r="138" spans="1:7">
      <c r="A138">
        <v>4.527000000000001</v>
      </c>
      <c r="B138">
        <v>81.983</v>
      </c>
      <c r="C138">
        <v>2.8104</v>
      </c>
      <c r="D138">
        <v>-1.44966</v>
      </c>
      <c r="E138">
        <v>0.07138430276860554</v>
      </c>
      <c r="F138">
        <v>-0.03682143764287529</v>
      </c>
      <c r="G138">
        <v>0.008169251676894453</v>
      </c>
    </row>
    <row r="139" spans="1:7">
      <c r="A139">
        <v>4.560000000000002</v>
      </c>
      <c r="B139">
        <v>82.01600000000001</v>
      </c>
      <c r="C139">
        <v>2.81246</v>
      </c>
      <c r="D139">
        <v>-1.445308</v>
      </c>
      <c r="E139">
        <v>0.07143662687325375</v>
      </c>
      <c r="F139">
        <v>-0.03671089662179325</v>
      </c>
      <c r="G139">
        <v>0.008269979246762819</v>
      </c>
    </row>
    <row r="140" spans="1:7">
      <c r="A140">
        <v>4.60799999999999</v>
      </c>
      <c r="B140">
        <v>82.06399999999999</v>
      </c>
      <c r="C140">
        <v>2.815832</v>
      </c>
      <c r="D140">
        <v>-1.440115</v>
      </c>
      <c r="E140">
        <v>0.07152227584455169</v>
      </c>
      <c r="F140">
        <v>-0.03657899415798832</v>
      </c>
      <c r="G140">
        <v>0.008387555034975307</v>
      </c>
    </row>
    <row r="141" spans="1:7">
      <c r="A141">
        <v>4.638999999999996</v>
      </c>
      <c r="B141">
        <v>82.095</v>
      </c>
      <c r="C141">
        <v>2.814926</v>
      </c>
      <c r="D141">
        <v>-1.437549</v>
      </c>
      <c r="E141">
        <v>0.0714992633985268</v>
      </c>
      <c r="F141">
        <v>-0.03651381762763526</v>
      </c>
      <c r="G141">
        <v>0.008455372582062233</v>
      </c>
    </row>
    <row r="142" spans="1:7">
      <c r="A142">
        <v>4.670999999999992</v>
      </c>
      <c r="B142">
        <v>82.127</v>
      </c>
      <c r="C142">
        <v>2.812949</v>
      </c>
      <c r="D142">
        <v>-1.431496</v>
      </c>
      <c r="E142">
        <v>0.07144904749809501</v>
      </c>
      <c r="F142">
        <v>-0.03636007112014224</v>
      </c>
      <c r="G142">
        <v>0.008614826294214901</v>
      </c>
    </row>
    <row r="143" spans="1:7">
      <c r="A143">
        <v>4.703999999999994</v>
      </c>
      <c r="B143">
        <v>82.16</v>
      </c>
      <c r="C143">
        <v>2.813545</v>
      </c>
      <c r="D143">
        <v>-1.427058</v>
      </c>
      <c r="E143">
        <v>0.07146418592837187</v>
      </c>
      <c r="F143">
        <v>-0.03624734569469139</v>
      </c>
      <c r="G143">
        <v>0.00872411443660193</v>
      </c>
    </row>
    <row r="144" spans="1:7">
      <c r="A144">
        <v>4.734999999999999</v>
      </c>
      <c r="B144">
        <v>82.191</v>
      </c>
      <c r="C144">
        <v>2.815992</v>
      </c>
      <c r="D144">
        <v>-1.423095</v>
      </c>
      <c r="E144">
        <v>0.07152633985267971</v>
      </c>
      <c r="F144">
        <v>-0.03614668529337059</v>
      </c>
      <c r="G144">
        <v>0.008815041517746324</v>
      </c>
    </row>
    <row r="145" spans="1:7">
      <c r="A145">
        <v>4.766999999999996</v>
      </c>
      <c r="B145">
        <v>82.223</v>
      </c>
      <c r="C145">
        <v>2.816248</v>
      </c>
      <c r="D145">
        <v>-1.422042</v>
      </c>
      <c r="E145">
        <v>0.07153284226568453</v>
      </c>
      <c r="F145">
        <v>-0.03611993903987808</v>
      </c>
      <c r="G145">
        <v>0.008840657981950327</v>
      </c>
    </row>
    <row r="146" spans="1:7">
      <c r="A146">
        <v>4.799999999999997</v>
      </c>
      <c r="B146">
        <v>82.256</v>
      </c>
      <c r="C146">
        <v>2.815117</v>
      </c>
      <c r="D146">
        <v>-1.421386</v>
      </c>
      <c r="E146">
        <v>0.07150411480822962</v>
      </c>
      <c r="F146">
        <v>-0.03610327660655321</v>
      </c>
      <c r="G146">
        <v>0.008861088455844096</v>
      </c>
    </row>
    <row r="147" spans="1:7">
      <c r="A147">
        <v>4.831000000000003</v>
      </c>
      <c r="B147">
        <v>82.28700000000001</v>
      </c>
      <c r="C147">
        <v>2.813633</v>
      </c>
      <c r="D147">
        <v>-1.422457</v>
      </c>
      <c r="E147">
        <v>0.07146642113284227</v>
      </c>
      <c r="F147">
        <v>-0.03613048006096013</v>
      </c>
      <c r="G147">
        <v>0.008839445257807672</v>
      </c>
    </row>
    <row r="148" spans="1:7">
      <c r="A148">
        <v>4.86399999999999</v>
      </c>
      <c r="B148">
        <v>82.31999999999999</v>
      </c>
      <c r="C148">
        <v>2.8145</v>
      </c>
      <c r="D148">
        <v>-1.421668</v>
      </c>
      <c r="E148">
        <v>0.07148844297688595</v>
      </c>
      <c r="F148">
        <v>-0.03611043942087884</v>
      </c>
      <c r="G148">
        <v>0.008856173384365101</v>
      </c>
    </row>
    <row r="149" spans="1:7">
      <c r="A149">
        <v>4.896000000000001</v>
      </c>
      <c r="B149">
        <v>82.352</v>
      </c>
      <c r="C149">
        <v>2.814599</v>
      </c>
      <c r="D149">
        <v>-1.420745</v>
      </c>
      <c r="E149">
        <v>0.07149095758191516</v>
      </c>
      <c r="F149">
        <v>-0.03608699517399035</v>
      </c>
      <c r="G149">
        <v>0.008879037079898473</v>
      </c>
    </row>
    <row r="150" spans="1:7">
      <c r="A150">
        <v>4.927999999999997</v>
      </c>
      <c r="B150">
        <v>82.384</v>
      </c>
      <c r="C150">
        <v>2.812506</v>
      </c>
      <c r="D150">
        <v>-1.416769</v>
      </c>
      <c r="E150">
        <v>0.07143779527559055</v>
      </c>
      <c r="F150">
        <v>-0.03598600457200914</v>
      </c>
      <c r="G150">
        <v>0.008986530165608107</v>
      </c>
    </row>
    <row r="151" spans="1:7">
      <c r="A151">
        <v>4.959000000000003</v>
      </c>
      <c r="B151">
        <v>82.41500000000001</v>
      </c>
      <c r="C151">
        <v>2.812849</v>
      </c>
      <c r="D151">
        <v>-1.409655</v>
      </c>
      <c r="E151">
        <v>0.07144650749301498</v>
      </c>
      <c r="F151">
        <v>-0.03580530861061722</v>
      </c>
      <c r="G151">
        <v>0.009164170261483176</v>
      </c>
    </row>
    <row r="152" spans="1:7">
      <c r="A152">
        <v>5.006999999999991</v>
      </c>
      <c r="B152">
        <v>82.46299999999999</v>
      </c>
      <c r="C152">
        <v>2.815255</v>
      </c>
      <c r="D152">
        <v>-1.40498</v>
      </c>
      <c r="E152">
        <v>0.07150762001524004</v>
      </c>
      <c r="F152">
        <v>-0.03568656337312675</v>
      </c>
      <c r="G152">
        <v>0.009273527527835831</v>
      </c>
    </row>
    <row r="153" spans="1:7">
      <c r="A153">
        <v>5.039999999999992</v>
      </c>
      <c r="B153">
        <v>82.496</v>
      </c>
      <c r="C153">
        <v>2.816349</v>
      </c>
      <c r="D153">
        <v>-1.400367</v>
      </c>
      <c r="E153">
        <v>0.07153540767081536</v>
      </c>
      <c r="F153">
        <v>-0.03556939293878588</v>
      </c>
      <c r="G153">
        <v>0.009386122631562258</v>
      </c>
    </row>
    <row r="154" spans="1:7">
      <c r="A154">
        <v>5.072000000000003</v>
      </c>
      <c r="B154">
        <v>82.52800000000001</v>
      </c>
      <c r="C154">
        <v>2.815837</v>
      </c>
      <c r="D154">
        <v>-1.400012</v>
      </c>
      <c r="E154">
        <v>0.0715224028448057</v>
      </c>
      <c r="F154">
        <v>-0.03556037592075185</v>
      </c>
      <c r="G154">
        <v>0.009396725712413213</v>
      </c>
    </row>
    <row r="155" spans="1:7">
      <c r="A155">
        <v>5.102999999999994</v>
      </c>
      <c r="B155">
        <v>82.559</v>
      </c>
      <c r="C155">
        <v>2.815235</v>
      </c>
      <c r="D155">
        <v>-1.398597</v>
      </c>
      <c r="E155">
        <v>0.07150711201422404</v>
      </c>
      <c r="F155">
        <v>-0.0355244348488697</v>
      </c>
      <c r="G155">
        <v>0.009434336932640683</v>
      </c>
    </row>
    <row r="156" spans="1:7">
      <c r="A156">
        <v>5.134999999999991</v>
      </c>
      <c r="B156">
        <v>82.59099999999999</v>
      </c>
      <c r="C156">
        <v>2.815663</v>
      </c>
      <c r="D156">
        <v>-1.398269</v>
      </c>
      <c r="E156">
        <v>0.07151798323596648</v>
      </c>
      <c r="F156">
        <v>-0.03551610363220727</v>
      </c>
      <c r="G156">
        <v>0.009441199298180944</v>
      </c>
    </row>
    <row r="157" spans="1:7">
      <c r="A157">
        <v>5.167000000000002</v>
      </c>
      <c r="B157">
        <v>82.623</v>
      </c>
      <c r="C157">
        <v>2.814378</v>
      </c>
      <c r="D157">
        <v>-1.394423</v>
      </c>
      <c r="E157">
        <v>0.07148534417068834</v>
      </c>
      <c r="F157">
        <v>-0.03541841503683008</v>
      </c>
      <c r="G157">
        <v>0.009542285064305777</v>
      </c>
    </row>
    <row r="158" spans="1:7">
      <c r="A158">
        <v>5.198999999999998</v>
      </c>
      <c r="B158">
        <v>82.655</v>
      </c>
      <c r="C158">
        <v>2.813861</v>
      </c>
      <c r="D158">
        <v>-1.391146</v>
      </c>
      <c r="E158">
        <v>0.0714722123444247</v>
      </c>
      <c r="F158">
        <v>-0.03533517907035814</v>
      </c>
      <c r="G158">
        <v>0.009626522467299293</v>
      </c>
    </row>
    <row r="159" spans="1:7">
      <c r="A159">
        <v>5.230999999999995</v>
      </c>
      <c r="B159">
        <v>82.687</v>
      </c>
      <c r="C159">
        <v>2.814074</v>
      </c>
      <c r="D159">
        <v>-1.388401</v>
      </c>
      <c r="E159">
        <v>0.07147762255524512</v>
      </c>
      <c r="F159">
        <v>-0.03526545593091186</v>
      </c>
      <c r="G159">
        <v>0.009694955525084044</v>
      </c>
    </row>
    <row r="160" spans="1:7">
      <c r="A160">
        <v>5.263999999999996</v>
      </c>
      <c r="B160">
        <v>82.72</v>
      </c>
      <c r="C160">
        <v>2.81515</v>
      </c>
      <c r="D160">
        <v>-1.38515</v>
      </c>
      <c r="E160">
        <v>0.07150495300990603</v>
      </c>
      <c r="F160">
        <v>-0.03518288036576073</v>
      </c>
      <c r="G160">
        <v>0.009773391306763971</v>
      </c>
    </row>
    <row r="161" spans="1:7">
      <c r="A161">
        <v>5.295999999999992</v>
      </c>
      <c r="B161">
        <v>82.752</v>
      </c>
      <c r="C161">
        <v>2.814897</v>
      </c>
      <c r="D161">
        <v>-1.382617</v>
      </c>
      <c r="E161">
        <v>0.07149852679705361</v>
      </c>
      <c r="F161">
        <v>-0.03511854203708407</v>
      </c>
      <c r="G161">
        <v>0.009838028275968825</v>
      </c>
    </row>
    <row r="162" spans="1:7">
      <c r="A162">
        <v>5.326999999999998</v>
      </c>
      <c r="B162">
        <v>82.783</v>
      </c>
      <c r="C162">
        <v>2.813798</v>
      </c>
      <c r="D162">
        <v>-1.378132</v>
      </c>
      <c r="E162">
        <v>0.07147061214122429</v>
      </c>
      <c r="F162">
        <v>-0.03500462280924562</v>
      </c>
      <c r="G162">
        <v>0.009954551414516495</v>
      </c>
    </row>
    <row r="163" spans="1:7">
      <c r="A163">
        <v>5.358999999999995</v>
      </c>
      <c r="B163">
        <v>82.815</v>
      </c>
      <c r="C163">
        <v>2.814505</v>
      </c>
      <c r="D163">
        <v>-1.373785</v>
      </c>
      <c r="E163">
        <v>0.07148856997713995</v>
      </c>
      <c r="F163">
        <v>-0.03489420878841758</v>
      </c>
      <c r="G163">
        <v>0.0100618643745534</v>
      </c>
    </row>
    <row r="164" spans="1:7">
      <c r="A164">
        <v>5.406999999999996</v>
      </c>
      <c r="B164">
        <v>82.863</v>
      </c>
      <c r="C164">
        <v>2.817512</v>
      </c>
      <c r="D164">
        <v>-1.369746</v>
      </c>
      <c r="E164">
        <v>0.07156494792989586</v>
      </c>
      <c r="F164">
        <v>-0.03479161798323597</v>
      </c>
      <c r="G164">
        <v>0.01015465473130869</v>
      </c>
    </row>
    <row r="165" spans="1:7">
      <c r="A165">
        <v>5.439999999999998</v>
      </c>
      <c r="B165">
        <v>82.896</v>
      </c>
      <c r="C165">
        <v>2.819182</v>
      </c>
      <c r="D165">
        <v>-1.36834</v>
      </c>
      <c r="E165">
        <v>0.07160736601473204</v>
      </c>
      <c r="F165">
        <v>-0.03475590551181102</v>
      </c>
      <c r="G165">
        <v>0.01018538092648075</v>
      </c>
    </row>
    <row r="166" spans="1:7">
      <c r="A166">
        <v>5.471000000000004</v>
      </c>
      <c r="B166">
        <v>82.92700000000001</v>
      </c>
      <c r="C166">
        <v>2.818257</v>
      </c>
      <c r="D166">
        <v>-1.367339</v>
      </c>
      <c r="E166">
        <v>0.07158387096774194</v>
      </c>
      <c r="F166">
        <v>-0.03473048006096013</v>
      </c>
      <c r="G166">
        <v>0.01021325677191021</v>
      </c>
    </row>
    <row r="167" spans="1:7">
      <c r="A167">
        <v>5.503999999999991</v>
      </c>
      <c r="B167">
        <v>82.95999999999999</v>
      </c>
      <c r="C167">
        <v>2.812618</v>
      </c>
      <c r="D167">
        <v>-1.368103</v>
      </c>
      <c r="E167">
        <v>0.07144064008128016</v>
      </c>
      <c r="F167">
        <v>-0.0347498856997714</v>
      </c>
      <c r="G167">
        <v>0.01021103445696944</v>
      </c>
    </row>
    <row r="168" spans="1:7">
      <c r="A168">
        <v>5.534999999999997</v>
      </c>
      <c r="B168">
        <v>82.991</v>
      </c>
      <c r="C168">
        <v>2.809282</v>
      </c>
      <c r="D168">
        <v>-1.36573</v>
      </c>
      <c r="E168">
        <v>0.07135590551181104</v>
      </c>
      <c r="F168">
        <v>-0.03468961137922277</v>
      </c>
      <c r="G168">
        <v>0.01028179156894604</v>
      </c>
    </row>
    <row r="169" spans="1:7">
      <c r="A169">
        <v>5.566999999999993</v>
      </c>
      <c r="B169">
        <v>83.023</v>
      </c>
      <c r="C169">
        <v>2.811229</v>
      </c>
      <c r="D169">
        <v>-1.364333</v>
      </c>
      <c r="E169">
        <v>0.07140535941071882</v>
      </c>
      <c r="F169">
        <v>-0.03465412750825502</v>
      </c>
      <c r="G169">
        <v>0.01031050102956229</v>
      </c>
    </row>
    <row r="170" spans="1:7">
      <c r="A170">
        <v>5.599999999999994</v>
      </c>
      <c r="B170">
        <v>83.056</v>
      </c>
      <c r="C170">
        <v>2.811703</v>
      </c>
      <c r="D170">
        <v>-1.361586</v>
      </c>
      <c r="E170">
        <v>0.07141739903479807</v>
      </c>
      <c r="F170">
        <v>-0.03458435356870714</v>
      </c>
      <c r="G170">
        <v>0.010378176006386</v>
      </c>
    </row>
    <row r="171" spans="1:7">
      <c r="A171">
        <v>5.631</v>
      </c>
      <c r="B171">
        <v>83.087</v>
      </c>
      <c r="C171">
        <v>2.808383</v>
      </c>
      <c r="D171">
        <v>-1.355263</v>
      </c>
      <c r="E171">
        <v>0.07133307086614174</v>
      </c>
      <c r="F171">
        <v>-0.0344237490474981</v>
      </c>
      <c r="G171">
        <v>0.01054833160260286</v>
      </c>
    </row>
    <row r="172" spans="1:7">
      <c r="A172">
        <v>5.662999999999997</v>
      </c>
      <c r="B172">
        <v>83.119</v>
      </c>
      <c r="C172">
        <v>2.805504</v>
      </c>
      <c r="D172">
        <v>-1.351983</v>
      </c>
      <c r="E172">
        <v>0.07125994411988824</v>
      </c>
      <c r="F172">
        <v>-0.03434043688087376</v>
      </c>
      <c r="G172">
        <v>0.01064075730295848</v>
      </c>
    </row>
    <row r="173" spans="1:7">
      <c r="A173">
        <v>5.694999999999993</v>
      </c>
      <c r="B173">
        <v>83.151</v>
      </c>
      <c r="C173">
        <v>2.808145</v>
      </c>
      <c r="D173">
        <v>-1.35113</v>
      </c>
      <c r="E173">
        <v>0.07132702565405132</v>
      </c>
      <c r="F173">
        <v>-0.03431877063754128</v>
      </c>
      <c r="G173">
        <v>0.01065319073936692</v>
      </c>
    </row>
    <row r="174" spans="1:7">
      <c r="A174">
        <v>5.727999999999994</v>
      </c>
      <c r="B174">
        <v>83.184</v>
      </c>
      <c r="C174">
        <v>2.810378</v>
      </c>
      <c r="D174">
        <v>-1.350918</v>
      </c>
      <c r="E174">
        <v>0.07138374396748794</v>
      </c>
      <c r="F174">
        <v>-0.03431338582677166</v>
      </c>
      <c r="G174">
        <v>0.01065122458080378</v>
      </c>
    </row>
    <row r="175" spans="1:7">
      <c r="A175">
        <v>5.759</v>
      </c>
      <c r="B175">
        <v>83.215</v>
      </c>
      <c r="C175">
        <v>2.807952</v>
      </c>
      <c r="D175">
        <v>-1.349803</v>
      </c>
      <c r="E175">
        <v>0.07132212344424689</v>
      </c>
      <c r="F175">
        <v>-0.03428506477012955</v>
      </c>
      <c r="G175">
        <v>0.01068724854429175</v>
      </c>
    </row>
    <row r="176" spans="1:7">
      <c r="A176">
        <v>5.807000000000002</v>
      </c>
      <c r="B176">
        <v>83.26300000000001</v>
      </c>
      <c r="C176">
        <v>2.804853</v>
      </c>
      <c r="D176">
        <v>-1.34348</v>
      </c>
      <c r="E176">
        <v>0.07124340868681737</v>
      </c>
      <c r="F176">
        <v>-0.0341244602489205</v>
      </c>
      <c r="G176">
        <v>0.01085695875505855</v>
      </c>
    </row>
    <row r="177" spans="1:7">
      <c r="A177">
        <v>5.838999999999999</v>
      </c>
      <c r="B177">
        <v>83.295</v>
      </c>
      <c r="C177">
        <v>2.807283</v>
      </c>
      <c r="D177">
        <v>-1.340782</v>
      </c>
      <c r="E177">
        <v>0.07130513081026163</v>
      </c>
      <c r="F177">
        <v>-0.03405593091186183</v>
      </c>
      <c r="G177">
        <v>0.0109166352139696</v>
      </c>
    </row>
    <row r="178" spans="1:7">
      <c r="A178">
        <v>5.870999999999995</v>
      </c>
      <c r="B178">
        <v>83.327</v>
      </c>
      <c r="C178">
        <v>2.810593</v>
      </c>
      <c r="D178">
        <v>-1.337494</v>
      </c>
      <c r="E178">
        <v>0.07138920497840996</v>
      </c>
      <c r="F178">
        <v>-0.03397241554483109</v>
      </c>
      <c r="G178">
        <v>0.0109888881173593</v>
      </c>
    </row>
    <row r="179" spans="1:7">
      <c r="A179">
        <v>5.902999999999992</v>
      </c>
      <c r="B179">
        <v>83.35899999999999</v>
      </c>
      <c r="C179">
        <v>2.810168</v>
      </c>
      <c r="D179">
        <v>-1.333533</v>
      </c>
      <c r="E179">
        <v>0.07137840995681992</v>
      </c>
      <c r="F179">
        <v>-0.03387180594361189</v>
      </c>
      <c r="G179">
        <v>0.01109006360322327</v>
      </c>
    </row>
    <row r="180" spans="1:7">
      <c r="A180">
        <v>5.935000000000002</v>
      </c>
      <c r="B180">
        <v>83.39100000000001</v>
      </c>
      <c r="C180">
        <v>2.805678</v>
      </c>
      <c r="D180">
        <v>-1.329038</v>
      </c>
      <c r="E180">
        <v>0.07126436372872746</v>
      </c>
      <c r="F180">
        <v>-0.03375763271526543</v>
      </c>
      <c r="G180">
        <v>0.01121770235640607</v>
      </c>
    </row>
    <row r="181" spans="1:7">
      <c r="A181">
        <v>5.966999999999999</v>
      </c>
      <c r="B181">
        <v>83.423</v>
      </c>
      <c r="C181">
        <v>2.805249</v>
      </c>
      <c r="D181">
        <v>-1.32685</v>
      </c>
      <c r="E181">
        <v>0.07125346710693421</v>
      </c>
      <c r="F181">
        <v>-0.03370205740411481</v>
      </c>
      <c r="G181">
        <v>0.01127422473773395</v>
      </c>
    </row>
    <row r="182" spans="1:7">
      <c r="A182">
        <v>6</v>
      </c>
      <c r="B182">
        <v>83.456</v>
      </c>
      <c r="C182">
        <v>2.808836</v>
      </c>
      <c r="D182">
        <v>-1.323674</v>
      </c>
      <c r="E182">
        <v>0.07134457708915418</v>
      </c>
      <c r="F182">
        <v>-0.03362138684277369</v>
      </c>
      <c r="G182">
        <v>0.01134273905795021</v>
      </c>
    </row>
    <row r="183" spans="1:7">
      <c r="A183">
        <v>6.030999999999992</v>
      </c>
      <c r="B183">
        <v>83.48699999999999</v>
      </c>
      <c r="C183">
        <v>2.809472</v>
      </c>
      <c r="D183">
        <v>-1.320739</v>
      </c>
      <c r="E183">
        <v>0.07136073152146305</v>
      </c>
      <c r="F183">
        <v>-0.03354683769367539</v>
      </c>
      <c r="G183">
        <v>0.0114147900530914</v>
      </c>
    </row>
    <row r="184" spans="1:7">
      <c r="A184">
        <v>6.063999999999993</v>
      </c>
      <c r="B184">
        <v>83.52</v>
      </c>
      <c r="C184">
        <v>2.805977</v>
      </c>
      <c r="D184">
        <v>-1.319677</v>
      </c>
      <c r="E184">
        <v>0.0712719583439167</v>
      </c>
      <c r="F184">
        <v>-0.03351986283972568</v>
      </c>
      <c r="G184">
        <v>0.01145251522376341</v>
      </c>
    </row>
    <row r="185" spans="1:7">
      <c r="A185">
        <v>6.094999999999999</v>
      </c>
      <c r="B185">
        <v>83.551</v>
      </c>
      <c r="C185">
        <v>2.804962</v>
      </c>
      <c r="D185">
        <v>-1.317158</v>
      </c>
      <c r="E185">
        <v>0.07124617729235459</v>
      </c>
      <c r="F185">
        <v>-0.03345588011176023</v>
      </c>
      <c r="G185">
        <v>0.0115192689590803</v>
      </c>
    </row>
    <row r="186" spans="1:7">
      <c r="A186">
        <v>6.126999999999995</v>
      </c>
      <c r="B186">
        <v>83.583</v>
      </c>
      <c r="C186">
        <v>2.80898</v>
      </c>
      <c r="D186">
        <v>-1.315133</v>
      </c>
      <c r="E186">
        <v>0.07134823469646939</v>
      </c>
      <c r="F186">
        <v>-0.03340444500889003</v>
      </c>
      <c r="G186">
        <v>0.01155765556744008</v>
      </c>
    </row>
    <row r="187" spans="1:7">
      <c r="A187">
        <v>6.159999999999997</v>
      </c>
      <c r="B187">
        <v>83.616</v>
      </c>
      <c r="C187">
        <v>2.80895</v>
      </c>
      <c r="D187">
        <v>-1.311744</v>
      </c>
      <c r="E187">
        <v>0.07134747269494539</v>
      </c>
      <c r="F187">
        <v>-0.03331836423672847</v>
      </c>
      <c r="G187">
        <v>0.0116432159780508</v>
      </c>
    </row>
    <row r="188" spans="1:7">
      <c r="A188">
        <v>6.206999999999994</v>
      </c>
      <c r="B188">
        <v>83.663</v>
      </c>
      <c r="C188">
        <v>2.804961</v>
      </c>
      <c r="D188">
        <v>-1.307719</v>
      </c>
      <c r="E188">
        <v>0.07124615189230379</v>
      </c>
      <c r="F188">
        <v>-0.03321612903225807</v>
      </c>
      <c r="G188">
        <v>0.0117570729614456</v>
      </c>
    </row>
    <row r="189" spans="1:7">
      <c r="A189">
        <v>6.23899999999999</v>
      </c>
      <c r="B189">
        <v>83.69499999999999</v>
      </c>
      <c r="C189">
        <v>2.803365</v>
      </c>
      <c r="D189">
        <v>-1.303034</v>
      </c>
      <c r="E189">
        <v>0.07120561341122682</v>
      </c>
      <c r="F189">
        <v>-0.03309712979425959</v>
      </c>
      <c r="G189">
        <v>0.01188025840502268</v>
      </c>
    </row>
    <row r="190" spans="1:7">
      <c r="A190">
        <v>6.271000000000001</v>
      </c>
      <c r="B190">
        <v>83.727</v>
      </c>
      <c r="C190">
        <v>2.806242</v>
      </c>
      <c r="D190">
        <v>-1.300519</v>
      </c>
      <c r="E190">
        <v>0.07127868935737872</v>
      </c>
      <c r="F190">
        <v>-0.03303324866649734</v>
      </c>
      <c r="G190">
        <v>0.01193452435615592</v>
      </c>
    </row>
    <row r="191" spans="1:7">
      <c r="A191">
        <v>6.304000000000002</v>
      </c>
      <c r="B191">
        <v>83.76000000000001</v>
      </c>
      <c r="C191">
        <v>2.808794</v>
      </c>
      <c r="D191">
        <v>-1.29942</v>
      </c>
      <c r="E191">
        <v>0.07134351028702057</v>
      </c>
      <c r="F191">
        <v>-0.03300533401066803</v>
      </c>
      <c r="G191">
        <v>0.01195455519449652</v>
      </c>
    </row>
    <row r="192" spans="1:7">
      <c r="A192">
        <v>6.335999999999999</v>
      </c>
      <c r="B192">
        <v>83.792</v>
      </c>
      <c r="C192">
        <v>2.807843</v>
      </c>
      <c r="D192">
        <v>-1.29901</v>
      </c>
      <c r="E192">
        <v>0.07131935483870969</v>
      </c>
      <c r="F192">
        <v>-0.03299491998983998</v>
      </c>
      <c r="G192">
        <v>0.0119677174479705</v>
      </c>
    </row>
    <row r="193" spans="1:7">
      <c r="A193">
        <v>6.36699999999999</v>
      </c>
      <c r="B193">
        <v>83.82299999999999</v>
      </c>
      <c r="C193">
        <v>2.804569</v>
      </c>
      <c r="D193">
        <v>-1.298266</v>
      </c>
      <c r="E193">
        <v>0.07123619507239015</v>
      </c>
      <c r="F193">
        <v>-0.03297602235204471</v>
      </c>
      <c r="G193">
        <v>0.01199653792903923</v>
      </c>
    </row>
    <row r="194" spans="1:7">
      <c r="A194">
        <v>6.399000000000001</v>
      </c>
      <c r="B194">
        <v>83.855</v>
      </c>
      <c r="C194">
        <v>2.804837</v>
      </c>
      <c r="D194">
        <v>-1.293738</v>
      </c>
      <c r="E194">
        <v>0.07124300228600458</v>
      </c>
      <c r="F194">
        <v>-0.03286101092202185</v>
      </c>
      <c r="G194">
        <v>0.0121098292720895</v>
      </c>
    </row>
    <row r="195" spans="1:7">
      <c r="A195">
        <v>6.432000000000002</v>
      </c>
      <c r="B195">
        <v>83.88800000000001</v>
      </c>
      <c r="C195">
        <v>2.808398</v>
      </c>
      <c r="D195">
        <v>-1.288691</v>
      </c>
      <c r="E195">
        <v>0.07133345186690374</v>
      </c>
      <c r="F195">
        <v>-0.03273281686563374</v>
      </c>
      <c r="G195">
        <v>0.01222642333833876</v>
      </c>
    </row>
    <row r="196" spans="1:7">
      <c r="A196">
        <v>6.462999999999994</v>
      </c>
      <c r="B196">
        <v>83.919</v>
      </c>
      <c r="C196">
        <v>2.808457</v>
      </c>
      <c r="D196">
        <v>-1.284883</v>
      </c>
      <c r="E196">
        <v>0.07133495046990095</v>
      </c>
      <c r="F196">
        <v>-0.03263609347218695</v>
      </c>
      <c r="G196">
        <v>0.01232235140709935</v>
      </c>
    </row>
    <row r="197" spans="1:7">
      <c r="A197">
        <v>6.495999999999995</v>
      </c>
      <c r="B197">
        <v>83.952</v>
      </c>
      <c r="C197">
        <v>2.806357</v>
      </c>
      <c r="D197">
        <v>-1.28167</v>
      </c>
      <c r="E197">
        <v>0.07128161036322074</v>
      </c>
      <c r="F197">
        <v>-0.03255448310896622</v>
      </c>
      <c r="G197">
        <v>0.01240954426035488</v>
      </c>
    </row>
    <row r="198" spans="1:7">
      <c r="A198">
        <v>6.527000000000001</v>
      </c>
      <c r="B198">
        <v>83.983</v>
      </c>
      <c r="C198">
        <v>2.806691</v>
      </c>
      <c r="D198">
        <v>-1.27663</v>
      </c>
      <c r="E198">
        <v>0.07129009398018796</v>
      </c>
      <c r="F198">
        <v>-0.0324264668529337</v>
      </c>
      <c r="G198">
        <v>0.01253572180423444</v>
      </c>
    </row>
    <row r="199" spans="1:7">
      <c r="A199">
        <v>6.560000000000002</v>
      </c>
      <c r="B199">
        <v>84.01600000000001</v>
      </c>
      <c r="C199">
        <v>2.808078</v>
      </c>
      <c r="D199">
        <v>-1.274659</v>
      </c>
      <c r="E199">
        <v>0.0713253238506477</v>
      </c>
      <c r="F199">
        <v>-0.03237640335280671</v>
      </c>
      <c r="G199">
        <v>0.01258148131553478</v>
      </c>
    </row>
    <row r="200" spans="1:7">
      <c r="A200">
        <v>6.606999999999999</v>
      </c>
      <c r="B200">
        <v>84.063</v>
      </c>
      <c r="C200">
        <v>2.807458</v>
      </c>
      <c r="D200">
        <v>-1.272155</v>
      </c>
      <c r="E200">
        <v>0.07130957581915165</v>
      </c>
      <c r="F200">
        <v>-0.03231280162560325</v>
      </c>
      <c r="G200">
        <v>0.01264644482534983</v>
      </c>
    </row>
    <row r="201" spans="1:7">
      <c r="A201">
        <v>6.638999999999996</v>
      </c>
      <c r="B201">
        <v>84.095</v>
      </c>
      <c r="C201">
        <v>2.8052</v>
      </c>
      <c r="D201">
        <v>-1.268821</v>
      </c>
      <c r="E201">
        <v>0.07125222250444502</v>
      </c>
      <c r="F201">
        <v>-0.03222811785623571</v>
      </c>
      <c r="G201">
        <v>0.0127371137926726</v>
      </c>
    </row>
    <row r="202" spans="1:7">
      <c r="A202">
        <v>6.671999999999997</v>
      </c>
      <c r="B202">
        <v>84.128</v>
      </c>
      <c r="C202">
        <v>2.805218</v>
      </c>
      <c r="D202">
        <v>-1.266019</v>
      </c>
      <c r="E202">
        <v>0.07125267970535941</v>
      </c>
      <c r="F202">
        <v>-0.03215694691389383</v>
      </c>
      <c r="G202">
        <v>0.01280775570261463</v>
      </c>
    </row>
    <row r="203" spans="1:7">
      <c r="A203">
        <v>6.703000000000003</v>
      </c>
      <c r="B203">
        <v>84.15900000000001</v>
      </c>
      <c r="C203">
        <v>2.808221</v>
      </c>
      <c r="D203">
        <v>-1.264401</v>
      </c>
      <c r="E203">
        <v>0.07132895605791212</v>
      </c>
      <c r="F203">
        <v>-0.03211584963169927</v>
      </c>
      <c r="G203">
        <v>0.01284004848639775</v>
      </c>
    </row>
    <row r="204" spans="1:7">
      <c r="A204">
        <v>6.73599999999999</v>
      </c>
      <c r="B204">
        <v>84.19199999999999</v>
      </c>
      <c r="C204">
        <v>2.808629</v>
      </c>
      <c r="D204">
        <v>-1.263122</v>
      </c>
      <c r="E204">
        <v>0.07133931927863855</v>
      </c>
      <c r="F204">
        <v>-0.03208336296672594</v>
      </c>
      <c r="G204">
        <v>0.01287122050868085</v>
      </c>
    </row>
    <row r="205" spans="1:7">
      <c r="A205">
        <v>6.766999999999996</v>
      </c>
      <c r="B205">
        <v>84.223</v>
      </c>
      <c r="C205">
        <v>2.806105</v>
      </c>
      <c r="D205">
        <v>-1.259155</v>
      </c>
      <c r="E205">
        <v>0.07127520955041911</v>
      </c>
      <c r="F205">
        <v>-0.03198260096520193</v>
      </c>
      <c r="G205">
        <v>0.01297841691839355</v>
      </c>
    </row>
    <row r="206" spans="1:7">
      <c r="A206">
        <v>6.798999999999992</v>
      </c>
      <c r="B206">
        <v>84.255</v>
      </c>
      <c r="C206">
        <v>2.80377</v>
      </c>
      <c r="D206">
        <v>-1.254102</v>
      </c>
      <c r="E206">
        <v>0.07121590043180087</v>
      </c>
      <c r="F206">
        <v>-0.03185425450850902</v>
      </c>
      <c r="G206">
        <v>0.0131126698791061</v>
      </c>
    </row>
    <row r="207" spans="1:7">
      <c r="A207">
        <v>6.831000000000003</v>
      </c>
      <c r="B207">
        <v>84.28700000000001</v>
      </c>
      <c r="C207">
        <v>2.806744</v>
      </c>
      <c r="D207">
        <v>-1.250166</v>
      </c>
      <c r="E207">
        <v>0.07129144018288038</v>
      </c>
      <c r="F207">
        <v>-0.03175427990855982</v>
      </c>
      <c r="G207">
        <v>0.01320355344535786</v>
      </c>
    </row>
    <row r="208" spans="1:7">
      <c r="A208">
        <v>6.863</v>
      </c>
      <c r="B208">
        <v>84.319</v>
      </c>
      <c r="C208">
        <v>2.808468</v>
      </c>
      <c r="D208">
        <v>-1.24847</v>
      </c>
      <c r="E208">
        <v>0.07133522987045975</v>
      </c>
      <c r="F208">
        <v>-0.03171120142240284</v>
      </c>
      <c r="G208">
        <v>0.01324170133019967</v>
      </c>
    </row>
    <row r="209" spans="1:7">
      <c r="A209">
        <v>6.894999999999996</v>
      </c>
      <c r="B209">
        <v>84.351</v>
      </c>
      <c r="C209">
        <v>2.807204</v>
      </c>
      <c r="D209">
        <v>-1.247092</v>
      </c>
      <c r="E209">
        <v>0.07130312420624842</v>
      </c>
      <c r="F209">
        <v>-0.03167620015240031</v>
      </c>
      <c r="G209">
        <v>0.01327991438810801</v>
      </c>
    </row>
    <row r="210" spans="1:7">
      <c r="A210">
        <v>6.926999999999992</v>
      </c>
      <c r="B210">
        <v>84.383</v>
      </c>
      <c r="C210">
        <v>2.80586</v>
      </c>
      <c r="D210">
        <v>-1.24585</v>
      </c>
      <c r="E210">
        <v>0.07126898653797308</v>
      </c>
      <c r="F210">
        <v>-0.03164465328930658</v>
      </c>
      <c r="G210">
        <v>0.01331497594051614</v>
      </c>
    </row>
    <row r="211" spans="1:7">
      <c r="A211">
        <v>6.959999999999994</v>
      </c>
      <c r="B211">
        <v>84.416</v>
      </c>
      <c r="C211">
        <v>2.806443</v>
      </c>
      <c r="D211">
        <v>-1.244022</v>
      </c>
      <c r="E211">
        <v>0.07128379476758953</v>
      </c>
      <c r="F211">
        <v>-0.03159822199644399</v>
      </c>
      <c r="G211">
        <v>0.01335952037805378</v>
      </c>
    </row>
    <row r="212" spans="1:7">
      <c r="A212">
        <v>7.007999999999996</v>
      </c>
      <c r="B212">
        <v>84.464</v>
      </c>
      <c r="C212">
        <v>2.807213</v>
      </c>
      <c r="D212">
        <v>-1.241077</v>
      </c>
      <c r="E212">
        <v>0.07130335280670562</v>
      </c>
      <c r="F212">
        <v>-0.03152341884683769</v>
      </c>
      <c r="G212">
        <v>0.01343180004803437</v>
      </c>
    </row>
    <row r="213" spans="1:7">
      <c r="A213">
        <v>7.039999999999992</v>
      </c>
      <c r="B213">
        <v>84.496</v>
      </c>
      <c r="C213">
        <v>2.807204</v>
      </c>
      <c r="D213">
        <v>-1.235681</v>
      </c>
      <c r="E213">
        <v>0.07130312420624842</v>
      </c>
      <c r="F213">
        <v>-0.03138636017272035</v>
      </c>
      <c r="G213">
        <v>0.01356811788495015</v>
      </c>
    </row>
    <row r="214" spans="1:7">
      <c r="A214">
        <v>7.072000000000003</v>
      </c>
      <c r="B214">
        <v>84.52800000000001</v>
      </c>
      <c r="C214">
        <v>2.805241</v>
      </c>
      <c r="D214">
        <v>-1.232984</v>
      </c>
      <c r="E214">
        <v>0.07125326390652782</v>
      </c>
      <c r="F214">
        <v>-0.03131785623571248</v>
      </c>
      <c r="G214">
        <v>0.01364154358715307</v>
      </c>
    </row>
    <row r="215" spans="1:7">
      <c r="A215">
        <v>7.103999999999999</v>
      </c>
      <c r="B215">
        <v>84.56</v>
      </c>
      <c r="C215">
        <v>2.806343</v>
      </c>
      <c r="D215">
        <v>-1.229181</v>
      </c>
      <c r="E215">
        <v>0.07128125476250953</v>
      </c>
      <c r="F215">
        <v>-0.03122125984251969</v>
      </c>
      <c r="G215">
        <v>0.01373460249919413</v>
      </c>
    </row>
    <row r="216" spans="1:7">
      <c r="A216">
        <v>7.134999999999991</v>
      </c>
      <c r="B216">
        <v>84.59099999999999</v>
      </c>
      <c r="C216">
        <v>2.807639</v>
      </c>
      <c r="D216">
        <v>-1.225303</v>
      </c>
      <c r="E216">
        <v>0.07131417322834646</v>
      </c>
      <c r="F216">
        <v>-0.03112275844551689</v>
      </c>
      <c r="G216">
        <v>0.01382915707100026</v>
      </c>
    </row>
    <row r="217" spans="1:7">
      <c r="A217">
        <v>7.167999999999992</v>
      </c>
      <c r="B217">
        <v>84.624</v>
      </c>
      <c r="C217">
        <v>2.807552</v>
      </c>
      <c r="D217">
        <v>-1.222417</v>
      </c>
      <c r="E217">
        <v>0.07131196342392684</v>
      </c>
      <c r="F217">
        <v>-0.0310494538989078</v>
      </c>
      <c r="G217">
        <v>0.01390230462750295</v>
      </c>
    </row>
    <row r="218" spans="1:7">
      <c r="A218">
        <v>7.200000000000003</v>
      </c>
      <c r="B218">
        <v>84.65600000000001</v>
      </c>
      <c r="C218">
        <v>2.805862</v>
      </c>
      <c r="D218">
        <v>-1.217679</v>
      </c>
      <c r="E218">
        <v>0.07126903733807467</v>
      </c>
      <c r="F218">
        <v>-0.03092910845821692</v>
      </c>
      <c r="G218">
        <v>0.01402642848032421</v>
      </c>
    </row>
    <row r="219" spans="1:7">
      <c r="A219">
        <v>7.231999999999999</v>
      </c>
      <c r="B219">
        <v>84.688</v>
      </c>
      <c r="C219">
        <v>2.805782</v>
      </c>
      <c r="D219">
        <v>-1.214587</v>
      </c>
      <c r="E219">
        <v>0.07126700533401067</v>
      </c>
      <c r="F219">
        <v>-0.03085057150114301</v>
      </c>
      <c r="G219">
        <v>0.01410475233315671</v>
      </c>
    </row>
    <row r="220" spans="1:7">
      <c r="A220">
        <v>7.263999999999996</v>
      </c>
      <c r="B220">
        <v>84.72</v>
      </c>
      <c r="C220">
        <v>2.808358</v>
      </c>
      <c r="D220">
        <v>-1.212958</v>
      </c>
      <c r="E220">
        <v>0.07133243586487174</v>
      </c>
      <c r="F220">
        <v>-0.03080919481838964</v>
      </c>
      <c r="G220">
        <v>0.01413930148570162</v>
      </c>
    </row>
    <row r="221" spans="1:7">
      <c r="A221">
        <v>7.295000000000002</v>
      </c>
      <c r="B221">
        <v>84.751</v>
      </c>
      <c r="C221">
        <v>2.808535</v>
      </c>
      <c r="D221">
        <v>-1.211649</v>
      </c>
      <c r="E221">
        <v>0.07133693167386335</v>
      </c>
      <c r="F221">
        <v>-0.03077594615189231</v>
      </c>
      <c r="G221">
        <v>0.01417194644062254</v>
      </c>
    </row>
    <row r="222" spans="1:7">
      <c r="A222">
        <v>7.326999999999998</v>
      </c>
      <c r="B222">
        <v>84.783</v>
      </c>
      <c r="C222">
        <v>2.806113</v>
      </c>
      <c r="D222">
        <v>-1.208425</v>
      </c>
      <c r="E222">
        <v>0.07127541275082551</v>
      </c>
      <c r="F222">
        <v>-0.03069405638811278</v>
      </c>
      <c r="G222">
        <v>0.01425957667111618</v>
      </c>
    </row>
    <row r="223" spans="1:7">
      <c r="A223">
        <v>7.358999999999995</v>
      </c>
      <c r="B223">
        <v>84.815</v>
      </c>
      <c r="C223">
        <v>2.80493</v>
      </c>
      <c r="D223">
        <v>-1.204546</v>
      </c>
      <c r="E223">
        <v>0.07124536449072899</v>
      </c>
      <c r="F223">
        <v>-0.03059552959105918</v>
      </c>
      <c r="G223">
        <v>0.01436066494816743</v>
      </c>
    </row>
    <row r="224" spans="1:7">
      <c r="A224">
        <v>7.390999999999991</v>
      </c>
      <c r="B224">
        <v>84.84699999999999</v>
      </c>
      <c r="C224">
        <v>2.806015</v>
      </c>
      <c r="D224">
        <v>-1.201687</v>
      </c>
      <c r="E224">
        <v>0.07127292354584709</v>
      </c>
      <c r="F224">
        <v>-0.03052291084582169</v>
      </c>
      <c r="G224">
        <v>0.01443009371776901</v>
      </c>
    </row>
    <row r="225" spans="1:7">
      <c r="A225">
        <v>7.439999999999998</v>
      </c>
      <c r="B225">
        <v>84.896</v>
      </c>
      <c r="C225">
        <v>2.807678</v>
      </c>
      <c r="D225">
        <v>-1.198402</v>
      </c>
      <c r="E225">
        <v>0.07131516383032767</v>
      </c>
      <c r="F225">
        <v>-0.03043947167894336</v>
      </c>
      <c r="G225">
        <v>0.01450893754852246</v>
      </c>
    </row>
    <row r="226" spans="1:7">
      <c r="A226">
        <v>7.471000000000004</v>
      </c>
      <c r="B226">
        <v>84.92700000000001</v>
      </c>
      <c r="C226">
        <v>2.807232</v>
      </c>
      <c r="D226">
        <v>-1.195831</v>
      </c>
      <c r="E226">
        <v>0.07130383540767082</v>
      </c>
      <c r="F226">
        <v>-0.0303741681483363</v>
      </c>
      <c r="G226">
        <v>0.01457503452691219</v>
      </c>
    </row>
    <row r="227" spans="1:7">
      <c r="A227">
        <v>7.503</v>
      </c>
      <c r="B227">
        <v>84.959</v>
      </c>
      <c r="C227">
        <v>2.806151</v>
      </c>
      <c r="D227">
        <v>-1.195009</v>
      </c>
      <c r="E227">
        <v>0.0712763779527559</v>
      </c>
      <c r="F227">
        <v>-0.03035328930657862</v>
      </c>
      <c r="G227">
        <v>0.01459851748316687</v>
      </c>
    </row>
    <row r="228" spans="1:7">
      <c r="A228">
        <v>7.534999999999997</v>
      </c>
      <c r="B228">
        <v>84.991</v>
      </c>
      <c r="C228">
        <v>2.807428</v>
      </c>
      <c r="D228">
        <v>-1.1928</v>
      </c>
      <c r="E228">
        <v>0.07130881381762763</v>
      </c>
      <c r="F228">
        <v>-0.03029718059436119</v>
      </c>
      <c r="G228">
        <v>0.01465117292887505</v>
      </c>
    </row>
    <row r="229" spans="1:7">
      <c r="A229">
        <v>7.567999999999998</v>
      </c>
      <c r="B229">
        <v>85.024</v>
      </c>
      <c r="C229">
        <v>2.807796</v>
      </c>
      <c r="D229">
        <v>-1.189627</v>
      </c>
      <c r="E229">
        <v>0.07131816103632208</v>
      </c>
      <c r="F229">
        <v>-0.03021658623317247</v>
      </c>
      <c r="G229">
        <v>0.0147304933599144</v>
      </c>
    </row>
    <row r="230" spans="1:7">
      <c r="A230">
        <v>7.599000000000004</v>
      </c>
      <c r="B230">
        <v>85.05500000000001</v>
      </c>
      <c r="C230">
        <v>2.806952</v>
      </c>
      <c r="D230">
        <v>-1.186141</v>
      </c>
      <c r="E230">
        <v>0.0712967233934468</v>
      </c>
      <c r="F230">
        <v>-0.03012804165608331</v>
      </c>
      <c r="G230">
        <v>0.01482068841093413</v>
      </c>
    </row>
    <row r="231" spans="1:7">
      <c r="A231">
        <v>7.631</v>
      </c>
      <c r="B231">
        <v>85.087</v>
      </c>
      <c r="C231">
        <v>2.806015</v>
      </c>
      <c r="D231">
        <v>-1.183605</v>
      </c>
      <c r="E231">
        <v>0.07127292354584709</v>
      </c>
      <c r="F231">
        <v>-0.03006362712725426</v>
      </c>
      <c r="G231">
        <v>0.01488710997898117</v>
      </c>
    </row>
    <row r="232" spans="1:7">
      <c r="A232">
        <v>7.662999999999997</v>
      </c>
      <c r="B232">
        <v>85.119</v>
      </c>
      <c r="C232">
        <v>2.807233</v>
      </c>
      <c r="D232">
        <v>-1.18074</v>
      </c>
      <c r="E232">
        <v>0.07130386080772162</v>
      </c>
      <c r="F232">
        <v>-0.02999085598171196</v>
      </c>
      <c r="G232">
        <v>0.01495655807225954</v>
      </c>
    </row>
    <row r="233" spans="1:7">
      <c r="A233">
        <v>7.694999999999993</v>
      </c>
      <c r="B233">
        <v>85.151</v>
      </c>
      <c r="C233">
        <v>2.807586</v>
      </c>
      <c r="D233">
        <v>-1.177003</v>
      </c>
      <c r="E233">
        <v>0.07131282702565406</v>
      </c>
      <c r="F233">
        <v>-0.02989593599187199</v>
      </c>
      <c r="G233">
        <v>0.01505020431529548</v>
      </c>
    </row>
    <row r="234" spans="1:7">
      <c r="A234">
        <v>7.727000000000004</v>
      </c>
      <c r="B234">
        <v>85.18300000000001</v>
      </c>
      <c r="C234">
        <v>2.806412</v>
      </c>
      <c r="D234">
        <v>-1.170403</v>
      </c>
      <c r="E234">
        <v>0.07128300736601473</v>
      </c>
      <c r="F234">
        <v>-0.02972829565659132</v>
      </c>
      <c r="G234">
        <v>0.01521991178287595</v>
      </c>
    </row>
    <row r="235" spans="1:7">
      <c r="A235">
        <v>7.759</v>
      </c>
      <c r="B235">
        <v>85.215</v>
      </c>
      <c r="C235">
        <v>2.805446</v>
      </c>
      <c r="D235">
        <v>-1.165675</v>
      </c>
      <c r="E235">
        <v>0.07125847091694183</v>
      </c>
      <c r="F235">
        <v>-0.02960820421640844</v>
      </c>
      <c r="G235">
        <v>0.01534179540275786</v>
      </c>
    </row>
    <row r="236" spans="1:7">
      <c r="A236">
        <v>7.790999999999997</v>
      </c>
      <c r="B236">
        <v>85.247</v>
      </c>
      <c r="C236">
        <v>2.806911</v>
      </c>
      <c r="D236">
        <v>-1.162706</v>
      </c>
      <c r="E236">
        <v>0.07129568199136399</v>
      </c>
      <c r="F236">
        <v>-0.02953279146558293</v>
      </c>
      <c r="G236">
        <v>0.01541336200491069</v>
      </c>
    </row>
    <row r="237" spans="1:7">
      <c r="A237">
        <v>7.838999999999999</v>
      </c>
      <c r="B237">
        <v>85.295</v>
      </c>
      <c r="C237">
        <v>2.808039</v>
      </c>
      <c r="D237">
        <v>-1.161701</v>
      </c>
      <c r="E237">
        <v>0.07132433324866649</v>
      </c>
      <c r="F237">
        <v>-0.02950726441452883</v>
      </c>
      <c r="G237">
        <v>0.01543614798624321</v>
      </c>
    </row>
    <row r="238" spans="1:7">
      <c r="A238">
        <v>7.872</v>
      </c>
      <c r="B238">
        <v>85.328</v>
      </c>
      <c r="C238">
        <v>2.807563</v>
      </c>
      <c r="D238">
        <v>-1.159601</v>
      </c>
      <c r="E238">
        <v>0.07131224282448566</v>
      </c>
      <c r="F238">
        <v>-0.02945392430784862</v>
      </c>
      <c r="G238">
        <v>0.01549036798069026</v>
      </c>
    </row>
    <row r="239" spans="1:7">
      <c r="A239">
        <v>7.903999999999996</v>
      </c>
      <c r="B239">
        <v>85.36</v>
      </c>
      <c r="C239">
        <v>2.807525</v>
      </c>
      <c r="D239">
        <v>-1.157921</v>
      </c>
      <c r="E239">
        <v>0.07131127762255525</v>
      </c>
      <c r="F239">
        <v>-0.02941125222250445</v>
      </c>
      <c r="G239">
        <v>0.01553295004973799</v>
      </c>
    </row>
    <row r="240" spans="1:7">
      <c r="A240">
        <v>7.935999999999993</v>
      </c>
      <c r="B240">
        <v>85.392</v>
      </c>
      <c r="C240">
        <v>2.807335</v>
      </c>
      <c r="D240">
        <v>-1.154951</v>
      </c>
      <c r="E240">
        <v>0.07130645161290323</v>
      </c>
      <c r="F240">
        <v>-0.02933581407162815</v>
      </c>
      <c r="G240">
        <v>0.01560851413582348</v>
      </c>
    </row>
    <row r="241" spans="1:7">
      <c r="A241">
        <v>7.968000000000004</v>
      </c>
      <c r="B241">
        <v>85.42400000000001</v>
      </c>
      <c r="C241">
        <v>2.807128</v>
      </c>
      <c r="D241">
        <v>-1.151808</v>
      </c>
      <c r="E241">
        <v>0.07130119380238761</v>
      </c>
      <c r="F241">
        <v>-0.02925598171196343</v>
      </c>
      <c r="G241">
        <v>0.01568849376245048</v>
      </c>
    </row>
    <row r="242" spans="1:7">
      <c r="A242">
        <v>7.998999999999995</v>
      </c>
      <c r="B242">
        <v>85.455</v>
      </c>
      <c r="C242">
        <v>2.806468</v>
      </c>
      <c r="D242">
        <v>-1.149868</v>
      </c>
      <c r="E242">
        <v>0.07128442976885954</v>
      </c>
      <c r="F242">
        <v>-0.02920670561341123</v>
      </c>
      <c r="G242">
        <v>0.01573909464950074</v>
      </c>
    </row>
    <row r="243" spans="1:7">
      <c r="A243">
        <v>8.031999999999996</v>
      </c>
      <c r="B243">
        <v>85.488</v>
      </c>
      <c r="C243">
        <v>2.806182</v>
      </c>
      <c r="D243">
        <v>-1.144953</v>
      </c>
      <c r="E243">
        <v>0.07127716535433072</v>
      </c>
      <c r="F243">
        <v>-0.02908186436372873</v>
      </c>
      <c r="G243">
        <v>0.01586407665508779</v>
      </c>
    </row>
    <row r="244" spans="1:7">
      <c r="A244">
        <v>8.063000000000002</v>
      </c>
      <c r="B244">
        <v>85.51900000000001</v>
      </c>
      <c r="C244">
        <v>2.806807</v>
      </c>
      <c r="D244">
        <v>-1.144065</v>
      </c>
      <c r="E244">
        <v>0.07129304038608078</v>
      </c>
      <c r="F244">
        <v>-0.02905930911861824</v>
      </c>
      <c r="G244">
        <v>0.01588509612101381</v>
      </c>
    </row>
    <row r="245" spans="1:7">
      <c r="A245">
        <v>8.094999999999999</v>
      </c>
      <c r="B245">
        <v>85.551</v>
      </c>
      <c r="C245">
        <v>2.807679</v>
      </c>
      <c r="D245">
        <v>-1.142531</v>
      </c>
      <c r="E245">
        <v>0.07131518923037847</v>
      </c>
      <c r="F245">
        <v>-0.02902034544069088</v>
      </c>
      <c r="G245">
        <v>0.01592192100815653</v>
      </c>
    </row>
    <row r="246" spans="1:7">
      <c r="A246">
        <v>8.126999999999995</v>
      </c>
      <c r="B246">
        <v>85.583</v>
      </c>
      <c r="C246">
        <v>2.80691</v>
      </c>
      <c r="D246">
        <v>-1.138513</v>
      </c>
      <c r="E246">
        <v>0.07129565659131318</v>
      </c>
      <c r="F246">
        <v>-0.02891828803657608</v>
      </c>
      <c r="G246">
        <v>0.0160253121089016</v>
      </c>
    </row>
    <row r="247" spans="1:7">
      <c r="A247">
        <v>8.158999999999992</v>
      </c>
      <c r="B247">
        <v>85.61499999999999</v>
      </c>
      <c r="C247">
        <v>2.80681</v>
      </c>
      <c r="D247">
        <v>-1.137109</v>
      </c>
      <c r="E247">
        <v>0.07129311658623318</v>
      </c>
      <c r="F247">
        <v>-0.02888262636525273</v>
      </c>
      <c r="G247">
        <v>0.01606105810611737</v>
      </c>
    </row>
    <row r="248" spans="1:7">
      <c r="A248">
        <v>8.191000000000003</v>
      </c>
      <c r="B248">
        <v>85.64700000000001</v>
      </c>
      <c r="C248">
        <v>2.807167</v>
      </c>
      <c r="D248">
        <v>-1.131564</v>
      </c>
      <c r="E248">
        <v>0.07130218440436882</v>
      </c>
      <c r="F248">
        <v>-0.02874178308356617</v>
      </c>
      <c r="G248">
        <v>0.01620054312189031</v>
      </c>
    </row>
    <row r="249" spans="1:7">
      <c r="A249">
        <v>8.239999999999995</v>
      </c>
      <c r="B249">
        <v>85.696</v>
      </c>
      <c r="C249">
        <v>2.80716</v>
      </c>
      <c r="D249">
        <v>-1.129843</v>
      </c>
      <c r="E249">
        <v>0.07130200660401322</v>
      </c>
      <c r="F249">
        <v>-0.02869806959613919</v>
      </c>
      <c r="G249">
        <v>0.01624410315036934</v>
      </c>
    </row>
    <row r="250" spans="1:7">
      <c r="A250">
        <v>8.271999999999991</v>
      </c>
      <c r="B250">
        <v>85.72799999999999</v>
      </c>
      <c r="C250">
        <v>2.807593</v>
      </c>
      <c r="D250">
        <v>-1.125997</v>
      </c>
      <c r="E250">
        <v>0.07131300482600965</v>
      </c>
      <c r="F250">
        <v>-0.028600381000762</v>
      </c>
      <c r="G250">
        <v>0.0163404613610806</v>
      </c>
    </row>
    <row r="251" spans="1:7">
      <c r="A251">
        <v>8.302999999999997</v>
      </c>
      <c r="B251">
        <v>85.759</v>
      </c>
      <c r="C251">
        <v>2.807002</v>
      </c>
      <c r="D251">
        <v>-1.116322</v>
      </c>
      <c r="E251">
        <v>0.0712979933959868</v>
      </c>
      <c r="F251">
        <v>-0.02835463550927102</v>
      </c>
      <c r="G251">
        <v>0.01658658503561839</v>
      </c>
    </row>
    <row r="252" spans="1:7">
      <c r="A252">
        <v>8.334999999999994</v>
      </c>
      <c r="B252">
        <v>85.791</v>
      </c>
      <c r="C252">
        <v>2.806784</v>
      </c>
      <c r="D252">
        <v>-1.114471</v>
      </c>
      <c r="E252">
        <v>0.07129245618491237</v>
      </c>
      <c r="F252">
        <v>-0.02830762001524003</v>
      </c>
      <c r="G252">
        <v>0.01663390288333319</v>
      </c>
    </row>
    <row r="253" spans="1:7">
      <c r="A253">
        <v>8.367999999999995</v>
      </c>
      <c r="B253">
        <v>85.824</v>
      </c>
      <c r="C253">
        <v>2.806536</v>
      </c>
      <c r="D253">
        <v>-1.110473</v>
      </c>
      <c r="E253">
        <v>0.07128615697231394</v>
      </c>
      <c r="F253">
        <v>-0.02820607061214123</v>
      </c>
      <c r="G253">
        <v>0.01673561729633881</v>
      </c>
    </row>
    <row r="254" spans="1:7">
      <c r="A254">
        <v>8.399999999999991</v>
      </c>
      <c r="B254">
        <v>85.85599999999999</v>
      </c>
      <c r="C254">
        <v>2.806541</v>
      </c>
      <c r="D254">
        <v>-1.106778</v>
      </c>
      <c r="E254">
        <v>0.07128628397256795</v>
      </c>
      <c r="F254">
        <v>-0.02811221742443485</v>
      </c>
      <c r="G254">
        <v>0.01682911281135851</v>
      </c>
    </row>
    <row r="255" spans="1:7">
      <c r="A255">
        <v>8.432000000000002</v>
      </c>
      <c r="B255">
        <v>85.88800000000001</v>
      </c>
      <c r="C255">
        <v>2.806277</v>
      </c>
      <c r="D255">
        <v>-1.105565</v>
      </c>
      <c r="E255">
        <v>0.07127957835915673</v>
      </c>
      <c r="F255">
        <v>-0.02808140716281432</v>
      </c>
      <c r="G255">
        <v>0.01686038463499511</v>
      </c>
    </row>
    <row r="256" spans="1:7">
      <c r="A256">
        <v>8.463999999999999</v>
      </c>
      <c r="B256">
        <v>85.92</v>
      </c>
      <c r="C256">
        <v>2.805943</v>
      </c>
      <c r="D256">
        <v>-1.09767</v>
      </c>
      <c r="E256">
        <v>0.0712710947421895</v>
      </c>
      <c r="F256">
        <v>-0.02788087376174752</v>
      </c>
      <c r="G256">
        <v>0.01706090799737722</v>
      </c>
    </row>
    <row r="257" spans="1:7">
      <c r="A257">
        <v>8.49499999999999</v>
      </c>
      <c r="B257">
        <v>85.95099999999999</v>
      </c>
      <c r="C257">
        <v>2.807273</v>
      </c>
      <c r="D257">
        <v>-1.094969</v>
      </c>
      <c r="E257">
        <v>0.07130487680975363</v>
      </c>
      <c r="F257">
        <v>-0.02781226822453645</v>
      </c>
      <c r="G257">
        <v>0.01712642480710348</v>
      </c>
    </row>
    <row r="258" spans="1:7">
      <c r="A258">
        <v>8.527000000000001</v>
      </c>
      <c r="B258">
        <v>85.983</v>
      </c>
      <c r="C258">
        <v>2.8069</v>
      </c>
      <c r="D258">
        <v>-1.09164</v>
      </c>
      <c r="E258">
        <v>0.07129540259080519</v>
      </c>
      <c r="F258">
        <v>-0.02772771145542291</v>
      </c>
      <c r="G258">
        <v>0.01721147651204528</v>
      </c>
    </row>
    <row r="259" spans="1:7">
      <c r="A259">
        <v>8.558999999999997</v>
      </c>
      <c r="B259">
        <v>86.015</v>
      </c>
      <c r="C259">
        <v>2.807153</v>
      </c>
      <c r="D259">
        <v>-1.088373</v>
      </c>
      <c r="E259">
        <v>0.07130182880365761</v>
      </c>
      <c r="F259">
        <v>-0.02764472948945898</v>
      </c>
      <c r="G259">
        <v>0.01729364112309031</v>
      </c>
    </row>
    <row r="260" spans="1:7">
      <c r="A260">
        <v>8.591999999999999</v>
      </c>
      <c r="B260">
        <v>86.048</v>
      </c>
      <c r="C260">
        <v>2.807706</v>
      </c>
      <c r="D260">
        <v>-1.084175</v>
      </c>
      <c r="E260">
        <v>0.07131587503175008</v>
      </c>
      <c r="F260">
        <v>-0.02753810007620016</v>
      </c>
      <c r="G260">
        <v>0.01739876450401783</v>
      </c>
    </row>
    <row r="261" spans="1:7">
      <c r="A261">
        <v>8.640000000000001</v>
      </c>
      <c r="B261">
        <v>86.096</v>
      </c>
      <c r="C261">
        <v>2.807848</v>
      </c>
      <c r="D261">
        <v>-1.082806</v>
      </c>
      <c r="E261">
        <v>0.07131948183896368</v>
      </c>
      <c r="F261">
        <v>-0.02750332740665482</v>
      </c>
      <c r="G261">
        <v>0.01743313107106756</v>
      </c>
    </row>
    <row r="262" spans="1:7">
      <c r="A262">
        <v>8.670999999999992</v>
      </c>
      <c r="B262">
        <v>86.127</v>
      </c>
      <c r="C262">
        <v>2.808058</v>
      </c>
      <c r="D262">
        <v>-1.079314</v>
      </c>
      <c r="E262">
        <v>0.0713248158496317</v>
      </c>
      <c r="F262">
        <v>-0.02741463042926086</v>
      </c>
      <c r="G262">
        <v>0.017521111887608</v>
      </c>
    </row>
    <row r="263" spans="1:7">
      <c r="A263">
        <v>8.703999999999994</v>
      </c>
      <c r="B263">
        <v>86.16</v>
      </c>
      <c r="C263">
        <v>2.807397</v>
      </c>
      <c r="D263">
        <v>-1.079153</v>
      </c>
      <c r="E263">
        <v>0.07130802641605284</v>
      </c>
      <c r="F263">
        <v>-0.02741054102108205</v>
      </c>
      <c r="G263">
        <v>0.01752653999053588</v>
      </c>
    </row>
    <row r="264" spans="1:7">
      <c r="A264">
        <v>8.734999999999999</v>
      </c>
      <c r="B264">
        <v>86.191</v>
      </c>
      <c r="C264">
        <v>2.80741</v>
      </c>
      <c r="D264">
        <v>-1.074905</v>
      </c>
      <c r="E264">
        <v>0.07130835661671324</v>
      </c>
      <c r="F264">
        <v>-0.02730264160528321</v>
      </c>
      <c r="G264">
        <v>0.01763406051909624</v>
      </c>
    </row>
    <row r="265" spans="1:7">
      <c r="A265">
        <v>8.766999999999996</v>
      </c>
      <c r="B265">
        <v>86.223</v>
      </c>
      <c r="C265">
        <v>2.807491</v>
      </c>
      <c r="D265">
        <v>-1.069914</v>
      </c>
      <c r="E265">
        <v>0.07131041402082805</v>
      </c>
      <c r="F265">
        <v>-0.02717586995173991</v>
      </c>
      <c r="G265">
        <v>0.01776025960924661</v>
      </c>
    </row>
    <row r="266" spans="1:7">
      <c r="A266">
        <v>8.799999999999997</v>
      </c>
      <c r="B266">
        <v>86.256</v>
      </c>
      <c r="C266">
        <v>2.806917</v>
      </c>
      <c r="D266">
        <v>-1.068546</v>
      </c>
      <c r="E266">
        <v>0.07129583439166878</v>
      </c>
      <c r="F266">
        <v>-0.02714112268224536</v>
      </c>
      <c r="G266">
        <v>0.01779606330743739</v>
      </c>
    </row>
    <row r="267" spans="1:7">
      <c r="A267">
        <v>8.831999999999994</v>
      </c>
      <c r="B267">
        <v>86.288</v>
      </c>
      <c r="C267">
        <v>2.807953</v>
      </c>
      <c r="D267">
        <v>-1.063956</v>
      </c>
      <c r="E267">
        <v>0.07132214884429769</v>
      </c>
      <c r="F267">
        <v>-0.0270245364490729</v>
      </c>
      <c r="G267">
        <v>0.01791019003163196</v>
      </c>
    </row>
    <row r="268" spans="1:7">
      <c r="A268">
        <v>8.86399999999999</v>
      </c>
      <c r="B268">
        <v>86.31999999999999</v>
      </c>
      <c r="C268">
        <v>2.808124</v>
      </c>
      <c r="D268">
        <v>-1.059832</v>
      </c>
      <c r="E268">
        <v>0.0713264922529845</v>
      </c>
      <c r="F268">
        <v>-0.02691978663957328</v>
      </c>
      <c r="G268">
        <v>0.01801428040609012</v>
      </c>
    </row>
    <row r="269" spans="1:7">
      <c r="A269">
        <v>8.894999999999996</v>
      </c>
      <c r="B269">
        <v>86.351</v>
      </c>
      <c r="C269">
        <v>2.808652</v>
      </c>
      <c r="D269">
        <v>-1.054309</v>
      </c>
      <c r="E269">
        <v>0.07133990347980697</v>
      </c>
      <c r="F269">
        <v>-0.02677950215900432</v>
      </c>
      <c r="G269">
        <v>0.01815311316285153</v>
      </c>
    </row>
    <row r="270" spans="1:7">
      <c r="A270">
        <v>8.926999999999992</v>
      </c>
      <c r="B270">
        <v>86.383</v>
      </c>
      <c r="C270">
        <v>2.808639</v>
      </c>
      <c r="D270">
        <v>-1.051697</v>
      </c>
      <c r="E270">
        <v>0.07133957327914656</v>
      </c>
      <c r="F270">
        <v>-0.02671315722631446</v>
      </c>
      <c r="G270">
        <v>0.01821928983848144</v>
      </c>
    </row>
    <row r="271" spans="1:7">
      <c r="A271">
        <v>8.959999999999994</v>
      </c>
      <c r="B271">
        <v>86.416</v>
      </c>
      <c r="C271">
        <v>2.809311</v>
      </c>
      <c r="D271">
        <v>-1.049197</v>
      </c>
      <c r="E271">
        <v>0.07135664211328424</v>
      </c>
      <c r="F271">
        <v>-0.0266496570993142</v>
      </c>
      <c r="G271">
        <v>0.01828131818331602</v>
      </c>
    </row>
    <row r="272" spans="1:7">
      <c r="A272">
        <v>8.99199999999999</v>
      </c>
      <c r="B272">
        <v>86.44799999999999</v>
      </c>
      <c r="C272">
        <v>2.808884</v>
      </c>
      <c r="D272">
        <v>-1.047256</v>
      </c>
      <c r="E272">
        <v>0.07134579629159259</v>
      </c>
      <c r="F272">
        <v>-0.0266003556007112</v>
      </c>
      <c r="G272">
        <v>0.01833129556363056</v>
      </c>
    </row>
    <row r="273" spans="1:7">
      <c r="A273">
        <v>9.039000000000001</v>
      </c>
      <c r="B273">
        <v>86.495</v>
      </c>
      <c r="C273">
        <v>2.808602</v>
      </c>
      <c r="D273">
        <v>-1.045874</v>
      </c>
      <c r="E273">
        <v>0.07133863347726696</v>
      </c>
      <c r="F273">
        <v>-0.02656525273050546</v>
      </c>
      <c r="G273">
        <v>0.01836683902671237</v>
      </c>
    </row>
    <row r="274" spans="1:7">
      <c r="A274">
        <v>9.072000000000003</v>
      </c>
      <c r="B274">
        <v>86.52800000000001</v>
      </c>
      <c r="C274">
        <v>2.809339</v>
      </c>
      <c r="D274">
        <v>-1.044234</v>
      </c>
      <c r="E274">
        <v>0.07135735331470663</v>
      </c>
      <c r="F274">
        <v>-0.0265235966471933</v>
      </c>
      <c r="G274">
        <v>0.01840697317115569</v>
      </c>
    </row>
    <row r="275" spans="1:7">
      <c r="A275">
        <v>9.103999999999999</v>
      </c>
      <c r="B275">
        <v>86.56</v>
      </c>
      <c r="C275">
        <v>2.809776</v>
      </c>
      <c r="D275">
        <v>-1.043109</v>
      </c>
      <c r="E275">
        <v>0.07136845313690628</v>
      </c>
      <c r="F275">
        <v>-0.02649502159004318</v>
      </c>
      <c r="G275">
        <v>0.01843464742395022</v>
      </c>
    </row>
    <row r="276" spans="1:7">
      <c r="A276">
        <v>9.134999999999991</v>
      </c>
      <c r="B276">
        <v>86.59099999999999</v>
      </c>
      <c r="C276">
        <v>2.809365</v>
      </c>
      <c r="D276">
        <v>-1.040259</v>
      </c>
      <c r="E276">
        <v>0.07135801371602744</v>
      </c>
      <c r="F276">
        <v>-0.02642263144526289</v>
      </c>
      <c r="G276">
        <v>0.01850761090490055</v>
      </c>
    </row>
    <row r="277" spans="1:7">
      <c r="A277">
        <v>9.167000000000002</v>
      </c>
      <c r="B277">
        <v>86.623</v>
      </c>
      <c r="C277">
        <v>2.808352</v>
      </c>
      <c r="D277">
        <v>-1.037257</v>
      </c>
      <c r="E277">
        <v>0.07133228346456694</v>
      </c>
      <c r="F277">
        <v>-0.02634638049276099</v>
      </c>
      <c r="G277">
        <v>0.01858556756706314</v>
      </c>
    </row>
    <row r="278" spans="1:7">
      <c r="A278">
        <v>9.198999999999998</v>
      </c>
      <c r="B278">
        <v>86.655</v>
      </c>
      <c r="C278">
        <v>2.808989</v>
      </c>
      <c r="D278">
        <v>-1.034446</v>
      </c>
      <c r="E278">
        <v>0.0713484632969266</v>
      </c>
      <c r="F278">
        <v>-0.0262749809499619</v>
      </c>
      <c r="G278">
        <v>0.01865556336513084</v>
      </c>
    </row>
    <row r="279" spans="1:7">
      <c r="A279">
        <v>9.230999999999995</v>
      </c>
      <c r="B279">
        <v>86.687</v>
      </c>
      <c r="C279">
        <v>2.809611</v>
      </c>
      <c r="D279">
        <v>-1.032341</v>
      </c>
      <c r="E279">
        <v>0.07136426212852426</v>
      </c>
      <c r="F279">
        <v>-0.02622151384302769</v>
      </c>
      <c r="G279">
        <v>0.01870772667253303</v>
      </c>
    </row>
    <row r="280" spans="1:7">
      <c r="A280">
        <v>9.262999999999991</v>
      </c>
      <c r="B280">
        <v>86.71899999999999</v>
      </c>
      <c r="C280">
        <v>2.809641</v>
      </c>
      <c r="D280">
        <v>-1.031086</v>
      </c>
      <c r="E280">
        <v>0.07136502413004826</v>
      </c>
      <c r="F280">
        <v>-0.02618963677927356</v>
      </c>
      <c r="G280">
        <v>0.01873946370946155</v>
      </c>
    </row>
    <row r="281" spans="1:7">
      <c r="A281">
        <v>9.295000000000002</v>
      </c>
      <c r="B281">
        <v>86.751</v>
      </c>
      <c r="C281">
        <v>2.809311</v>
      </c>
      <c r="D281">
        <v>-1.029622</v>
      </c>
      <c r="E281">
        <v>0.07135664211328424</v>
      </c>
      <c r="F281">
        <v>-0.02615245110490221</v>
      </c>
      <c r="G281">
        <v>0.01877716125515994</v>
      </c>
    </row>
    <row r="282" spans="1:7">
      <c r="A282">
        <v>9.328000000000003</v>
      </c>
      <c r="B282">
        <v>86.78400000000001</v>
      </c>
      <c r="C282">
        <v>2.808787</v>
      </c>
      <c r="D282">
        <v>-1.028191</v>
      </c>
      <c r="E282">
        <v>0.07134333248666498</v>
      </c>
      <c r="F282">
        <v>-0.02611610363220727</v>
      </c>
      <c r="G282">
        <v>0.0188143864409663</v>
      </c>
    </row>
    <row r="283" spans="1:7">
      <c r="A283">
        <v>9.359999999999999</v>
      </c>
      <c r="B283">
        <v>86.816</v>
      </c>
      <c r="C283">
        <v>2.80935</v>
      </c>
      <c r="D283">
        <v>-1.025332</v>
      </c>
      <c r="E283">
        <v>0.07135763271526543</v>
      </c>
      <c r="F283">
        <v>-0.02604348488696977</v>
      </c>
      <c r="G283">
        <v>0.01888576647259131</v>
      </c>
    </row>
    <row r="284" spans="1:7">
      <c r="A284">
        <v>9.391999999999996</v>
      </c>
      <c r="B284">
        <v>86.848</v>
      </c>
      <c r="C284">
        <v>2.809451</v>
      </c>
      <c r="D284">
        <v>-1.022195</v>
      </c>
      <c r="E284">
        <v>0.07136019812039625</v>
      </c>
      <c r="F284">
        <v>-0.02596380492760986</v>
      </c>
      <c r="G284">
        <v>0.01896505228609082</v>
      </c>
    </row>
    <row r="285" spans="1:7">
      <c r="A285">
        <v>9.439999999999998</v>
      </c>
      <c r="B285">
        <v>86.896</v>
      </c>
      <c r="C285">
        <v>2.809779</v>
      </c>
      <c r="D285">
        <v>-1.01678</v>
      </c>
      <c r="E285">
        <v>0.07136852933705867</v>
      </c>
      <c r="F285">
        <v>-0.02582626365252731</v>
      </c>
      <c r="G285">
        <v>0.01910164365495976</v>
      </c>
    </row>
    <row r="286" spans="1:7">
      <c r="A286">
        <v>9.471999999999994</v>
      </c>
      <c r="B286">
        <v>86.928</v>
      </c>
      <c r="C286">
        <v>2.809381</v>
      </c>
      <c r="D286">
        <v>-1.008815</v>
      </c>
      <c r="E286">
        <v>0.07135842011684024</v>
      </c>
      <c r="F286">
        <v>-0.0256239522479045</v>
      </c>
      <c r="G286">
        <v>0.01930416209679698</v>
      </c>
    </row>
    <row r="287" spans="1:7">
      <c r="A287">
        <v>9.503</v>
      </c>
      <c r="B287">
        <v>86.959</v>
      </c>
      <c r="C287">
        <v>2.810087</v>
      </c>
      <c r="D287">
        <v>-1.00686</v>
      </c>
      <c r="E287">
        <v>0.07137635255270511</v>
      </c>
      <c r="F287">
        <v>-0.0255742951485903</v>
      </c>
      <c r="G287">
        <v>0.01935243416437115</v>
      </c>
    </row>
    <row r="288" spans="1:7">
      <c r="A288">
        <v>9.534999999999997</v>
      </c>
      <c r="B288">
        <v>86.991</v>
      </c>
      <c r="C288">
        <v>2.809829</v>
      </c>
      <c r="D288">
        <v>-1.002556</v>
      </c>
      <c r="E288">
        <v>0.07136979933959869</v>
      </c>
      <c r="F288">
        <v>-0.02546497332994666</v>
      </c>
      <c r="G288">
        <v>0.01946194677121773</v>
      </c>
    </row>
    <row r="289" spans="1:7">
      <c r="A289">
        <v>9.567999999999998</v>
      </c>
      <c r="B289">
        <v>87.024</v>
      </c>
      <c r="C289">
        <v>2.806819</v>
      </c>
      <c r="D289">
        <v>-1.000883</v>
      </c>
      <c r="E289">
        <v>0.07129334518669038</v>
      </c>
      <c r="F289">
        <v>-0.02542247904495809</v>
      </c>
      <c r="G289">
        <v>0.01950980894379427</v>
      </c>
    </row>
    <row r="290" spans="1:7">
      <c r="A290">
        <v>9.599999999999994</v>
      </c>
      <c r="B290">
        <v>87.056</v>
      </c>
      <c r="C290">
        <v>2.804235</v>
      </c>
      <c r="D290">
        <v>-0.9986969999999999</v>
      </c>
      <c r="E290">
        <v>0.07122771145542291</v>
      </c>
      <c r="F290">
        <v>-0.02536695453390907</v>
      </c>
      <c r="G290">
        <v>0.01957010427800927</v>
      </c>
    </row>
    <row r="291" spans="1:7">
      <c r="A291">
        <v>9.631999999999991</v>
      </c>
      <c r="B291">
        <v>87.08799999999999</v>
      </c>
      <c r="C291">
        <v>2.80994</v>
      </c>
      <c r="D291">
        <v>-0.997991</v>
      </c>
      <c r="E291">
        <v>0.0713726187452375</v>
      </c>
      <c r="F291">
        <v>-0.0253490220980442</v>
      </c>
      <c r="G291">
        <v>0.0195774218380368</v>
      </c>
    </row>
    <row r="292" spans="1:7">
      <c r="A292">
        <v>9.662999999999997</v>
      </c>
      <c r="B292">
        <v>87.119</v>
      </c>
      <c r="C292">
        <v>2.810941</v>
      </c>
      <c r="D292">
        <v>-0.994662</v>
      </c>
      <c r="E292">
        <v>0.0713980441960884</v>
      </c>
      <c r="F292">
        <v>-0.02526446532893066</v>
      </c>
      <c r="G292">
        <v>0.01966004099860126</v>
      </c>
    </row>
    <row r="293" spans="1:7">
      <c r="A293">
        <v>9.694999999999993</v>
      </c>
      <c r="B293">
        <v>87.151</v>
      </c>
      <c r="C293">
        <v>2.808606</v>
      </c>
      <c r="D293">
        <v>-0.988703</v>
      </c>
      <c r="E293">
        <v>0.07133873507747017</v>
      </c>
      <c r="F293">
        <v>-0.02511310642621285</v>
      </c>
      <c r="G293">
        <v>0.01981512457075284</v>
      </c>
    </row>
    <row r="294" spans="1:7">
      <c r="A294">
        <v>9.727000000000004</v>
      </c>
      <c r="B294">
        <v>87.18300000000001</v>
      </c>
      <c r="C294">
        <v>2.805288</v>
      </c>
      <c r="D294">
        <v>-0.977281</v>
      </c>
      <c r="E294">
        <v>0.07125445770891542</v>
      </c>
      <c r="F294">
        <v>-0.02482298704597409</v>
      </c>
      <c r="G294">
        <v>0.02011053831259475</v>
      </c>
    </row>
    <row r="295" spans="1:7">
      <c r="A295">
        <v>9.759</v>
      </c>
      <c r="B295">
        <v>87.215</v>
      </c>
      <c r="C295">
        <v>2.808604</v>
      </c>
      <c r="D295">
        <v>-0.977224</v>
      </c>
      <c r="E295">
        <v>0.07133868427736856</v>
      </c>
      <c r="F295">
        <v>-0.02482153924307849</v>
      </c>
      <c r="G295">
        <v>0.02010598863350396</v>
      </c>
    </row>
    <row r="296" spans="1:7">
      <c r="A296">
        <v>9.792000000000002</v>
      </c>
      <c r="B296">
        <v>87.248</v>
      </c>
      <c r="C296">
        <v>2.812691</v>
      </c>
      <c r="D296">
        <v>-0.975154</v>
      </c>
      <c r="E296">
        <v>0.07144249428498857</v>
      </c>
      <c r="F296">
        <v>-0.02476896113792228</v>
      </c>
      <c r="G296">
        <v>0.020151555432355</v>
      </c>
    </row>
    <row r="297" spans="1:7">
      <c r="A297">
        <v>9.840000000000003</v>
      </c>
      <c r="B297">
        <v>87.29600000000001</v>
      </c>
      <c r="C297">
        <v>2.813724</v>
      </c>
      <c r="D297">
        <v>-0.9722499999999999</v>
      </c>
      <c r="E297">
        <v>0.07146873253746508</v>
      </c>
      <c r="F297">
        <v>-0.02469519939039878</v>
      </c>
      <c r="G297">
        <v>0.02022351746132245</v>
      </c>
    </row>
    <row r="298" spans="1:7">
      <c r="A298">
        <v>9.872</v>
      </c>
      <c r="B298">
        <v>87.328</v>
      </c>
      <c r="C298">
        <v>2.813423</v>
      </c>
      <c r="D298">
        <v>-0.970996</v>
      </c>
      <c r="E298">
        <v>0.07146108712217425</v>
      </c>
      <c r="F298">
        <v>-0.02466334772669546</v>
      </c>
      <c r="G298">
        <v>0.02025578403448354</v>
      </c>
    </row>
    <row r="299" spans="1:7">
      <c r="A299">
        <v>9.902999999999992</v>
      </c>
      <c r="B299">
        <v>87.35899999999999</v>
      </c>
      <c r="C299">
        <v>2.813605</v>
      </c>
      <c r="D299">
        <v>-0.968079</v>
      </c>
      <c r="E299">
        <v>0.07146570993141986</v>
      </c>
      <c r="F299">
        <v>-0.02458925577851156</v>
      </c>
      <c r="G299">
        <v>0.02032944409694125</v>
      </c>
    </row>
    <row r="300" spans="1:7">
      <c r="A300">
        <v>9.935000000000002</v>
      </c>
      <c r="B300">
        <v>87.39100000000001</v>
      </c>
      <c r="C300">
        <v>2.813682</v>
      </c>
      <c r="D300">
        <v>-0.964735</v>
      </c>
      <c r="E300">
        <v>0.07146766573533148</v>
      </c>
      <c r="F300">
        <v>-0.02450431800863602</v>
      </c>
      <c r="G300">
        <v>0.0204140979799892</v>
      </c>
    </row>
    <row r="301" spans="1:7">
      <c r="A301">
        <v>9.966999999999999</v>
      </c>
      <c r="B301">
        <v>87.423</v>
      </c>
      <c r="C301">
        <v>2.813338</v>
      </c>
      <c r="D301">
        <v>-0.959771</v>
      </c>
      <c r="E301">
        <v>0.07145892811785624</v>
      </c>
      <c r="F301">
        <v>-0.02437823215646432</v>
      </c>
      <c r="G301">
        <v>0.02054048275299511</v>
      </c>
    </row>
    <row r="302" spans="1:7">
      <c r="A302">
        <v>10</v>
      </c>
      <c r="B302">
        <v>87.456</v>
      </c>
      <c r="C302">
        <v>2.812823</v>
      </c>
      <c r="D302">
        <v>-0.9546</v>
      </c>
      <c r="E302">
        <v>0.07144584709169419</v>
      </c>
      <c r="F302">
        <v>-0.02424688849377699</v>
      </c>
      <c r="G302">
        <v>0.0206723841659654</v>
      </c>
    </row>
    <row r="303" spans="1:7">
      <c r="A303">
        <v>10.03099999999999</v>
      </c>
      <c r="B303">
        <v>87.48699999999999</v>
      </c>
      <c r="C303">
        <v>2.81266</v>
      </c>
      <c r="D303">
        <v>-0.950983</v>
      </c>
      <c r="E303">
        <v>0.07144170688341378</v>
      </c>
      <c r="F303">
        <v>-0.02415501651003302</v>
      </c>
      <c r="G303">
        <v>0.02076433615363416</v>
      </c>
    </row>
    <row r="304" spans="1:7">
      <c r="A304">
        <v>10.06399999999999</v>
      </c>
      <c r="B304">
        <v>87.52</v>
      </c>
      <c r="C304">
        <v>2.813684</v>
      </c>
      <c r="D304">
        <v>-0.946833</v>
      </c>
      <c r="E304">
        <v>0.07146771653543307</v>
      </c>
      <c r="F304">
        <v>-0.0240496062992126</v>
      </c>
      <c r="G304">
        <v>0.02086795870957895</v>
      </c>
    </row>
    <row r="305" spans="1:7">
      <c r="A305">
        <v>10.095</v>
      </c>
      <c r="B305">
        <v>87.551</v>
      </c>
      <c r="C305">
        <v>2.814235</v>
      </c>
      <c r="D305">
        <v>-0.942632</v>
      </c>
      <c r="E305">
        <v>0.07148171196342393</v>
      </c>
      <c r="F305">
        <v>-0.02394290068580137</v>
      </c>
      <c r="G305">
        <v>0.02097363470967999</v>
      </c>
    </row>
    <row r="306" spans="1:7">
      <c r="A306">
        <v>10.128</v>
      </c>
      <c r="B306">
        <v>87.584</v>
      </c>
      <c r="C306">
        <v>2.813839</v>
      </c>
      <c r="D306">
        <v>-0.941806</v>
      </c>
      <c r="E306">
        <v>0.07147165354330709</v>
      </c>
      <c r="F306">
        <v>-0.02392192024384049</v>
      </c>
      <c r="G306">
        <v>0.02099517741258495</v>
      </c>
    </row>
    <row r="307" spans="1:7">
      <c r="A307">
        <v>10.16</v>
      </c>
      <c r="B307">
        <v>87.616</v>
      </c>
      <c r="C307">
        <v>2.813197</v>
      </c>
      <c r="D307">
        <v>-0.941528</v>
      </c>
      <c r="E307">
        <v>0.07145534671069342</v>
      </c>
      <c r="F307">
        <v>-0.02391485902971806</v>
      </c>
      <c r="G307">
        <v>0.02100320740172236</v>
      </c>
    </row>
    <row r="308" spans="1:7">
      <c r="A308">
        <v>10.19199999999999</v>
      </c>
      <c r="B308">
        <v>87.648</v>
      </c>
      <c r="C308">
        <v>2.81372</v>
      </c>
      <c r="D308">
        <v>-0.93894</v>
      </c>
      <c r="E308">
        <v>0.07146863093726188</v>
      </c>
      <c r="F308">
        <v>-0.0238491236982474</v>
      </c>
      <c r="G308">
        <v>0.0210680244507065</v>
      </c>
    </row>
    <row r="309" spans="1:7">
      <c r="A309">
        <v>10.23999999999999</v>
      </c>
      <c r="B309">
        <v>87.696</v>
      </c>
      <c r="C309">
        <v>2.813881</v>
      </c>
      <c r="D309">
        <v>-0.936137</v>
      </c>
      <c r="E309">
        <v>0.07147272034544069</v>
      </c>
      <c r="F309">
        <v>-0.02377792735585471</v>
      </c>
      <c r="G309">
        <v>0.02113885085842971</v>
      </c>
    </row>
    <row r="310" spans="1:7">
      <c r="A310">
        <v>10.27199999999999</v>
      </c>
      <c r="B310">
        <v>87.72799999999999</v>
      </c>
      <c r="C310">
        <v>2.813475</v>
      </c>
      <c r="D310">
        <v>-0.932927</v>
      </c>
      <c r="E310">
        <v>0.07146240792481585</v>
      </c>
      <c r="F310">
        <v>-0.02369639319278639</v>
      </c>
      <c r="G310">
        <v>0.02122085409657225</v>
      </c>
    </row>
    <row r="311" spans="1:7">
      <c r="A311">
        <v>10.304</v>
      </c>
      <c r="B311">
        <v>87.76000000000001</v>
      </c>
      <c r="C311">
        <v>2.812614</v>
      </c>
      <c r="D311">
        <v>-0.930037</v>
      </c>
      <c r="E311">
        <v>0.07144053848107697</v>
      </c>
      <c r="F311">
        <v>-0.02362298704597409</v>
      </c>
      <c r="G311">
        <v>0.02129544062301499</v>
      </c>
    </row>
    <row r="312" spans="1:7">
      <c r="A312">
        <v>10.33499999999999</v>
      </c>
      <c r="B312">
        <v>87.791</v>
      </c>
      <c r="C312">
        <v>2.81245</v>
      </c>
      <c r="D312">
        <v>-0.927109</v>
      </c>
      <c r="E312">
        <v>0.07143637287274575</v>
      </c>
      <c r="F312">
        <v>-0.0235486156972314</v>
      </c>
      <c r="G312">
        <v>0.0213699277820692</v>
      </c>
    </row>
    <row r="313" spans="1:7">
      <c r="A313">
        <v>10.36699999999999</v>
      </c>
      <c r="B313">
        <v>87.82299999999999</v>
      </c>
      <c r="C313">
        <v>2.813169</v>
      </c>
      <c r="D313">
        <v>-0.924988</v>
      </c>
      <c r="E313">
        <v>0.07145463550927102</v>
      </c>
      <c r="F313">
        <v>-0.02349474218948438</v>
      </c>
      <c r="G313">
        <v>0.0214226102201285</v>
      </c>
    </row>
    <row r="314" spans="1:7">
      <c r="A314">
        <v>10.399</v>
      </c>
      <c r="B314">
        <v>87.855</v>
      </c>
      <c r="C314">
        <v>2.812456</v>
      </c>
      <c r="D314">
        <v>-0.9238189999999999</v>
      </c>
      <c r="E314">
        <v>0.07143652527305056</v>
      </c>
      <c r="F314">
        <v>-0.02346504953009906</v>
      </c>
      <c r="G314">
        <v>0.02145333270235805</v>
      </c>
    </row>
    <row r="315" spans="1:7">
      <c r="A315">
        <v>10.432</v>
      </c>
      <c r="B315">
        <v>87.88800000000001</v>
      </c>
      <c r="C315">
        <v>2.812525</v>
      </c>
      <c r="D315">
        <v>-0.920618</v>
      </c>
      <c r="E315">
        <v>0.07143827787655575</v>
      </c>
      <c r="F315">
        <v>-0.02338374396748794</v>
      </c>
      <c r="G315">
        <v>0.02153438647118996</v>
      </c>
    </row>
    <row r="316" spans="1:7">
      <c r="A316">
        <v>10.46299999999999</v>
      </c>
      <c r="B316">
        <v>87.919</v>
      </c>
      <c r="C316">
        <v>2.812652</v>
      </c>
      <c r="D316">
        <v>-0.916435</v>
      </c>
      <c r="E316">
        <v>0.07144150368300736</v>
      </c>
      <c r="F316">
        <v>-0.02327749555499111</v>
      </c>
      <c r="G316">
        <v>0.02164025328892587</v>
      </c>
    </row>
    <row r="317" spans="1:7">
      <c r="A317">
        <v>10.49499999999999</v>
      </c>
      <c r="B317">
        <v>87.95099999999999</v>
      </c>
      <c r="C317">
        <v>2.812686</v>
      </c>
      <c r="D317">
        <v>-0.912525</v>
      </c>
      <c r="E317">
        <v>0.07144236728473458</v>
      </c>
      <c r="F317">
        <v>-0.02317818135636272</v>
      </c>
      <c r="G317">
        <v>0.02173934169147262</v>
      </c>
    </row>
    <row r="318" spans="1:7">
      <c r="A318">
        <v>10.527</v>
      </c>
      <c r="B318">
        <v>87.983</v>
      </c>
      <c r="C318">
        <v>2.813097</v>
      </c>
      <c r="D318">
        <v>-0.906071</v>
      </c>
      <c r="E318">
        <v>0.07145280670561341</v>
      </c>
      <c r="F318">
        <v>-0.02301424942849886</v>
      </c>
      <c r="G318">
        <v>0.021902378997829</v>
      </c>
    </row>
    <row r="319" spans="1:7">
      <c r="A319">
        <v>10.559</v>
      </c>
      <c r="B319">
        <v>88.015</v>
      </c>
      <c r="C319">
        <v>2.812226</v>
      </c>
      <c r="D319">
        <v>-0.90273</v>
      </c>
      <c r="E319">
        <v>0.07143068326136652</v>
      </c>
      <c r="F319">
        <v>-0.02292938785877572</v>
      </c>
      <c r="G319">
        <v>0.02198839099926919</v>
      </c>
    </row>
    <row r="320" spans="1:7">
      <c r="A320">
        <v>10.592</v>
      </c>
      <c r="B320">
        <v>88.048</v>
      </c>
      <c r="C320">
        <v>2.811783</v>
      </c>
      <c r="D320">
        <v>-0.898962</v>
      </c>
      <c r="E320">
        <v>0.07141943103886209</v>
      </c>
      <c r="F320">
        <v>-0.02283368046736094</v>
      </c>
      <c r="G320">
        <v>0.02208459613654407</v>
      </c>
    </row>
    <row r="321" spans="1:7">
      <c r="A321">
        <v>10.64</v>
      </c>
      <c r="B321">
        <v>88.096</v>
      </c>
      <c r="C321">
        <v>2.812448</v>
      </c>
      <c r="D321">
        <v>-0.896382</v>
      </c>
      <c r="E321">
        <v>0.07143632207264415</v>
      </c>
      <c r="F321">
        <v>-0.02276814833629667</v>
      </c>
      <c r="G321">
        <v>0.02214902244397147</v>
      </c>
    </row>
    <row r="322" spans="1:7">
      <c r="A322">
        <v>10.672</v>
      </c>
      <c r="B322">
        <v>88.128</v>
      </c>
      <c r="C322">
        <v>2.812871</v>
      </c>
      <c r="D322">
        <v>-0.894034</v>
      </c>
      <c r="E322">
        <v>0.0714470662941326</v>
      </c>
      <c r="F322">
        <v>-0.02270850901701803</v>
      </c>
      <c r="G322">
        <v>0.02220793852577096</v>
      </c>
    </row>
    <row r="323" spans="1:7">
      <c r="A323">
        <v>10.703</v>
      </c>
      <c r="B323">
        <v>88.15900000000001</v>
      </c>
      <c r="C323">
        <v>2.812685</v>
      </c>
      <c r="D323">
        <v>-0.892674</v>
      </c>
      <c r="E323">
        <v>0.07144234188468378</v>
      </c>
      <c r="F323">
        <v>-0.0226739649479299</v>
      </c>
      <c r="G323">
        <v>0.02224269769427874</v>
      </c>
    </row>
    <row r="324" spans="1:7">
      <c r="A324">
        <v>10.73599999999999</v>
      </c>
      <c r="B324">
        <v>88.19199999999999</v>
      </c>
      <c r="C324">
        <v>2.811995</v>
      </c>
      <c r="D324">
        <v>-0.891696</v>
      </c>
      <c r="E324">
        <v>0.0714248158496317</v>
      </c>
      <c r="F324">
        <v>-0.0226491236982474</v>
      </c>
      <c r="G324">
        <v>0.0222685158955213</v>
      </c>
    </row>
    <row r="325" spans="1:7">
      <c r="A325">
        <v>10.767</v>
      </c>
      <c r="B325">
        <v>88.223</v>
      </c>
      <c r="C325">
        <v>2.812994</v>
      </c>
      <c r="D325">
        <v>-0.88803</v>
      </c>
      <c r="E325">
        <v>0.07145019050038101</v>
      </c>
      <c r="F325">
        <v>-0.02255600711201422</v>
      </c>
      <c r="G325">
        <v>0.02236000976403668</v>
      </c>
    </row>
    <row r="326" spans="1:7">
      <c r="A326">
        <v>10.8</v>
      </c>
      <c r="B326">
        <v>88.256</v>
      </c>
      <c r="C326">
        <v>2.812325</v>
      </c>
      <c r="D326">
        <v>-0.883879</v>
      </c>
      <c r="E326">
        <v>0.07143319786639574</v>
      </c>
      <c r="F326">
        <v>-0.022450571501143</v>
      </c>
      <c r="G326">
        <v>0.02246624658435377</v>
      </c>
    </row>
    <row r="327" spans="1:7">
      <c r="A327">
        <v>10.83199999999999</v>
      </c>
      <c r="B327">
        <v>88.288</v>
      </c>
      <c r="C327">
        <v>2.812002</v>
      </c>
      <c r="D327">
        <v>-0.879363</v>
      </c>
      <c r="E327">
        <v>0.07142499364998731</v>
      </c>
      <c r="F327">
        <v>-0.02233586487172974</v>
      </c>
      <c r="G327">
        <v>0.02258123540918501</v>
      </c>
    </row>
    <row r="328" spans="1:7">
      <c r="A328">
        <v>10.863</v>
      </c>
      <c r="B328">
        <v>88.319</v>
      </c>
      <c r="C328">
        <v>2.812668</v>
      </c>
      <c r="D328">
        <v>-0.875404</v>
      </c>
      <c r="E328">
        <v>0.07144191008382017</v>
      </c>
      <c r="F328">
        <v>-0.02223530607061214</v>
      </c>
      <c r="G328">
        <v>0.02268066234607143</v>
      </c>
    </row>
    <row r="329" spans="1:7">
      <c r="A329">
        <v>10.896</v>
      </c>
      <c r="B329">
        <v>88.352</v>
      </c>
      <c r="C329">
        <v>2.812901</v>
      </c>
      <c r="D329">
        <v>-0.874718</v>
      </c>
      <c r="E329">
        <v>0.0714478282956566</v>
      </c>
      <c r="F329">
        <v>-0.02221788163576327</v>
      </c>
      <c r="G329">
        <v>0.02269772434730593</v>
      </c>
    </row>
    <row r="330" spans="1:7">
      <c r="A330">
        <v>10.92699999999999</v>
      </c>
      <c r="B330">
        <v>88.383</v>
      </c>
      <c r="C330">
        <v>2.812937</v>
      </c>
      <c r="D330">
        <v>-0.873278</v>
      </c>
      <c r="E330">
        <v>0.0714487426974854</v>
      </c>
      <c r="F330">
        <v>-0.02218130556261113</v>
      </c>
      <c r="G330">
        <v>0.02273419088161505</v>
      </c>
    </row>
    <row r="331" spans="1:7">
      <c r="A331">
        <v>10.95999999999999</v>
      </c>
      <c r="B331">
        <v>88.416</v>
      </c>
      <c r="C331">
        <v>2.812079</v>
      </c>
      <c r="D331">
        <v>-0.870739</v>
      </c>
      <c r="E331">
        <v>0.07142694945389892</v>
      </c>
      <c r="F331">
        <v>-0.02211681483362967</v>
      </c>
      <c r="G331">
        <v>0.02279981257679766</v>
      </c>
    </row>
    <row r="332" spans="1:7">
      <c r="A332">
        <v>10.991</v>
      </c>
      <c r="B332">
        <v>88.447</v>
      </c>
      <c r="C332">
        <v>2.811749</v>
      </c>
      <c r="D332">
        <v>-0.866641</v>
      </c>
      <c r="E332">
        <v>0.07141856743713487</v>
      </c>
      <c r="F332">
        <v>-0.02201272542545085</v>
      </c>
      <c r="G332">
        <v>0.0229042107644396</v>
      </c>
    </row>
    <row r="333" spans="1:7">
      <c r="A333">
        <v>11.03999999999999</v>
      </c>
      <c r="B333">
        <v>88.496</v>
      </c>
      <c r="C333">
        <v>2.812075</v>
      </c>
      <c r="D333">
        <v>-0.863254</v>
      </c>
      <c r="E333">
        <v>0.07142684785369571</v>
      </c>
      <c r="F333">
        <v>-0.02192669545339091</v>
      </c>
      <c r="G333">
        <v>0.02298963068905505</v>
      </c>
    </row>
    <row r="334" spans="1:7">
      <c r="A334">
        <v>11.072</v>
      </c>
      <c r="B334">
        <v>88.52800000000001</v>
      </c>
      <c r="C334">
        <v>2.812288</v>
      </c>
      <c r="D334">
        <v>-0.861336</v>
      </c>
      <c r="E334">
        <v>0.07143225806451614</v>
      </c>
      <c r="F334">
        <v>-0.02187797815595631</v>
      </c>
      <c r="G334">
        <v>0.02303796530334811</v>
      </c>
    </row>
    <row r="335" spans="1:7">
      <c r="A335">
        <v>11.104</v>
      </c>
      <c r="B335">
        <v>88.56</v>
      </c>
      <c r="C335">
        <v>2.810384</v>
      </c>
      <c r="D335">
        <v>-0.856228</v>
      </c>
      <c r="E335">
        <v>0.07138389636779274</v>
      </c>
      <c r="F335">
        <v>-0.02174823469646939</v>
      </c>
      <c r="G335">
        <v>0.0231702588587845</v>
      </c>
    </row>
    <row r="336" spans="1:7">
      <c r="A336">
        <v>11.13499999999999</v>
      </c>
      <c r="B336">
        <v>88.59099999999999</v>
      </c>
      <c r="C336">
        <v>2.807979</v>
      </c>
      <c r="D336">
        <v>-0.848774</v>
      </c>
      <c r="E336">
        <v>0.0713228092456185</v>
      </c>
      <c r="F336">
        <v>-0.02155890271780544</v>
      </c>
      <c r="G336">
        <v>0.02336286816645908</v>
      </c>
    </row>
    <row r="337" spans="1:7">
      <c r="A337">
        <v>11.16799999999999</v>
      </c>
      <c r="B337">
        <v>88.624</v>
      </c>
      <c r="C337">
        <v>2.808664</v>
      </c>
      <c r="D337">
        <v>-0.84648</v>
      </c>
      <c r="E337">
        <v>0.07134020828041657</v>
      </c>
      <c r="F337">
        <v>-0.02150063500127001</v>
      </c>
      <c r="G337">
        <v>0.02341999362241882</v>
      </c>
    </row>
    <row r="338" spans="1:7">
      <c r="A338">
        <v>11.2</v>
      </c>
      <c r="B338">
        <v>88.65600000000001</v>
      </c>
      <c r="C338">
        <v>2.810184</v>
      </c>
      <c r="D338">
        <v>-0.842836</v>
      </c>
      <c r="E338">
        <v>0.07137881635763273</v>
      </c>
      <c r="F338">
        <v>-0.02140807721615444</v>
      </c>
      <c r="G338">
        <v>0.0235101430705182</v>
      </c>
    </row>
    <row r="339" spans="1:7">
      <c r="A339">
        <v>11.232</v>
      </c>
      <c r="B339">
        <v>88.688</v>
      </c>
      <c r="C339">
        <v>2.808535</v>
      </c>
      <c r="D339">
        <v>-0.839938</v>
      </c>
      <c r="E339">
        <v>0.07133693167386335</v>
      </c>
      <c r="F339">
        <v>-0.02133446786893574</v>
      </c>
      <c r="G339">
        <v>0.02358606396986649</v>
      </c>
    </row>
    <row r="340" spans="1:7">
      <c r="A340">
        <v>11.264</v>
      </c>
      <c r="B340">
        <v>88.72</v>
      </c>
      <c r="C340">
        <v>2.808717</v>
      </c>
      <c r="D340">
        <v>-0.838222</v>
      </c>
      <c r="E340">
        <v>0.07134155448310897</v>
      </c>
      <c r="F340">
        <v>-0.02129088138176276</v>
      </c>
      <c r="G340">
        <v>0.02362930317291677</v>
      </c>
    </row>
    <row r="341" spans="1:7">
      <c r="A341">
        <v>11.295</v>
      </c>
      <c r="B341">
        <v>88.751</v>
      </c>
      <c r="C341">
        <v>2.809274</v>
      </c>
      <c r="D341">
        <v>-0.83818</v>
      </c>
      <c r="E341">
        <v>0.07135570231140462</v>
      </c>
      <c r="F341">
        <v>-0.02128981457962916</v>
      </c>
      <c r="G341">
        <v>0.02362954255435306</v>
      </c>
    </row>
    <row r="342" spans="1:7">
      <c r="A342">
        <v>11.327</v>
      </c>
      <c r="B342">
        <v>88.783</v>
      </c>
      <c r="C342">
        <v>2.809536</v>
      </c>
      <c r="D342">
        <v>-0.833967</v>
      </c>
      <c r="E342">
        <v>0.07136235712471425</v>
      </c>
      <c r="F342">
        <v>-0.02118280416560833</v>
      </c>
      <c r="G342">
        <v>0.02373598960964646</v>
      </c>
    </row>
    <row r="343" spans="1:7">
      <c r="A343">
        <v>11.35899999999999</v>
      </c>
      <c r="B343">
        <v>88.815</v>
      </c>
      <c r="C343">
        <v>2.808346</v>
      </c>
      <c r="D343">
        <v>-0.827931</v>
      </c>
      <c r="E343">
        <v>0.07133213106426213</v>
      </c>
      <c r="F343">
        <v>-0.02102948945897892</v>
      </c>
      <c r="G343">
        <v>0.02389079852541139</v>
      </c>
    </row>
    <row r="344" spans="1:7">
      <c r="A344">
        <v>11.392</v>
      </c>
      <c r="B344">
        <v>88.848</v>
      </c>
      <c r="C344">
        <v>2.808022</v>
      </c>
      <c r="D344">
        <v>-0.825794</v>
      </c>
      <c r="E344">
        <v>0.0713239014478029</v>
      </c>
      <c r="F344">
        <v>-0.0209752095504191</v>
      </c>
      <c r="G344">
        <v>0.0239454669716448</v>
      </c>
    </row>
    <row r="345" spans="1:7">
      <c r="A345">
        <v>11.44</v>
      </c>
      <c r="B345">
        <v>88.896</v>
      </c>
      <c r="C345">
        <v>2.810813</v>
      </c>
      <c r="D345">
        <v>-0.823052</v>
      </c>
      <c r="E345">
        <v>0.07139479298958598</v>
      </c>
      <c r="F345">
        <v>-0.02090556261112522</v>
      </c>
      <c r="G345">
        <v>0.02401095531474725</v>
      </c>
    </row>
    <row r="346" spans="1:7">
      <c r="A346">
        <v>11.47199999999999</v>
      </c>
      <c r="B346">
        <v>88.928</v>
      </c>
      <c r="C346">
        <v>2.811659</v>
      </c>
      <c r="D346">
        <v>-0.821677</v>
      </c>
      <c r="E346">
        <v>0.07141628143256287</v>
      </c>
      <c r="F346">
        <v>-0.02087063754127508</v>
      </c>
      <c r="G346">
        <v>0.0240446451964564</v>
      </c>
    </row>
    <row r="347" spans="1:7">
      <c r="A347">
        <v>11.50399999999999</v>
      </c>
      <c r="B347">
        <v>88.95999999999999</v>
      </c>
      <c r="C347">
        <v>2.811472</v>
      </c>
      <c r="D347">
        <v>-0.820163</v>
      </c>
      <c r="E347">
        <v>0.07141153162306325</v>
      </c>
      <c r="F347">
        <v>-0.02083218186436373</v>
      </c>
      <c r="G347">
        <v>0.02408330281961493</v>
      </c>
    </row>
    <row r="348" spans="1:7">
      <c r="A348">
        <v>11.535</v>
      </c>
      <c r="B348">
        <v>88.991</v>
      </c>
      <c r="C348">
        <v>2.810185</v>
      </c>
      <c r="D348">
        <v>-0.8156330000000001</v>
      </c>
      <c r="E348">
        <v>0.07137884175768353</v>
      </c>
      <c r="F348">
        <v>-0.02071711963423927</v>
      </c>
      <c r="G348">
        <v>0.02419999378320458</v>
      </c>
    </row>
    <row r="349" spans="1:7">
      <c r="A349">
        <v>11.568</v>
      </c>
      <c r="B349">
        <v>89.024</v>
      </c>
      <c r="C349">
        <v>2.809675</v>
      </c>
      <c r="D349">
        <v>-0.812092</v>
      </c>
      <c r="E349">
        <v>0.07136588773177546</v>
      </c>
      <c r="F349">
        <v>-0.02062717805435611</v>
      </c>
      <c r="G349">
        <v>0.02429051881078949</v>
      </c>
    </row>
    <row r="350" spans="1:7">
      <c r="A350">
        <v>11.59999999999999</v>
      </c>
      <c r="B350">
        <v>89.056</v>
      </c>
      <c r="C350">
        <v>2.810752</v>
      </c>
      <c r="D350">
        <v>-0.808706</v>
      </c>
      <c r="E350">
        <v>0.07139324358648717</v>
      </c>
      <c r="F350">
        <v>-0.02054117348234697</v>
      </c>
      <c r="G350">
        <v>0.02437487585117334</v>
      </c>
    </row>
    <row r="351" spans="1:7">
      <c r="A351">
        <v>11.63199999999999</v>
      </c>
      <c r="B351">
        <v>89.08799999999999</v>
      </c>
      <c r="C351">
        <v>2.811131</v>
      </c>
      <c r="D351">
        <v>-0.805361</v>
      </c>
      <c r="E351">
        <v>0.07140287020574042</v>
      </c>
      <c r="F351">
        <v>-0.02045621031242063</v>
      </c>
      <c r="G351">
        <v>0.02445918882296354</v>
      </c>
    </row>
    <row r="352" spans="1:7">
      <c r="A352">
        <v>11.664</v>
      </c>
      <c r="B352">
        <v>89.12</v>
      </c>
      <c r="C352">
        <v>2.810153</v>
      </c>
      <c r="D352">
        <v>-0.798778</v>
      </c>
      <c r="E352">
        <v>0.07137802895605792</v>
      </c>
      <c r="F352">
        <v>-0.02028900177800356</v>
      </c>
      <c r="G352">
        <v>0.02462750234840405</v>
      </c>
    </row>
    <row r="353" spans="1:7">
      <c r="A353">
        <v>11.696</v>
      </c>
      <c r="B353">
        <v>89.152</v>
      </c>
      <c r="C353">
        <v>2.809529</v>
      </c>
      <c r="D353">
        <v>-0.79526</v>
      </c>
      <c r="E353">
        <v>0.07136217932435865</v>
      </c>
      <c r="F353">
        <v>-0.0201996443992888</v>
      </c>
      <c r="G353">
        <v>0.02471759639382793</v>
      </c>
    </row>
    <row r="354" spans="1:7">
      <c r="A354">
        <v>11.727</v>
      </c>
      <c r="B354">
        <v>89.18300000000001</v>
      </c>
      <c r="C354">
        <v>2.810317</v>
      </c>
      <c r="D354">
        <v>-0.793625</v>
      </c>
      <c r="E354">
        <v>0.07138219456438913</v>
      </c>
      <c r="F354">
        <v>-0.02015811531623063</v>
      </c>
      <c r="G354">
        <v>0.02475796648957606</v>
      </c>
    </row>
    <row r="355" spans="1:7">
      <c r="A355">
        <v>11.75999999999999</v>
      </c>
      <c r="B355">
        <v>89.21599999999999</v>
      </c>
      <c r="C355">
        <v>2.811116</v>
      </c>
      <c r="D355">
        <v>-0.790228</v>
      </c>
      <c r="E355">
        <v>0.07140248920497842</v>
      </c>
      <c r="F355">
        <v>-0.02007183134366269</v>
      </c>
      <c r="G355">
        <v>0.02484303270691935</v>
      </c>
    </row>
    <row r="356" spans="1:7">
      <c r="A356">
        <v>11.792</v>
      </c>
      <c r="B356">
        <v>89.248</v>
      </c>
      <c r="C356">
        <v>2.810127</v>
      </c>
      <c r="D356">
        <v>-0.788309</v>
      </c>
      <c r="E356">
        <v>0.07137736855473711</v>
      </c>
      <c r="F356">
        <v>-0.02002308864617729</v>
      </c>
      <c r="G356">
        <v>0.02489305603012213</v>
      </c>
    </row>
    <row r="357" spans="1:7">
      <c r="A357">
        <v>11.84</v>
      </c>
      <c r="B357">
        <v>89.29600000000001</v>
      </c>
      <c r="C357">
        <v>2.810213</v>
      </c>
      <c r="D357">
        <v>-0.785573</v>
      </c>
      <c r="E357">
        <v>0.07137955295910592</v>
      </c>
      <c r="F357">
        <v>-0.01995359410718821</v>
      </c>
      <c r="G357">
        <v>0.02496233050346613</v>
      </c>
    </row>
    <row r="358" spans="1:7">
      <c r="A358">
        <v>11.871</v>
      </c>
      <c r="B358">
        <v>89.327</v>
      </c>
      <c r="C358">
        <v>2.811162</v>
      </c>
      <c r="D358">
        <v>-0.783362</v>
      </c>
      <c r="E358">
        <v>0.07140365760731522</v>
      </c>
      <c r="F358">
        <v>-0.01989743459486919</v>
      </c>
      <c r="G358">
        <v>0.0250171210887429</v>
      </c>
    </row>
    <row r="359" spans="1:7">
      <c r="A359">
        <v>11.90299999999999</v>
      </c>
      <c r="B359">
        <v>89.35899999999999</v>
      </c>
      <c r="C359">
        <v>2.810976</v>
      </c>
      <c r="D359">
        <v>-0.7801169999999999</v>
      </c>
      <c r="E359">
        <v>0.0713989331978664</v>
      </c>
      <c r="F359">
        <v>-0.01981501143002286</v>
      </c>
      <c r="G359">
        <v>0.02509967877639218</v>
      </c>
    </row>
    <row r="360" spans="1:7">
      <c r="A360">
        <v>11.93599999999999</v>
      </c>
      <c r="B360">
        <v>89.392</v>
      </c>
      <c r="C360">
        <v>2.809084</v>
      </c>
      <c r="D360">
        <v>-0.776674</v>
      </c>
      <c r="E360">
        <v>0.0713508763017526</v>
      </c>
      <c r="F360">
        <v>-0.01972755905511811</v>
      </c>
      <c r="G360">
        <v>0.02518958966258809</v>
      </c>
    </row>
    <row r="361" spans="1:7">
      <c r="A361">
        <v>11.967</v>
      </c>
      <c r="B361">
        <v>89.423</v>
      </c>
      <c r="C361">
        <v>2.807696</v>
      </c>
      <c r="D361">
        <v>-0.773116</v>
      </c>
      <c r="E361">
        <v>0.07131562103124206</v>
      </c>
      <c r="F361">
        <v>-0.01963718567437135</v>
      </c>
      <c r="G361">
        <v>0.0252817728565006</v>
      </c>
    </row>
    <row r="362" spans="1:7">
      <c r="A362">
        <v>12</v>
      </c>
      <c r="B362">
        <v>89.456</v>
      </c>
      <c r="C362">
        <v>2.808966</v>
      </c>
      <c r="D362">
        <v>-0.770439</v>
      </c>
      <c r="E362">
        <v>0.0713478790957582</v>
      </c>
      <c r="F362">
        <v>-0.01956918973837948</v>
      </c>
      <c r="G362">
        <v>0.02534788672715457</v>
      </c>
    </row>
    <row r="363" spans="1:7">
      <c r="A363">
        <v>12.03099999999999</v>
      </c>
      <c r="B363">
        <v>89.48699999999999</v>
      </c>
      <c r="C363">
        <v>2.810599</v>
      </c>
      <c r="D363">
        <v>-0.768448</v>
      </c>
      <c r="E363">
        <v>0.07138935737871475</v>
      </c>
      <c r="F363">
        <v>-0.01951861823723647</v>
      </c>
      <c r="G363">
        <v>0.02539616406152661</v>
      </c>
    </row>
    <row r="364" spans="1:7">
      <c r="A364">
        <v>12.06399999999999</v>
      </c>
      <c r="B364">
        <v>89.52</v>
      </c>
      <c r="C364">
        <v>2.80984</v>
      </c>
      <c r="D364">
        <v>-0.765817</v>
      </c>
      <c r="E364">
        <v>0.07137007874015748</v>
      </c>
      <c r="F364">
        <v>-0.01945179070358141</v>
      </c>
      <c r="G364">
        <v>0.02546391944902156</v>
      </c>
    </row>
    <row r="365" spans="1:7">
      <c r="A365">
        <v>12.095</v>
      </c>
      <c r="B365">
        <v>89.551</v>
      </c>
      <c r="C365">
        <v>2.80874</v>
      </c>
      <c r="D365">
        <v>-0.76191</v>
      </c>
      <c r="E365">
        <v>0.07134213868427737</v>
      </c>
      <c r="F365">
        <v>-0.01935255270510541</v>
      </c>
      <c r="G365">
        <v>0.02556451579136598</v>
      </c>
    </row>
    <row r="366" spans="1:7">
      <c r="A366">
        <v>12.127</v>
      </c>
      <c r="B366">
        <v>89.583</v>
      </c>
      <c r="C366">
        <v>2.808504</v>
      </c>
      <c r="D366">
        <v>-0.758409</v>
      </c>
      <c r="E366">
        <v>0.07133614427228856</v>
      </c>
      <c r="F366">
        <v>-0.01926362712725425</v>
      </c>
      <c r="G366">
        <v>0.02565363557191741</v>
      </c>
    </row>
    <row r="367" spans="1:7">
      <c r="A367">
        <v>12.15899999999999</v>
      </c>
      <c r="B367">
        <v>89.61499999999999</v>
      </c>
      <c r="C367">
        <v>2.809387</v>
      </c>
      <c r="D367">
        <v>-0.75535</v>
      </c>
      <c r="E367">
        <v>0.07135857251714504</v>
      </c>
      <c r="F367">
        <v>-0.01918592837185674</v>
      </c>
      <c r="G367">
        <v>0.0257300172668566</v>
      </c>
    </row>
    <row r="368" spans="1:7">
      <c r="A368">
        <v>12.191</v>
      </c>
      <c r="B368">
        <v>89.64700000000001</v>
      </c>
      <c r="C368">
        <v>2.810179</v>
      </c>
      <c r="D368">
        <v>-0.7498860000000001</v>
      </c>
      <c r="E368">
        <v>0.07137868935737872</v>
      </c>
      <c r="F368">
        <v>-0.01904714249428499</v>
      </c>
      <c r="G368">
        <v>0.02586755084631758</v>
      </c>
    </row>
    <row r="369" spans="1:7">
      <c r="A369">
        <v>12.23999999999999</v>
      </c>
      <c r="B369">
        <v>89.696</v>
      </c>
      <c r="C369">
        <v>2.809064</v>
      </c>
      <c r="D369">
        <v>-0.745588</v>
      </c>
      <c r="E369">
        <v>0.0713503683007366</v>
      </c>
      <c r="F369">
        <v>-0.01893797307594615</v>
      </c>
      <c r="G369">
        <v>0.02597805834892827</v>
      </c>
    </row>
    <row r="370" spans="1:7">
      <c r="A370">
        <v>12.271</v>
      </c>
      <c r="B370">
        <v>89.727</v>
      </c>
      <c r="C370">
        <v>2.808747</v>
      </c>
      <c r="D370">
        <v>-0.742771</v>
      </c>
      <c r="E370">
        <v>0.07134231648463298</v>
      </c>
      <c r="F370">
        <v>-0.01886642113284227</v>
      </c>
      <c r="G370">
        <v>0.02604993687291658</v>
      </c>
    </row>
    <row r="371" spans="1:7">
      <c r="A371">
        <v>12.303</v>
      </c>
      <c r="B371">
        <v>89.759</v>
      </c>
      <c r="C371">
        <v>2.809461</v>
      </c>
      <c r="D371">
        <v>-0.740795</v>
      </c>
      <c r="E371">
        <v>0.07136045212090425</v>
      </c>
      <c r="F371">
        <v>-0.01881623063246127</v>
      </c>
      <c r="G371">
        <v>0.0260991002639432</v>
      </c>
    </row>
    <row r="372" spans="1:7">
      <c r="A372">
        <v>12.336</v>
      </c>
      <c r="B372">
        <v>89.792</v>
      </c>
      <c r="C372">
        <v>2.809649</v>
      </c>
      <c r="D372">
        <v>-0.7371259999999999</v>
      </c>
      <c r="E372">
        <v>0.07136522733045467</v>
      </c>
      <c r="F372">
        <v>-0.01872303784607569</v>
      </c>
      <c r="G372">
        <v>0.02619191676597169</v>
      </c>
    </row>
    <row r="373" spans="1:7">
      <c r="A373">
        <v>12.36699999999999</v>
      </c>
      <c r="B373">
        <v>89.82299999999999</v>
      </c>
      <c r="C373">
        <v>2.809202</v>
      </c>
      <c r="D373">
        <v>-0.734175</v>
      </c>
      <c r="E373">
        <v>0.07135387350774702</v>
      </c>
      <c r="F373">
        <v>-0.01864808229616459</v>
      </c>
      <c r="G373">
        <v>0.02626736245268868</v>
      </c>
    </row>
    <row r="374" spans="1:7">
      <c r="A374">
        <v>12.39999999999999</v>
      </c>
      <c r="B374">
        <v>89.85599999999999</v>
      </c>
      <c r="C374">
        <v>2.809239</v>
      </c>
      <c r="D374">
        <v>-0.732862</v>
      </c>
      <c r="E374">
        <v>0.07135481330962662</v>
      </c>
      <c r="F374">
        <v>-0.01861473202946406</v>
      </c>
      <c r="G374">
        <v>0.02630061807456961</v>
      </c>
    </row>
    <row r="375" spans="1:7">
      <c r="A375">
        <v>12.432</v>
      </c>
      <c r="B375">
        <v>89.88800000000001</v>
      </c>
      <c r="C375">
        <v>2.809578</v>
      </c>
      <c r="D375">
        <v>-0.730275</v>
      </c>
      <c r="E375">
        <v>0.07136342392684786</v>
      </c>
      <c r="F375">
        <v>-0.0185490220980442</v>
      </c>
      <c r="G375">
        <v>0.02636579176871504</v>
      </c>
    </row>
    <row r="376" spans="1:7">
      <c r="A376">
        <v>12.464</v>
      </c>
      <c r="B376">
        <v>89.92</v>
      </c>
      <c r="C376">
        <v>2.809214</v>
      </c>
      <c r="D376">
        <v>-0.725997</v>
      </c>
      <c r="E376">
        <v>0.07135417830835662</v>
      </c>
      <c r="F376">
        <v>-0.01844036068072136</v>
      </c>
      <c r="G376">
        <v>0.02647478625063858</v>
      </c>
    </row>
    <row r="377" spans="1:7">
      <c r="A377">
        <v>12.496</v>
      </c>
      <c r="B377">
        <v>89.952</v>
      </c>
      <c r="C377">
        <v>2.808207</v>
      </c>
      <c r="D377">
        <v>-0.724946</v>
      </c>
      <c r="E377">
        <v>0.07132860045720092</v>
      </c>
      <c r="F377">
        <v>-0.01841366522733046</v>
      </c>
      <c r="G377">
        <v>0.02650278360070967</v>
      </c>
    </row>
    <row r="378" spans="1:7">
      <c r="A378">
        <v>12.527</v>
      </c>
      <c r="B378">
        <v>89.983</v>
      </c>
      <c r="C378">
        <v>2.809143</v>
      </c>
      <c r="D378">
        <v>-0.719678</v>
      </c>
      <c r="E378">
        <v>0.07135237490474981</v>
      </c>
      <c r="F378">
        <v>-0.01827985775971552</v>
      </c>
      <c r="G378">
        <v>0.02663516742498892</v>
      </c>
    </row>
    <row r="379" spans="1:7">
      <c r="A379">
        <v>12.559</v>
      </c>
      <c r="B379">
        <v>90.015</v>
      </c>
      <c r="C379">
        <v>2.809911</v>
      </c>
      <c r="D379">
        <v>-0.716526</v>
      </c>
      <c r="E379">
        <v>0.07137188214376429</v>
      </c>
      <c r="F379">
        <v>-0.0181997967995936</v>
      </c>
      <c r="G379">
        <v>0.02671412489835794</v>
      </c>
    </row>
    <row r="380" spans="1:7">
      <c r="A380">
        <v>12.592</v>
      </c>
      <c r="B380">
        <v>90.048</v>
      </c>
      <c r="C380">
        <v>2.809415</v>
      </c>
      <c r="D380">
        <v>-0.714434</v>
      </c>
      <c r="E380">
        <v>0.07135928371856744</v>
      </c>
      <c r="F380">
        <v>-0.01814665989331979</v>
      </c>
      <c r="G380">
        <v>0.02676783449386038</v>
      </c>
    </row>
    <row r="381" spans="1:7">
      <c r="A381">
        <v>12.64</v>
      </c>
      <c r="B381">
        <v>90.096</v>
      </c>
      <c r="C381">
        <v>2.809156</v>
      </c>
      <c r="D381">
        <v>-0.712463</v>
      </c>
      <c r="E381">
        <v>0.07135270510541022</v>
      </c>
      <c r="F381">
        <v>-0.01809659639319279</v>
      </c>
      <c r="G381">
        <v>0.0268181691172476</v>
      </c>
    </row>
    <row r="382" spans="1:7">
      <c r="A382">
        <v>12.672</v>
      </c>
      <c r="B382">
        <v>90.128</v>
      </c>
      <c r="C382">
        <v>2.808887</v>
      </c>
      <c r="D382">
        <v>-0.707987</v>
      </c>
      <c r="E382">
        <v>0.07134587249174498</v>
      </c>
      <c r="F382">
        <v>-0.01798290576581153</v>
      </c>
      <c r="G382">
        <v>0.02693206054331055</v>
      </c>
    </row>
    <row r="383" spans="1:7">
      <c r="A383">
        <v>12.70399999999999</v>
      </c>
      <c r="B383">
        <v>90.16</v>
      </c>
      <c r="C383">
        <v>2.808564</v>
      </c>
      <c r="D383">
        <v>-0.705189</v>
      </c>
      <c r="E383">
        <v>0.07133766827533655</v>
      </c>
      <c r="F383">
        <v>-0.01791183642367285</v>
      </c>
      <c r="G383">
        <v>0.02700345757465784</v>
      </c>
    </row>
    <row r="384" spans="1:7">
      <c r="A384">
        <v>12.73599999999999</v>
      </c>
      <c r="B384">
        <v>90.19199999999999</v>
      </c>
      <c r="C384">
        <v>2.808094</v>
      </c>
      <c r="D384">
        <v>-0.702512</v>
      </c>
      <c r="E384">
        <v>0.07132573025146051</v>
      </c>
      <c r="F384">
        <v>-0.01784384048768098</v>
      </c>
      <c r="G384">
        <v>0.02707197914428544</v>
      </c>
    </row>
    <row r="385" spans="1:7">
      <c r="A385">
        <v>12.767</v>
      </c>
      <c r="B385">
        <v>90.223</v>
      </c>
      <c r="C385">
        <v>2.808986</v>
      </c>
      <c r="D385">
        <v>-0.696654</v>
      </c>
      <c r="E385">
        <v>0.0713483870967742</v>
      </c>
      <c r="F385">
        <v>-0.01769504699009398</v>
      </c>
      <c r="G385">
        <v>0.02721941674723667</v>
      </c>
    </row>
    <row r="386" spans="1:7">
      <c r="A386">
        <v>12.8</v>
      </c>
      <c r="B386">
        <v>90.256</v>
      </c>
      <c r="C386">
        <v>2.808443</v>
      </c>
      <c r="D386">
        <v>-0.693258</v>
      </c>
      <c r="E386">
        <v>0.07133459486918975</v>
      </c>
      <c r="F386">
        <v>-0.01760878841757684</v>
      </c>
      <c r="G386">
        <v>0.02730626496663511</v>
      </c>
    </row>
    <row r="387" spans="1:7">
      <c r="A387">
        <v>12.831</v>
      </c>
      <c r="B387">
        <v>90.28700000000001</v>
      </c>
      <c r="C387">
        <v>2.808456</v>
      </c>
      <c r="D387">
        <v>-0.691137</v>
      </c>
      <c r="E387">
        <v>0.07133492506985015</v>
      </c>
      <c r="F387">
        <v>-0.01755491490982982</v>
      </c>
      <c r="G387">
        <v>0.02736005166313417</v>
      </c>
    </row>
    <row r="388" spans="1:7">
      <c r="A388">
        <v>12.86399999999999</v>
      </c>
      <c r="B388">
        <v>90.31999999999999</v>
      </c>
      <c r="C388">
        <v>2.809115</v>
      </c>
      <c r="D388">
        <v>-0.686769</v>
      </c>
      <c r="E388">
        <v>0.07135166370332741</v>
      </c>
      <c r="F388">
        <v>-0.01744396748793497</v>
      </c>
      <c r="G388">
        <v>0.02747001239190746</v>
      </c>
    </row>
    <row r="389" spans="1:7">
      <c r="A389">
        <v>12.895</v>
      </c>
      <c r="B389">
        <v>90.351</v>
      </c>
      <c r="C389">
        <v>2.809505</v>
      </c>
      <c r="D389">
        <v>-0.682701</v>
      </c>
      <c r="E389">
        <v>0.07136156972313945</v>
      </c>
      <c r="F389">
        <v>-0.01734064008128016</v>
      </c>
      <c r="G389">
        <v>0.02757271807419866</v>
      </c>
    </row>
    <row r="390" spans="1:7">
      <c r="A390">
        <v>12.92699999999999</v>
      </c>
      <c r="B390">
        <v>90.383</v>
      </c>
      <c r="C390">
        <v>2.809417</v>
      </c>
      <c r="D390">
        <v>-0.681141</v>
      </c>
      <c r="E390">
        <v>0.07135933451866903</v>
      </c>
      <c r="F390">
        <v>-0.01730101600203201</v>
      </c>
      <c r="G390">
        <v>0.02761240423409658</v>
      </c>
    </row>
    <row r="391" spans="1:7">
      <c r="A391">
        <v>12.95999999999999</v>
      </c>
      <c r="B391">
        <v>90.416</v>
      </c>
      <c r="C391">
        <v>2.809352</v>
      </c>
      <c r="D391">
        <v>-0.680392</v>
      </c>
      <c r="E391">
        <v>0.07135768351536703</v>
      </c>
      <c r="F391">
        <v>-0.01728199136398273</v>
      </c>
      <c r="G391">
        <v>0.02763148731947975</v>
      </c>
    </row>
    <row r="392" spans="1:7">
      <c r="A392">
        <v>12.99199999999999</v>
      </c>
      <c r="B392">
        <v>90.44799999999999</v>
      </c>
      <c r="C392">
        <v>2.80912</v>
      </c>
      <c r="D392">
        <v>-0.6767919999999999</v>
      </c>
      <c r="E392">
        <v>0.07135179070358141</v>
      </c>
      <c r="F392">
        <v>-0.01719055118110236</v>
      </c>
      <c r="G392">
        <v>0.02772310723792016</v>
      </c>
    </row>
    <row r="393" spans="1:7">
      <c r="A393">
        <v>13.039</v>
      </c>
      <c r="B393">
        <v>90.495</v>
      </c>
      <c r="C393">
        <v>2.809059</v>
      </c>
      <c r="D393">
        <v>-0.673226</v>
      </c>
      <c r="E393">
        <v>0.07135024130048261</v>
      </c>
      <c r="F393">
        <v>-0.0170999745999492</v>
      </c>
      <c r="G393">
        <v>0.02781364926855699</v>
      </c>
    </row>
    <row r="394" spans="1:7">
      <c r="A394">
        <v>13.071</v>
      </c>
      <c r="B394">
        <v>90.527</v>
      </c>
      <c r="C394">
        <v>2.808954</v>
      </c>
      <c r="D394">
        <v>-0.671507</v>
      </c>
      <c r="E394">
        <v>0.0713475742951486</v>
      </c>
      <c r="F394">
        <v>-0.01705631191262382</v>
      </c>
      <c r="G394">
        <v>0.02785739046144327</v>
      </c>
    </row>
    <row r="395" spans="1:7">
      <c r="A395">
        <v>13.10299999999999</v>
      </c>
      <c r="B395">
        <v>90.559</v>
      </c>
      <c r="C395">
        <v>2.809629</v>
      </c>
      <c r="D395">
        <v>-0.665268</v>
      </c>
      <c r="E395">
        <v>0.07136471932943866</v>
      </c>
      <c r="F395">
        <v>-0.01689784099568199</v>
      </c>
      <c r="G395">
        <v>0.0280148286510041</v>
      </c>
    </row>
    <row r="396" spans="1:7">
      <c r="A396">
        <v>13.136</v>
      </c>
      <c r="B396">
        <v>90.592</v>
      </c>
      <c r="C396">
        <v>2.810048</v>
      </c>
      <c r="D396">
        <v>-0.662265</v>
      </c>
      <c r="E396">
        <v>0.07137536195072391</v>
      </c>
      <c r="F396">
        <v>-0.01682156464312929</v>
      </c>
      <c r="G396">
        <v>0.02809050063567353</v>
      </c>
    </row>
    <row r="397" spans="1:7">
      <c r="A397">
        <v>13.167</v>
      </c>
      <c r="B397">
        <v>90.623</v>
      </c>
      <c r="C397">
        <v>2.809944</v>
      </c>
      <c r="D397">
        <v>-0.660694</v>
      </c>
      <c r="E397">
        <v>0.0713727203454407</v>
      </c>
      <c r="F397">
        <v>-0.01678166116332233</v>
      </c>
      <c r="G397">
        <v>0.02813048502465909</v>
      </c>
    </row>
    <row r="398" spans="1:7">
      <c r="A398">
        <v>13.2</v>
      </c>
      <c r="B398">
        <v>90.65600000000001</v>
      </c>
      <c r="C398">
        <v>2.809991</v>
      </c>
      <c r="D398">
        <v>-0.658686</v>
      </c>
      <c r="E398">
        <v>0.0713739141478283</v>
      </c>
      <c r="F398">
        <v>-0.01673065786131572</v>
      </c>
      <c r="G398">
        <v>0.02818137188047974</v>
      </c>
    </row>
    <row r="399" spans="1:7">
      <c r="A399">
        <v>13.232</v>
      </c>
      <c r="B399">
        <v>90.688</v>
      </c>
      <c r="C399">
        <v>2.809227</v>
      </c>
      <c r="D399">
        <v>-0.653747</v>
      </c>
      <c r="E399">
        <v>0.07135450850901702</v>
      </c>
      <c r="F399">
        <v>-0.01660520701041402</v>
      </c>
      <c r="G399">
        <v>0.02830761318446477</v>
      </c>
    </row>
    <row r="400" spans="1:7">
      <c r="A400">
        <v>13.26299999999999</v>
      </c>
      <c r="B400">
        <v>90.71899999999999</v>
      </c>
      <c r="C400">
        <v>2.809944</v>
      </c>
      <c r="D400">
        <v>-0.650681</v>
      </c>
      <c r="E400">
        <v>0.0713727203454407</v>
      </c>
      <c r="F400">
        <v>-0.01652733045466091</v>
      </c>
      <c r="G400">
        <v>0.02838452323814005</v>
      </c>
    </row>
    <row r="401" spans="1:7">
      <c r="A401">
        <v>13.295</v>
      </c>
      <c r="B401">
        <v>90.751</v>
      </c>
      <c r="C401">
        <v>2.809906</v>
      </c>
      <c r="D401">
        <v>-0.647882</v>
      </c>
      <c r="E401">
        <v>0.07137175514351028</v>
      </c>
      <c r="F401">
        <v>-0.01645623571247143</v>
      </c>
      <c r="G401">
        <v>0.02845558312287771</v>
      </c>
    </row>
    <row r="402" spans="1:7">
      <c r="A402">
        <v>13.328</v>
      </c>
      <c r="B402">
        <v>90.78400000000001</v>
      </c>
      <c r="C402">
        <v>2.808914</v>
      </c>
      <c r="D402">
        <v>-0.642432</v>
      </c>
      <c r="E402">
        <v>0.07134655829311659</v>
      </c>
      <c r="F402">
        <v>-0.01631780543561087</v>
      </c>
      <c r="G402">
        <v>0.02859506273239175</v>
      </c>
    </row>
    <row r="403" spans="1:7">
      <c r="A403">
        <v>13.35899999999999</v>
      </c>
      <c r="B403">
        <v>90.815</v>
      </c>
      <c r="C403">
        <v>2.809704</v>
      </c>
      <c r="D403">
        <v>-0.638501</v>
      </c>
      <c r="E403">
        <v>0.07136662433324867</v>
      </c>
      <c r="F403">
        <v>-0.01621795783591567</v>
      </c>
      <c r="G403">
        <v>0.02869383552553733</v>
      </c>
    </row>
    <row r="404" spans="1:7">
      <c r="A404">
        <v>13.392</v>
      </c>
      <c r="B404">
        <v>90.848</v>
      </c>
      <c r="C404">
        <v>2.810461</v>
      </c>
      <c r="D404">
        <v>-0.634845</v>
      </c>
      <c r="E404">
        <v>0.07138585217170434</v>
      </c>
      <c r="F404">
        <v>-0.0161250952501905</v>
      </c>
      <c r="G404">
        <v>0.02878569133928242</v>
      </c>
    </row>
    <row r="405" spans="1:7">
      <c r="A405">
        <v>13.43899999999999</v>
      </c>
      <c r="B405">
        <v>90.895</v>
      </c>
      <c r="C405">
        <v>2.810975</v>
      </c>
      <c r="D405">
        <v>-0.630074</v>
      </c>
      <c r="E405">
        <v>0.0713989077978156</v>
      </c>
      <c r="F405">
        <v>-0.01600391160782322</v>
      </c>
      <c r="G405">
        <v>0.02890614080689461</v>
      </c>
    </row>
    <row r="406" spans="1:7">
      <c r="A406">
        <v>13.47199999999999</v>
      </c>
      <c r="B406">
        <v>90.928</v>
      </c>
      <c r="C406">
        <v>2.810872</v>
      </c>
      <c r="D406">
        <v>-0.6282140000000001</v>
      </c>
      <c r="E406">
        <v>0.07139629159258319</v>
      </c>
      <c r="F406">
        <v>-0.01595666751333503</v>
      </c>
      <c r="G406">
        <v>0.02895345522333483</v>
      </c>
    </row>
    <row r="407" spans="1:7">
      <c r="A407">
        <v>13.503</v>
      </c>
      <c r="B407">
        <v>90.959</v>
      </c>
      <c r="C407">
        <v>2.810553</v>
      </c>
      <c r="D407">
        <v>-0.627594</v>
      </c>
      <c r="E407">
        <v>0.07138818897637796</v>
      </c>
      <c r="F407">
        <v>-0.01594091948183897</v>
      </c>
      <c r="G407">
        <v>0.02896956008522512</v>
      </c>
    </row>
    <row r="408" spans="1:7">
      <c r="A408">
        <v>13.535</v>
      </c>
      <c r="B408">
        <v>90.991</v>
      </c>
      <c r="C408">
        <v>2.811379</v>
      </c>
      <c r="D408">
        <v>-0.624831</v>
      </c>
      <c r="E408">
        <v>0.07140916941833884</v>
      </c>
      <c r="F408">
        <v>-0.01587073914147829</v>
      </c>
      <c r="G408">
        <v>0.0290387054819541</v>
      </c>
    </row>
    <row r="409" spans="1:7">
      <c r="A409">
        <v>13.56699999999999</v>
      </c>
      <c r="B409">
        <v>91.023</v>
      </c>
      <c r="C409">
        <v>2.8106</v>
      </c>
      <c r="D409">
        <v>-0.621051</v>
      </c>
      <c r="E409">
        <v>0.07138938277876557</v>
      </c>
      <c r="F409">
        <v>-0.0157747269494539</v>
      </c>
      <c r="G409">
        <v>0.02913552106563753</v>
      </c>
    </row>
    <row r="410" spans="1:7">
      <c r="A410">
        <v>13.59999999999999</v>
      </c>
      <c r="B410">
        <v>91.056</v>
      </c>
      <c r="C410">
        <v>2.810776</v>
      </c>
      <c r="D410">
        <v>-0.616415</v>
      </c>
      <c r="E410">
        <v>0.07139385318770639</v>
      </c>
      <c r="F410">
        <v>-0.01565697231394463</v>
      </c>
      <c r="G410">
        <v>0.02925294778538438</v>
      </c>
    </row>
    <row r="411" spans="1:7">
      <c r="A411">
        <v>13.63199999999999</v>
      </c>
      <c r="B411">
        <v>91.08799999999999</v>
      </c>
      <c r="C411">
        <v>2.810833</v>
      </c>
      <c r="D411">
        <v>-0.611058</v>
      </c>
      <c r="E411">
        <v>0.07139530099060198</v>
      </c>
      <c r="F411">
        <v>-0.01552090424180848</v>
      </c>
      <c r="G411">
        <v>0.02938880935893532</v>
      </c>
    </row>
    <row r="412" spans="1:7">
      <c r="A412">
        <v>13.664</v>
      </c>
      <c r="B412">
        <v>91.12</v>
      </c>
      <c r="C412">
        <v>2.811052</v>
      </c>
      <c r="D412">
        <v>-0.609557</v>
      </c>
      <c r="E412">
        <v>0.0714008636017272</v>
      </c>
      <c r="F412">
        <v>-0.01548277876555753</v>
      </c>
      <c r="G412">
        <v>0.02942664438398051</v>
      </c>
    </row>
    <row r="413" spans="1:7">
      <c r="A413">
        <v>13.69499999999999</v>
      </c>
      <c r="B413">
        <v>91.151</v>
      </c>
      <c r="C413">
        <v>2.811381</v>
      </c>
      <c r="D413">
        <v>-0.606635</v>
      </c>
      <c r="E413">
        <v>0.07140922021844044</v>
      </c>
      <c r="F413">
        <v>-0.01540855981711964</v>
      </c>
      <c r="G413">
        <v>0.02950041343499922</v>
      </c>
    </row>
    <row r="414" spans="1:7">
      <c r="A414">
        <v>13.727</v>
      </c>
      <c r="B414">
        <v>91.18300000000001</v>
      </c>
      <c r="C414">
        <v>2.811674</v>
      </c>
      <c r="D414">
        <v>-0.602892</v>
      </c>
      <c r="E414">
        <v>0.07141666243332487</v>
      </c>
      <c r="F414">
        <v>-0.01531348742697485</v>
      </c>
      <c r="G414">
        <v>0.0295950605759572</v>
      </c>
    </row>
    <row r="415" spans="1:7">
      <c r="A415">
        <v>13.759</v>
      </c>
      <c r="B415">
        <v>91.215</v>
      </c>
      <c r="C415">
        <v>2.810013</v>
      </c>
      <c r="D415">
        <v>-0.59634</v>
      </c>
      <c r="E415">
        <v>0.0713744729489459</v>
      </c>
      <c r="F415">
        <v>-0.01514706629413259</v>
      </c>
      <c r="G415">
        <v>0.0297632074167614</v>
      </c>
    </row>
    <row r="416" spans="1:7">
      <c r="A416">
        <v>13.792</v>
      </c>
      <c r="B416">
        <v>91.248</v>
      </c>
      <c r="C416">
        <v>2.809724</v>
      </c>
      <c r="D416">
        <v>-0.594644</v>
      </c>
      <c r="E416">
        <v>0.07136713233426467</v>
      </c>
      <c r="F416">
        <v>-0.01510398780797562</v>
      </c>
      <c r="G416">
        <v>0.02980657556013368</v>
      </c>
    </row>
    <row r="417" spans="1:7">
      <c r="A417">
        <v>13.839</v>
      </c>
      <c r="B417">
        <v>91.295</v>
      </c>
      <c r="C417">
        <v>2.810064</v>
      </c>
      <c r="D417">
        <v>-0.592448</v>
      </c>
      <c r="E417">
        <v>0.07137576835153671</v>
      </c>
      <c r="F417">
        <v>-0.01504820929641859</v>
      </c>
      <c r="G417">
        <v>0.02986190387917669</v>
      </c>
    </row>
    <row r="418" spans="1:7">
      <c r="A418">
        <v>13.871</v>
      </c>
      <c r="B418">
        <v>91.327</v>
      </c>
      <c r="C418">
        <v>2.810489</v>
      </c>
      <c r="D418">
        <v>-0.5881690000000001</v>
      </c>
      <c r="E418">
        <v>0.07138656337312675</v>
      </c>
      <c r="F418">
        <v>-0.01493952247904496</v>
      </c>
      <c r="G418">
        <v>0.02996999473696029</v>
      </c>
    </row>
    <row r="419" spans="1:7">
      <c r="A419">
        <v>13.904</v>
      </c>
      <c r="B419">
        <v>91.36</v>
      </c>
      <c r="C419">
        <v>2.809335</v>
      </c>
      <c r="D419">
        <v>-0.580245</v>
      </c>
      <c r="E419">
        <v>0.07135725171450343</v>
      </c>
      <c r="F419">
        <v>-0.01473825247650495</v>
      </c>
      <c r="G419">
        <v>0.03017238149399885</v>
      </c>
    </row>
    <row r="420" spans="1:7">
      <c r="A420">
        <v>13.935</v>
      </c>
      <c r="B420">
        <v>91.39100000000001</v>
      </c>
      <c r="C420">
        <v>2.80969</v>
      </c>
      <c r="D420">
        <v>-0.579305</v>
      </c>
      <c r="E420">
        <v>0.07136626873253746</v>
      </c>
      <c r="F420">
        <v>-0.01471437642875286</v>
      </c>
      <c r="G420">
        <v>0.03019582508412693</v>
      </c>
    </row>
    <row r="421" spans="1:7">
      <c r="A421">
        <v>13.968</v>
      </c>
      <c r="B421">
        <v>91.42400000000001</v>
      </c>
      <c r="C421">
        <v>2.810541</v>
      </c>
      <c r="D421">
        <v>-0.573616</v>
      </c>
      <c r="E421">
        <v>0.07138788417576836</v>
      </c>
      <c r="F421">
        <v>-0.01456987553975108</v>
      </c>
      <c r="G421">
        <v>0.03033921763206709</v>
      </c>
    </row>
    <row r="422" spans="1:7">
      <c r="A422">
        <v>14</v>
      </c>
      <c r="B422">
        <v>91.456</v>
      </c>
      <c r="C422">
        <v>2.810534</v>
      </c>
      <c r="D422">
        <v>-0.574441</v>
      </c>
      <c r="E422">
        <v>0.07138770637541275</v>
      </c>
      <c r="F422">
        <v>-0.01459083058166116</v>
      </c>
      <c r="G422">
        <v>0.03031829089938056</v>
      </c>
    </row>
    <row r="423" spans="1:7">
      <c r="A423">
        <v>14.03099999999999</v>
      </c>
      <c r="B423">
        <v>91.48699999999999</v>
      </c>
      <c r="C423">
        <v>2.810056</v>
      </c>
      <c r="D423">
        <v>-0.570528</v>
      </c>
      <c r="E423">
        <v>0.0713755651511303</v>
      </c>
      <c r="F423">
        <v>-0.01449144018288037</v>
      </c>
      <c r="G423">
        <v>0.03041812172867333</v>
      </c>
    </row>
    <row r="424" spans="1:7">
      <c r="A424">
        <v>14.06399999999999</v>
      </c>
      <c r="B424">
        <v>91.52</v>
      </c>
      <c r="C424">
        <v>2.808816</v>
      </c>
      <c r="D424">
        <v>-0.56525</v>
      </c>
      <c r="E424">
        <v>0.07134406908813819</v>
      </c>
      <c r="F424">
        <v>-0.01435737871475743</v>
      </c>
      <c r="G424">
        <v>0.0305534612401573</v>
      </c>
    </row>
    <row r="425" spans="1:7">
      <c r="A425">
        <v>14.096</v>
      </c>
      <c r="B425">
        <v>91.55200000000001</v>
      </c>
      <c r="C425">
        <v>2.810345</v>
      </c>
      <c r="D425">
        <v>-0.567365</v>
      </c>
      <c r="E425">
        <v>0.07138290576581154</v>
      </c>
      <c r="F425">
        <v>-0.01441109982219965</v>
      </c>
      <c r="G425">
        <v>0.0304980583827556</v>
      </c>
    </row>
    <row r="426" spans="1:7">
      <c r="A426">
        <v>14.127</v>
      </c>
      <c r="B426">
        <v>91.583</v>
      </c>
      <c r="C426">
        <v>2.809748</v>
      </c>
      <c r="D426">
        <v>-0.561408</v>
      </c>
      <c r="E426">
        <v>0.07136774193548387</v>
      </c>
      <c r="F426">
        <v>-0.01425979171958344</v>
      </c>
      <c r="G426">
        <v>0.03064988908486665</v>
      </c>
    </row>
    <row r="427" spans="1:7">
      <c r="A427">
        <v>14.15899999999999</v>
      </c>
      <c r="B427">
        <v>91.61499999999999</v>
      </c>
      <c r="C427">
        <v>2.810044</v>
      </c>
      <c r="D427">
        <v>-0.55425</v>
      </c>
      <c r="E427">
        <v>0.07137526035052071</v>
      </c>
      <c r="F427">
        <v>-0.01407797815595631</v>
      </c>
      <c r="G427">
        <v>0.0308311940086746</v>
      </c>
    </row>
    <row r="428" spans="1:7">
      <c r="A428">
        <v>14.19199999999999</v>
      </c>
      <c r="B428">
        <v>91.648</v>
      </c>
      <c r="C428">
        <v>2.810395</v>
      </c>
      <c r="D428">
        <v>-0.549976</v>
      </c>
      <c r="E428">
        <v>0.07138417576835154</v>
      </c>
      <c r="F428">
        <v>-0.01396941833883668</v>
      </c>
      <c r="G428">
        <v>0.03093926133865499</v>
      </c>
    </row>
    <row r="429" spans="1:7">
      <c r="A429">
        <v>14.23899999999999</v>
      </c>
      <c r="B429">
        <v>91.69499999999999</v>
      </c>
      <c r="C429">
        <v>2.810871</v>
      </c>
      <c r="D429">
        <v>-0.549385</v>
      </c>
      <c r="E429">
        <v>0.07139626619253239</v>
      </c>
      <c r="F429">
        <v>-0.01395440690881382</v>
      </c>
      <c r="G429">
        <v>0.03095373627351244</v>
      </c>
    </row>
    <row r="430" spans="1:7">
      <c r="A430">
        <v>14.27199999999999</v>
      </c>
      <c r="B430">
        <v>91.72799999999999</v>
      </c>
      <c r="C430">
        <v>2.810778</v>
      </c>
      <c r="D430">
        <v>-0.549156</v>
      </c>
      <c r="E430">
        <v>0.07139390398780798</v>
      </c>
      <c r="F430">
        <v>-0.01394859029718059</v>
      </c>
      <c r="G430">
        <v>0.0309596491694157</v>
      </c>
    </row>
    <row r="431" spans="1:7">
      <c r="A431">
        <v>14.303</v>
      </c>
      <c r="B431">
        <v>91.759</v>
      </c>
      <c r="C431">
        <v>2.810504</v>
      </c>
      <c r="D431">
        <v>-0.545398</v>
      </c>
      <c r="E431">
        <v>0.07138694437388875</v>
      </c>
      <c r="F431">
        <v>-0.01385313690627381</v>
      </c>
      <c r="G431">
        <v>0.03105531388372454</v>
      </c>
    </row>
    <row r="432" spans="1:7">
      <c r="A432">
        <v>14.33499999999999</v>
      </c>
      <c r="B432">
        <v>91.791</v>
      </c>
      <c r="C432">
        <v>2.809193</v>
      </c>
      <c r="D432">
        <v>-0.544698</v>
      </c>
      <c r="E432">
        <v>0.07135364490728982</v>
      </c>
      <c r="F432">
        <v>-0.01383535687071374</v>
      </c>
      <c r="G432">
        <v>0.03107453180615541</v>
      </c>
    </row>
    <row r="433" spans="1:7">
      <c r="A433">
        <v>14.36699999999999</v>
      </c>
      <c r="B433">
        <v>91.82299999999999</v>
      </c>
      <c r="C433">
        <v>2.809344</v>
      </c>
      <c r="D433">
        <v>-0.542856</v>
      </c>
      <c r="E433">
        <v>0.07135748031496063</v>
      </c>
      <c r="F433">
        <v>-0.01378856997713995</v>
      </c>
      <c r="G433">
        <v>0.03112110393434056</v>
      </c>
    </row>
    <row r="434" spans="1:7">
      <c r="A434">
        <v>14.399</v>
      </c>
      <c r="B434">
        <v>91.855</v>
      </c>
      <c r="C434">
        <v>2.810489</v>
      </c>
      <c r="D434">
        <v>-0.539635</v>
      </c>
      <c r="E434">
        <v>0.07138656337312675</v>
      </c>
      <c r="F434">
        <v>-0.01370675641351283</v>
      </c>
      <c r="G434">
        <v>0.03120157493797558</v>
      </c>
    </row>
    <row r="435" spans="1:7">
      <c r="A435">
        <v>14.432</v>
      </c>
      <c r="B435">
        <v>91.88800000000001</v>
      </c>
      <c r="C435">
        <v>2.81056</v>
      </c>
      <c r="D435">
        <v>-0.534236</v>
      </c>
      <c r="E435">
        <v>0.07138836677673356</v>
      </c>
      <c r="F435">
        <v>-0.01356962153924308</v>
      </c>
      <c r="G435">
        <v>0.03133850654309689</v>
      </c>
    </row>
    <row r="436" spans="1:7">
      <c r="A436">
        <v>14.46299999999999</v>
      </c>
      <c r="B436">
        <v>91.919</v>
      </c>
      <c r="C436">
        <v>2.80953</v>
      </c>
      <c r="D436">
        <v>-0.533438</v>
      </c>
      <c r="E436">
        <v>0.07136220472440946</v>
      </c>
      <c r="F436">
        <v>-0.0135493522987046</v>
      </c>
      <c r="G436">
        <v>0.03135988541684632</v>
      </c>
    </row>
    <row r="437" spans="1:7">
      <c r="A437">
        <v>14.496</v>
      </c>
      <c r="B437">
        <v>91.952</v>
      </c>
      <c r="C437">
        <v>2.810429</v>
      </c>
      <c r="D437">
        <v>-0.528285</v>
      </c>
      <c r="E437">
        <v>0.07138503937007874</v>
      </c>
      <c r="F437">
        <v>-0.01341846583693167</v>
      </c>
      <c r="G437">
        <v>0.03148966651719261</v>
      </c>
    </row>
    <row r="438" spans="1:7">
      <c r="A438">
        <v>14.527</v>
      </c>
      <c r="B438">
        <v>91.983</v>
      </c>
      <c r="C438">
        <v>2.810918</v>
      </c>
      <c r="D438">
        <v>-0.526834</v>
      </c>
      <c r="E438">
        <v>0.07139745999491999</v>
      </c>
      <c r="F438">
        <v>-0.01338161036322073</v>
      </c>
      <c r="G438">
        <v>0.03152596205542837</v>
      </c>
    </row>
    <row r="439" spans="1:7">
      <c r="A439">
        <v>14.56</v>
      </c>
      <c r="B439">
        <v>92.01600000000001</v>
      </c>
      <c r="C439">
        <v>2.811362</v>
      </c>
      <c r="D439">
        <v>-0.525205</v>
      </c>
      <c r="E439">
        <v>0.07140873761747524</v>
      </c>
      <c r="F439">
        <v>-0.01334023368046736</v>
      </c>
      <c r="G439">
        <v>0.03156682877879886</v>
      </c>
    </row>
    <row r="440" spans="1:7">
      <c r="A440">
        <v>14.592</v>
      </c>
      <c r="B440">
        <v>92.048</v>
      </c>
      <c r="C440">
        <v>2.81088</v>
      </c>
      <c r="D440">
        <v>-0.523744</v>
      </c>
      <c r="E440">
        <v>0.0713964947929896</v>
      </c>
      <c r="F440">
        <v>-0.01330312420624841</v>
      </c>
      <c r="G440">
        <v>0.03160441913827323</v>
      </c>
    </row>
    <row r="441" spans="1:7">
      <c r="A441">
        <v>14.64</v>
      </c>
      <c r="B441">
        <v>92.096</v>
      </c>
      <c r="C441">
        <v>2.810331</v>
      </c>
      <c r="D441">
        <v>-0.522053</v>
      </c>
      <c r="E441">
        <v>0.07138255016510034</v>
      </c>
      <c r="F441">
        <v>-0.01326017272034544</v>
      </c>
      <c r="G441">
        <v>0.03164792212355693</v>
      </c>
    </row>
    <row r="442" spans="1:7">
      <c r="A442">
        <v>14.672</v>
      </c>
      <c r="B442">
        <v>92.128</v>
      </c>
      <c r="C442">
        <v>2.810497</v>
      </c>
      <c r="D442">
        <v>-0.519765</v>
      </c>
      <c r="E442">
        <v>0.07138676657353314</v>
      </c>
      <c r="F442">
        <v>-0.01320205740411481</v>
      </c>
      <c r="G442">
        <v>0.0317058064487564</v>
      </c>
    </row>
    <row r="443" spans="1:7">
      <c r="A443">
        <v>14.703</v>
      </c>
      <c r="B443">
        <v>92.15900000000001</v>
      </c>
      <c r="C443">
        <v>2.811505</v>
      </c>
      <c r="D443">
        <v>-0.515701</v>
      </c>
      <c r="E443">
        <v>0.07141236982473965</v>
      </c>
      <c r="F443">
        <v>-0.01309883159766319</v>
      </c>
      <c r="G443">
        <v>0.03180787130930168</v>
      </c>
    </row>
    <row r="444" spans="1:7">
      <c r="A444">
        <v>14.735</v>
      </c>
      <c r="B444">
        <v>92.191</v>
      </c>
      <c r="C444">
        <v>2.810963</v>
      </c>
      <c r="D444">
        <v>-0.512176</v>
      </c>
      <c r="E444">
        <v>0.071398602997206</v>
      </c>
      <c r="F444">
        <v>-0.01300929641859284</v>
      </c>
      <c r="G444">
        <v>0.03189790072449222</v>
      </c>
    </row>
    <row r="445" spans="1:7">
      <c r="A445">
        <v>14.768</v>
      </c>
      <c r="B445">
        <v>92.224</v>
      </c>
      <c r="C445">
        <v>2.810901</v>
      </c>
      <c r="D445">
        <v>-0.509591</v>
      </c>
      <c r="E445">
        <v>0.07139702819405638</v>
      </c>
      <c r="F445">
        <v>-0.01294363728727458</v>
      </c>
      <c r="G445">
        <v>0.03196356847861581</v>
      </c>
    </row>
    <row r="446" spans="1:7">
      <c r="A446">
        <v>14.79899999999999</v>
      </c>
      <c r="B446">
        <v>92.255</v>
      </c>
      <c r="C446">
        <v>2.811769</v>
      </c>
      <c r="D446">
        <v>-0.505675</v>
      </c>
      <c r="E446">
        <v>0.07141907543815088</v>
      </c>
      <c r="F446">
        <v>-0.01284417068834138</v>
      </c>
      <c r="G446">
        <v>0.03206204181490418</v>
      </c>
    </row>
    <row r="447" spans="1:7">
      <c r="A447">
        <v>14.83199999999999</v>
      </c>
      <c r="B447">
        <v>92.288</v>
      </c>
      <c r="C447">
        <v>2.812801</v>
      </c>
      <c r="D447">
        <v>-0.50443</v>
      </c>
      <c r="E447">
        <v>0.07144528829057659</v>
      </c>
      <c r="F447">
        <v>-0.01281254762509525</v>
      </c>
      <c r="G447">
        <v>0.03209258054838453</v>
      </c>
    </row>
    <row r="448" spans="1:7">
      <c r="A448">
        <v>14.863</v>
      </c>
      <c r="B448">
        <v>92.319</v>
      </c>
      <c r="C448">
        <v>2.812324</v>
      </c>
      <c r="D448">
        <v>-0.501428</v>
      </c>
      <c r="E448">
        <v>0.07143317246634494</v>
      </c>
      <c r="F448">
        <v>-0.01273629667259334</v>
      </c>
      <c r="G448">
        <v>0.0321692559725666</v>
      </c>
    </row>
    <row r="449" spans="1:7">
      <c r="A449">
        <v>14.895</v>
      </c>
      <c r="B449">
        <v>92.351</v>
      </c>
      <c r="C449">
        <v>2.811593</v>
      </c>
      <c r="D449">
        <v>-0.500525</v>
      </c>
      <c r="E449">
        <v>0.07141460502921006</v>
      </c>
      <c r="F449">
        <v>-0.01271336042672085</v>
      </c>
      <c r="G449">
        <v>0.03219292555077814</v>
      </c>
    </row>
    <row r="450" spans="1:7">
      <c r="A450">
        <v>14.92699999999999</v>
      </c>
      <c r="B450">
        <v>92.383</v>
      </c>
      <c r="C450">
        <v>2.811233</v>
      </c>
      <c r="D450">
        <v>-0.496633</v>
      </c>
      <c r="E450">
        <v>0.07140546101092203</v>
      </c>
      <c r="F450">
        <v>-0.01261450342900686</v>
      </c>
      <c r="G450">
        <v>0.03229207362686911</v>
      </c>
    </row>
    <row r="451" spans="1:7">
      <c r="A451">
        <v>14.95999999999999</v>
      </c>
      <c r="B451">
        <v>92.416</v>
      </c>
      <c r="C451">
        <v>2.811077</v>
      </c>
      <c r="D451">
        <v>-0.492633</v>
      </c>
      <c r="E451">
        <v>0.07140149860299722</v>
      </c>
      <c r="F451">
        <v>-0.01251290322580645</v>
      </c>
      <c r="G451">
        <v>0.03239375087052755</v>
      </c>
    </row>
    <row r="452" spans="1:7">
      <c r="A452">
        <v>14.99199999999999</v>
      </c>
      <c r="B452">
        <v>92.44799999999999</v>
      </c>
      <c r="C452">
        <v>2.811206</v>
      </c>
      <c r="D452">
        <v>-0.487581</v>
      </c>
      <c r="E452">
        <v>0.07140477520955042</v>
      </c>
      <c r="F452">
        <v>-0.01238458216916434</v>
      </c>
      <c r="G452">
        <v>0.03252183136066123</v>
      </c>
    </row>
    <row r="453" spans="1:7">
      <c r="A453">
        <v>15.039</v>
      </c>
      <c r="B453">
        <v>92.495</v>
      </c>
      <c r="C453">
        <v>2.81075</v>
      </c>
      <c r="D453">
        <v>-0.485085</v>
      </c>
      <c r="E453">
        <v>0.07139319278638558</v>
      </c>
      <c r="F453">
        <v>-0.01232118364236729</v>
      </c>
      <c r="G453">
        <v>0.03258564975851524</v>
      </c>
    </row>
    <row r="454" spans="1:7">
      <c r="A454">
        <v>15.072</v>
      </c>
      <c r="B454">
        <v>92.52800000000001</v>
      </c>
      <c r="C454">
        <v>2.811167</v>
      </c>
      <c r="D454">
        <v>-0.485136</v>
      </c>
      <c r="E454">
        <v>0.07140378460756923</v>
      </c>
      <c r="F454">
        <v>-0.01232247904495809</v>
      </c>
      <c r="G454">
        <v>0.03258392342228438</v>
      </c>
    </row>
    <row r="455" spans="1:7">
      <c r="A455">
        <v>15.10299999999999</v>
      </c>
      <c r="B455">
        <v>92.559</v>
      </c>
      <c r="C455">
        <v>2.812215</v>
      </c>
      <c r="D455">
        <v>-0.479933</v>
      </c>
      <c r="E455">
        <v>0.07143040386080773</v>
      </c>
      <c r="F455">
        <v>-0.01219032258064516</v>
      </c>
      <c r="G455">
        <v>0.03271490497020234</v>
      </c>
    </row>
    <row r="456" spans="1:7">
      <c r="A456">
        <v>15.136</v>
      </c>
      <c r="B456">
        <v>92.592</v>
      </c>
      <c r="C456">
        <v>2.812385</v>
      </c>
      <c r="D456">
        <v>-0.478466</v>
      </c>
      <c r="E456">
        <v>0.07143472186944375</v>
      </c>
      <c r="F456">
        <v>-0.01215306070612141</v>
      </c>
      <c r="G456">
        <v>0.03275196684906145</v>
      </c>
    </row>
    <row r="457" spans="1:7">
      <c r="A457">
        <v>15.167</v>
      </c>
      <c r="B457">
        <v>92.623</v>
      </c>
      <c r="C457">
        <v>2.812276</v>
      </c>
      <c r="D457">
        <v>-0.478758</v>
      </c>
      <c r="E457">
        <v>0.07143195326390654</v>
      </c>
      <c r="F457">
        <v>-0.01216047752095504</v>
      </c>
      <c r="G457">
        <v>0.03274466524207013</v>
      </c>
    </row>
    <row r="458" spans="1:7">
      <c r="A458">
        <v>15.2</v>
      </c>
      <c r="B458">
        <v>92.65600000000001</v>
      </c>
      <c r="C458">
        <v>2.811694</v>
      </c>
      <c r="D458">
        <v>-0.477395</v>
      </c>
      <c r="E458">
        <v>0.07141717043434087</v>
      </c>
      <c r="F458">
        <v>-0.0121258572517145</v>
      </c>
      <c r="G458">
        <v>0.03277984604117391</v>
      </c>
    </row>
    <row r="459" spans="1:7">
      <c r="A459">
        <v>15.23099999999999</v>
      </c>
      <c r="B459">
        <v>92.687</v>
      </c>
      <c r="C459">
        <v>2.812514</v>
      </c>
      <c r="D459">
        <v>-0.470021</v>
      </c>
      <c r="E459">
        <v>0.07143799847599697</v>
      </c>
      <c r="F459">
        <v>-0.01193855727711456</v>
      </c>
      <c r="G459">
        <v>0.03296617585783586</v>
      </c>
    </row>
    <row r="460" spans="1:7">
      <c r="A460">
        <v>15.264</v>
      </c>
      <c r="B460">
        <v>92.72</v>
      </c>
      <c r="C460">
        <v>2.812784</v>
      </c>
      <c r="D460">
        <v>-0.460508</v>
      </c>
      <c r="E460">
        <v>0.07144485648971299</v>
      </c>
      <c r="F460">
        <v>-0.01169692659385319</v>
      </c>
      <c r="G460">
        <v>0.03320735734513493</v>
      </c>
    </row>
    <row r="461" spans="1:7">
      <c r="A461">
        <v>15.295</v>
      </c>
      <c r="B461">
        <v>92.751</v>
      </c>
      <c r="C461">
        <v>2.812207</v>
      </c>
      <c r="D461">
        <v>-0.46073</v>
      </c>
      <c r="E461">
        <v>0.07143020066040132</v>
      </c>
      <c r="F461">
        <v>-0.01170256540513081</v>
      </c>
      <c r="G461">
        <v>0.03320229216890865</v>
      </c>
    </row>
    <row r="462" spans="1:7">
      <c r="A462">
        <v>15.328</v>
      </c>
      <c r="B462">
        <v>92.78400000000001</v>
      </c>
      <c r="C462">
        <v>2.813831</v>
      </c>
      <c r="D462">
        <v>-0.451712</v>
      </c>
      <c r="E462">
        <v>0.07147145034290069</v>
      </c>
      <c r="F462">
        <v>-0.0114735077470155</v>
      </c>
      <c r="G462">
        <v>0.03342960077447728</v>
      </c>
    </row>
    <row r="463" spans="1:7">
      <c r="A463">
        <v>15.35899999999999</v>
      </c>
      <c r="B463">
        <v>92.815</v>
      </c>
      <c r="C463">
        <v>2.814131</v>
      </c>
      <c r="D463">
        <v>-0.44953</v>
      </c>
      <c r="E463">
        <v>0.07147907035814073</v>
      </c>
      <c r="F463">
        <v>-0.01141808483616967</v>
      </c>
      <c r="G463">
        <v>0.03348469963814327</v>
      </c>
    </row>
    <row r="464" spans="1:7">
      <c r="A464">
        <v>15.392</v>
      </c>
      <c r="B464">
        <v>92.848</v>
      </c>
      <c r="C464">
        <v>2.814602</v>
      </c>
      <c r="D464">
        <v>-0.448772</v>
      </c>
      <c r="E464">
        <v>0.07149103378206756</v>
      </c>
      <c r="F464">
        <v>-0.0113988315976632</v>
      </c>
      <c r="G464">
        <v>0.03350349583510627</v>
      </c>
    </row>
    <row r="465" spans="1:7">
      <c r="A465">
        <v>15.43899999999999</v>
      </c>
      <c r="B465">
        <v>92.895</v>
      </c>
      <c r="C465">
        <v>2.813443</v>
      </c>
      <c r="D465">
        <v>-0.445441</v>
      </c>
      <c r="E465">
        <v>0.07146159512319025</v>
      </c>
      <c r="F465">
        <v>-0.01131422402844806</v>
      </c>
      <c r="G465">
        <v>0.03358914253666041</v>
      </c>
    </row>
    <row r="466" spans="1:7">
      <c r="A466">
        <v>15.47199999999999</v>
      </c>
      <c r="B466">
        <v>92.928</v>
      </c>
      <c r="C466">
        <v>2.813397</v>
      </c>
      <c r="D466">
        <v>-0.445591</v>
      </c>
      <c r="E466">
        <v>0.07146042672085345</v>
      </c>
      <c r="F466">
        <v>-0.01131803403606807</v>
      </c>
      <c r="G466">
        <v>0.03358537929739069</v>
      </c>
    </row>
    <row r="467" spans="1:7">
      <c r="A467">
        <v>15.50399999999999</v>
      </c>
      <c r="B467">
        <v>92.95999999999999</v>
      </c>
      <c r="C467">
        <v>2.813388</v>
      </c>
      <c r="D467">
        <v>-0.438805</v>
      </c>
      <c r="E467">
        <v>0.07146019812039625</v>
      </c>
      <c r="F467">
        <v>-0.01114566929133858</v>
      </c>
      <c r="G467">
        <v>0.03375763053445911</v>
      </c>
    </row>
    <row r="468" spans="1:7">
      <c r="A468">
        <v>15.536</v>
      </c>
      <c r="B468">
        <v>92.992</v>
      </c>
      <c r="C468">
        <v>2.814266</v>
      </c>
      <c r="D468">
        <v>-0.432029</v>
      </c>
      <c r="E468">
        <v>0.07148249936499873</v>
      </c>
      <c r="F468">
        <v>-0.01097355854711709</v>
      </c>
      <c r="G468">
        <v>0.03392879488864765</v>
      </c>
    </row>
    <row r="469" spans="1:7">
      <c r="A469">
        <v>15.56699999999999</v>
      </c>
      <c r="B469">
        <v>93.023</v>
      </c>
      <c r="C469">
        <v>2.814695</v>
      </c>
      <c r="D469">
        <v>-0.427857</v>
      </c>
      <c r="E469">
        <v>0.07149339598679198</v>
      </c>
      <c r="F469">
        <v>-0.01086758953517907</v>
      </c>
      <c r="G469">
        <v>0.03403429588099303</v>
      </c>
    </row>
    <row r="470" spans="1:7">
      <c r="A470">
        <v>15.599</v>
      </c>
      <c r="B470">
        <v>93.05500000000001</v>
      </c>
      <c r="C470">
        <v>2.81399</v>
      </c>
      <c r="D470">
        <v>-0.425343</v>
      </c>
      <c r="E470">
        <v>0.07147548895097791</v>
      </c>
      <c r="F470">
        <v>-0.01080373380746762</v>
      </c>
      <c r="G470">
        <v>0.03409876250963705</v>
      </c>
    </row>
    <row r="471" spans="1:7">
      <c r="A471">
        <v>15.63199999999999</v>
      </c>
      <c r="B471">
        <v>93.08799999999999</v>
      </c>
      <c r="C471">
        <v>2.813757</v>
      </c>
      <c r="D471">
        <v>-0.423177</v>
      </c>
      <c r="E471">
        <v>0.07146957073914148</v>
      </c>
      <c r="F471">
        <v>-0.0107487172974346</v>
      </c>
      <c r="G471">
        <v>0.03415395944783858</v>
      </c>
    </row>
    <row r="472" spans="1:7">
      <c r="A472">
        <v>15.664</v>
      </c>
      <c r="B472">
        <v>93.12</v>
      </c>
      <c r="C472">
        <v>2.814497</v>
      </c>
      <c r="D472">
        <v>-0.420255</v>
      </c>
      <c r="E472">
        <v>0.07148836677673355</v>
      </c>
      <c r="F472">
        <v>-0.0106744983489967</v>
      </c>
      <c r="G472">
        <v>0.03422744250152202</v>
      </c>
    </row>
    <row r="473" spans="1:7">
      <c r="A473">
        <v>15.696</v>
      </c>
      <c r="B473">
        <v>93.152</v>
      </c>
      <c r="C473">
        <v>2.814862</v>
      </c>
      <c r="D473">
        <v>-0.418073</v>
      </c>
      <c r="E473">
        <v>0.0714976377952756</v>
      </c>
      <c r="F473">
        <v>-0.01061907543815088</v>
      </c>
      <c r="G473">
        <v>0.03428249528434157</v>
      </c>
    </row>
    <row r="474" spans="1:7">
      <c r="A474">
        <v>15.727</v>
      </c>
      <c r="B474">
        <v>93.18300000000001</v>
      </c>
      <c r="C474">
        <v>2.814499</v>
      </c>
      <c r="D474">
        <v>-0.415757</v>
      </c>
      <c r="E474">
        <v>0.07148841757683516</v>
      </c>
      <c r="F474">
        <v>-0.01056024892049784</v>
      </c>
      <c r="G474">
        <v>0.03434161544691908</v>
      </c>
    </row>
    <row r="475" spans="1:7">
      <c r="A475">
        <v>15.75999999999999</v>
      </c>
      <c r="B475">
        <v>93.21599999999999</v>
      </c>
      <c r="C475">
        <v>2.81372</v>
      </c>
      <c r="D475">
        <v>-0.413013</v>
      </c>
      <c r="E475">
        <v>0.07146863093726188</v>
      </c>
      <c r="F475">
        <v>-0.01049055118110236</v>
      </c>
      <c r="G475">
        <v>0.03441198607191166</v>
      </c>
    </row>
    <row r="476" spans="1:7">
      <c r="A476">
        <v>15.791</v>
      </c>
      <c r="B476">
        <v>93.247</v>
      </c>
      <c r="C476">
        <v>2.814198</v>
      </c>
      <c r="D476">
        <v>-0.408552</v>
      </c>
      <c r="E476">
        <v>0.07148077216154433</v>
      </c>
      <c r="F476">
        <v>-0.01037724155448311</v>
      </c>
      <c r="G476">
        <v>0.03452477952201909</v>
      </c>
    </row>
    <row r="477" spans="1:7">
      <c r="A477">
        <v>15.839</v>
      </c>
      <c r="B477">
        <v>93.295</v>
      </c>
      <c r="C477">
        <v>2.8146</v>
      </c>
      <c r="D477">
        <v>-0.404256</v>
      </c>
      <c r="E477">
        <v>0.07149098298196596</v>
      </c>
      <c r="F477">
        <v>-0.01026812293624587</v>
      </c>
      <c r="G477">
        <v>0.03463346112170631</v>
      </c>
    </row>
    <row r="478" spans="1:7">
      <c r="A478">
        <v>15.872</v>
      </c>
      <c r="B478">
        <v>93.328</v>
      </c>
      <c r="C478">
        <v>2.814691</v>
      </c>
      <c r="D478">
        <v>-0.399536</v>
      </c>
      <c r="E478">
        <v>0.07149329438658877</v>
      </c>
      <c r="F478">
        <v>-0.01014823469646939</v>
      </c>
      <c r="G478">
        <v>0.03475319102076804</v>
      </c>
    </row>
    <row r="479" spans="1:7">
      <c r="A479">
        <v>15.904</v>
      </c>
      <c r="B479">
        <v>93.36</v>
      </c>
      <c r="C479">
        <v>2.814546</v>
      </c>
      <c r="D479">
        <v>-0.398195</v>
      </c>
      <c r="E479">
        <v>0.07148961137922276</v>
      </c>
      <c r="F479">
        <v>-0.01011417322834646</v>
      </c>
      <c r="G479">
        <v>0.03478736188931074</v>
      </c>
    </row>
    <row r="480" spans="1:7">
      <c r="A480">
        <v>15.93599999999999</v>
      </c>
      <c r="B480">
        <v>93.392</v>
      </c>
      <c r="C480">
        <v>2.815217</v>
      </c>
      <c r="D480">
        <v>-0.396568</v>
      </c>
      <c r="E480">
        <v>0.07150665481330963</v>
      </c>
      <c r="F480">
        <v>-0.01007284734569469</v>
      </c>
      <c r="G480">
        <v>0.03482806001544075</v>
      </c>
    </row>
    <row r="481" spans="1:7">
      <c r="A481">
        <v>15.967</v>
      </c>
      <c r="B481">
        <v>93.423</v>
      </c>
      <c r="C481">
        <v>2.815859</v>
      </c>
      <c r="D481">
        <v>-0.394201</v>
      </c>
      <c r="E481">
        <v>0.0715229616459233</v>
      </c>
      <c r="F481">
        <v>-0.01001272542545085</v>
      </c>
      <c r="G481">
        <v>0.0348875782122044</v>
      </c>
    </row>
    <row r="482" spans="1:7">
      <c r="A482">
        <v>15.999</v>
      </c>
      <c r="B482">
        <v>93.455</v>
      </c>
      <c r="C482">
        <v>2.814399</v>
      </c>
      <c r="D482">
        <v>-0.392408</v>
      </c>
      <c r="E482">
        <v>0.07148587757175515</v>
      </c>
      <c r="F482">
        <v>-0.009967183134366269</v>
      </c>
      <c r="G482">
        <v>0.0349343917867097</v>
      </c>
    </row>
    <row r="483" spans="1:7">
      <c r="A483">
        <v>16.03099999999999</v>
      </c>
      <c r="B483">
        <v>93.48699999999999</v>
      </c>
      <c r="C483">
        <v>2.813581</v>
      </c>
      <c r="D483">
        <v>-0.388655</v>
      </c>
      <c r="E483">
        <v>0.07146510033020066</v>
      </c>
      <c r="F483">
        <v>-0.009871856743713487</v>
      </c>
      <c r="G483">
        <v>0.03503040073168544</v>
      </c>
    </row>
    <row r="484" spans="1:7">
      <c r="A484">
        <v>16.06399999999999</v>
      </c>
      <c r="B484">
        <v>93.52</v>
      </c>
      <c r="C484">
        <v>2.81405</v>
      </c>
      <c r="D484">
        <v>-0.384217</v>
      </c>
      <c r="E484">
        <v>0.07147701295402591</v>
      </c>
      <c r="F484">
        <v>-0.009759131318262636</v>
      </c>
      <c r="G484">
        <v>0.03514262724975115</v>
      </c>
    </row>
    <row r="485" spans="1:7">
      <c r="A485">
        <v>16.096</v>
      </c>
      <c r="B485">
        <v>93.55200000000001</v>
      </c>
      <c r="C485">
        <v>2.815665</v>
      </c>
      <c r="D485">
        <v>-0.379557</v>
      </c>
      <c r="E485">
        <v>0.07151803403606807</v>
      </c>
      <c r="F485">
        <v>-0.009640767081534163</v>
      </c>
      <c r="G485">
        <v>0.03525948580436881</v>
      </c>
    </row>
    <row r="486" spans="1:7">
      <c r="A486">
        <v>16.127</v>
      </c>
      <c r="B486">
        <v>93.583</v>
      </c>
      <c r="C486">
        <v>2.815433</v>
      </c>
      <c r="D486">
        <v>-0.377081</v>
      </c>
      <c r="E486">
        <v>0.07151214122428246</v>
      </c>
      <c r="F486">
        <v>-0.009577876555753113</v>
      </c>
      <c r="G486">
        <v>0.03532254165533577</v>
      </c>
    </row>
    <row r="487" spans="1:7">
      <c r="A487">
        <v>16.15899999999999</v>
      </c>
      <c r="B487">
        <v>93.61499999999999</v>
      </c>
      <c r="C487">
        <v>2.813595</v>
      </c>
      <c r="D487">
        <v>-0.373809</v>
      </c>
      <c r="E487">
        <v>0.07146545593091186</v>
      </c>
      <c r="F487">
        <v>-0.009494767589535181</v>
      </c>
      <c r="G487">
        <v>0.03540723486427024</v>
      </c>
    </row>
    <row r="488" spans="1:7">
      <c r="A488">
        <v>16.19199999999999</v>
      </c>
      <c r="B488">
        <v>93.648</v>
      </c>
      <c r="C488">
        <v>2.814547</v>
      </c>
      <c r="D488">
        <v>-0.36956</v>
      </c>
      <c r="E488">
        <v>0.07148963677927357</v>
      </c>
      <c r="F488">
        <v>-0.009386842773685547</v>
      </c>
      <c r="G488">
        <v>0.03551424022722938</v>
      </c>
    </row>
    <row r="489" spans="1:7">
      <c r="A489">
        <v>16.23999999999999</v>
      </c>
      <c r="B489">
        <v>93.696</v>
      </c>
      <c r="C489">
        <v>2.816063</v>
      </c>
      <c r="D489">
        <v>-0.366397</v>
      </c>
      <c r="E489">
        <v>0.07152814325628652</v>
      </c>
      <c r="F489">
        <v>-0.009306502413004826</v>
      </c>
      <c r="G489">
        <v>0.03559321351406147</v>
      </c>
    </row>
    <row r="490" spans="1:7">
      <c r="A490">
        <v>16.27199999999999</v>
      </c>
      <c r="B490">
        <v>93.72799999999999</v>
      </c>
      <c r="C490">
        <v>2.817225</v>
      </c>
      <c r="D490">
        <v>-0.364045</v>
      </c>
      <c r="E490">
        <v>0.07155765811531624</v>
      </c>
      <c r="F490">
        <v>-0.009246761493522987</v>
      </c>
      <c r="G490">
        <v>0.03565193986464068</v>
      </c>
    </row>
    <row r="491" spans="1:7">
      <c r="A491">
        <v>16.303</v>
      </c>
      <c r="B491">
        <v>93.759</v>
      </c>
      <c r="C491">
        <v>2.815723</v>
      </c>
      <c r="D491">
        <v>-0.360856</v>
      </c>
      <c r="E491">
        <v>0.07151950723901448</v>
      </c>
      <c r="F491">
        <v>-0.009165760731521463</v>
      </c>
      <c r="G491">
        <v>0.03573416648770456</v>
      </c>
    </row>
    <row r="492" spans="1:7">
      <c r="A492">
        <v>16.33499999999999</v>
      </c>
      <c r="B492">
        <v>93.791</v>
      </c>
      <c r="C492">
        <v>2.814846</v>
      </c>
      <c r="D492">
        <v>-0.358495</v>
      </c>
      <c r="E492">
        <v>0.0714972313944628</v>
      </c>
      <c r="F492">
        <v>-0.009105791211582424</v>
      </c>
      <c r="G492">
        <v>0.03579486050541533</v>
      </c>
    </row>
    <row r="493" spans="1:7">
      <c r="A493">
        <v>16.36699999999999</v>
      </c>
      <c r="B493">
        <v>93.82299999999999</v>
      </c>
      <c r="C493">
        <v>2.815292</v>
      </c>
      <c r="D493">
        <v>-0.354144</v>
      </c>
      <c r="E493">
        <v>0.07150855981711964</v>
      </c>
      <c r="F493">
        <v>-0.008995275590551181</v>
      </c>
      <c r="G493">
        <v>0.03590492464319733</v>
      </c>
    </row>
    <row r="494" spans="1:7">
      <c r="A494">
        <v>16.39999999999999</v>
      </c>
      <c r="B494">
        <v>93.85599999999999</v>
      </c>
      <c r="C494">
        <v>2.816286</v>
      </c>
      <c r="D494">
        <v>-0.351166</v>
      </c>
      <c r="E494">
        <v>0.07153380746761494</v>
      </c>
      <c r="F494">
        <v>-0.008919634239268479</v>
      </c>
      <c r="G494">
        <v>0.03597967597151838</v>
      </c>
    </row>
    <row r="495" spans="1:7">
      <c r="A495">
        <v>16.432</v>
      </c>
      <c r="B495">
        <v>93.88800000000001</v>
      </c>
      <c r="C495">
        <v>2.816378</v>
      </c>
      <c r="D495">
        <v>-0.346875</v>
      </c>
      <c r="E495">
        <v>0.07153614427228855</v>
      </c>
      <c r="F495">
        <v>-0.008810642621285242</v>
      </c>
      <c r="G495">
        <v>0.03608853054660313</v>
      </c>
    </row>
    <row r="496" spans="1:7">
      <c r="A496">
        <v>16.46299999999999</v>
      </c>
      <c r="B496">
        <v>93.919</v>
      </c>
      <c r="C496">
        <v>2.815299</v>
      </c>
      <c r="D496">
        <v>-0.346776</v>
      </c>
      <c r="E496">
        <v>0.07150873761747524</v>
      </c>
      <c r="F496">
        <v>-0.008808128016256033</v>
      </c>
      <c r="G496">
        <v>0.03609195888736687</v>
      </c>
    </row>
    <row r="497" spans="1:7">
      <c r="A497">
        <v>16.49499999999999</v>
      </c>
      <c r="B497">
        <v>93.95099999999999</v>
      </c>
      <c r="C497">
        <v>2.816833</v>
      </c>
      <c r="D497">
        <v>-0.344311</v>
      </c>
      <c r="E497">
        <v>0.0715477012954026</v>
      </c>
      <c r="F497">
        <v>-0.008745516891033782</v>
      </c>
      <c r="G497">
        <v>0.03615324184278395</v>
      </c>
    </row>
    <row r="498" spans="1:7">
      <c r="A498">
        <v>16.52799999999999</v>
      </c>
      <c r="B498">
        <v>93.98399999999999</v>
      </c>
      <c r="C498">
        <v>2.817214</v>
      </c>
      <c r="D498">
        <v>-0.341996</v>
      </c>
      <c r="E498">
        <v>0.07155737871475742</v>
      </c>
      <c r="F498">
        <v>-0.008686715773431547</v>
      </c>
      <c r="G498">
        <v>0.0362116976809433</v>
      </c>
    </row>
    <row r="499" spans="1:7">
      <c r="A499">
        <v>16.559</v>
      </c>
      <c r="B499">
        <v>94.015</v>
      </c>
      <c r="C499">
        <v>2.816116</v>
      </c>
      <c r="D499">
        <v>-0.339245</v>
      </c>
      <c r="E499">
        <v>0.07152948945897893</v>
      </c>
      <c r="F499">
        <v>-0.008616840233680468</v>
      </c>
      <c r="G499">
        <v>0.03628244699308626</v>
      </c>
    </row>
    <row r="500" spans="1:7">
      <c r="A500">
        <v>16.59099999999999</v>
      </c>
      <c r="B500">
        <v>94.047</v>
      </c>
      <c r="C500">
        <v>2.814854</v>
      </c>
      <c r="D500">
        <v>-0.335472</v>
      </c>
      <c r="E500">
        <v>0.07149743459486919</v>
      </c>
      <c r="F500">
        <v>-0.008521005842011684</v>
      </c>
      <c r="G500">
        <v>0.03637929903297572</v>
      </c>
    </row>
    <row r="501" spans="1:7">
      <c r="A501">
        <v>16.64</v>
      </c>
      <c r="B501">
        <v>94.096</v>
      </c>
      <c r="C501">
        <v>2.81571</v>
      </c>
      <c r="D501">
        <v>-0.331216</v>
      </c>
      <c r="E501">
        <v>0.07151917703835409</v>
      </c>
      <c r="F501">
        <v>-0.008412903225806453</v>
      </c>
      <c r="G501">
        <v>0.03648661348313739</v>
      </c>
    </row>
    <row r="502" spans="1:7">
      <c r="A502">
        <v>16.672</v>
      </c>
      <c r="B502">
        <v>94.128</v>
      </c>
      <c r="C502">
        <v>2.817659</v>
      </c>
      <c r="D502">
        <v>-0.326955</v>
      </c>
      <c r="E502">
        <v>0.07156868173736347</v>
      </c>
      <c r="F502">
        <v>-0.008304673609347219</v>
      </c>
      <c r="G502">
        <v>0.03659318271487162</v>
      </c>
    </row>
    <row r="503" spans="1:7">
      <c r="A503">
        <v>16.703</v>
      </c>
      <c r="B503">
        <v>94.15900000000001</v>
      </c>
      <c r="C503">
        <v>2.816592</v>
      </c>
      <c r="D503">
        <v>-0.322407</v>
      </c>
      <c r="E503">
        <v>0.07154157988315978</v>
      </c>
      <c r="F503">
        <v>-0.008189154178308356</v>
      </c>
      <c r="G503">
        <v>0.03670950995714411</v>
      </c>
    </row>
    <row r="504" spans="1:7">
      <c r="A504">
        <v>16.735</v>
      </c>
      <c r="B504">
        <v>94.191</v>
      </c>
      <c r="C504">
        <v>2.815191</v>
      </c>
      <c r="D504">
        <v>-0.320425</v>
      </c>
      <c r="E504">
        <v>0.07150599441198884</v>
      </c>
      <c r="F504">
        <v>-0.008138811277622556</v>
      </c>
      <c r="G504">
        <v>0.03676099188764675</v>
      </c>
    </row>
    <row r="505" spans="1:7">
      <c r="A505">
        <v>16.767</v>
      </c>
      <c r="B505">
        <v>94.223</v>
      </c>
      <c r="C505">
        <v>2.816667</v>
      </c>
      <c r="D505">
        <v>-0.315493</v>
      </c>
      <c r="E505">
        <v>0.07154348488696978</v>
      </c>
      <c r="F505">
        <v>-0.008013538227076455</v>
      </c>
      <c r="G505">
        <v>0.03688497347315624</v>
      </c>
    </row>
    <row r="506" spans="1:7">
      <c r="A506">
        <v>16.79899999999999</v>
      </c>
      <c r="B506">
        <v>94.255</v>
      </c>
      <c r="C506">
        <v>2.818664</v>
      </c>
      <c r="D506">
        <v>-0.31243</v>
      </c>
      <c r="E506">
        <v>0.07159420878841759</v>
      </c>
      <c r="F506">
        <v>-0.007935737871475742</v>
      </c>
      <c r="G506">
        <v>0.03696114371858424</v>
      </c>
    </row>
    <row r="507" spans="1:7">
      <c r="A507">
        <v>16.831</v>
      </c>
      <c r="B507">
        <v>94.28700000000001</v>
      </c>
      <c r="C507">
        <v>2.818774</v>
      </c>
      <c r="D507">
        <v>-0.310865</v>
      </c>
      <c r="E507">
        <v>0.07159700279400559</v>
      </c>
      <c r="F507">
        <v>-0.007895986791973585</v>
      </c>
      <c r="G507">
        <v>0.03700079065278487</v>
      </c>
    </row>
    <row r="508" spans="1:7">
      <c r="A508">
        <v>16.863</v>
      </c>
      <c r="B508">
        <v>94.319</v>
      </c>
      <c r="C508">
        <v>2.816822</v>
      </c>
      <c r="D508">
        <v>-0.307379</v>
      </c>
      <c r="E508">
        <v>0.0715474218948438</v>
      </c>
      <c r="F508">
        <v>-0.007807442214884431</v>
      </c>
      <c r="G508">
        <v>0.03709083838722221</v>
      </c>
    </row>
    <row r="509" spans="1:7">
      <c r="A509">
        <v>16.896</v>
      </c>
      <c r="B509">
        <v>94.352</v>
      </c>
      <c r="C509">
        <v>2.816095</v>
      </c>
      <c r="D509">
        <v>-0.30461</v>
      </c>
      <c r="E509">
        <v>0.07152895605791211</v>
      </c>
      <c r="F509">
        <v>-0.007737109474218949</v>
      </c>
      <c r="G509">
        <v>0.03716172658269797</v>
      </c>
    </row>
    <row r="510" spans="1:7">
      <c r="A510">
        <v>16.92699999999999</v>
      </c>
      <c r="B510">
        <v>94.383</v>
      </c>
      <c r="C510">
        <v>2.817518</v>
      </c>
      <c r="D510">
        <v>-0.300104</v>
      </c>
      <c r="E510">
        <v>0.07156510033020066</v>
      </c>
      <c r="F510">
        <v>-0.007622656845313691</v>
      </c>
      <c r="G510">
        <v>0.03727497517052201</v>
      </c>
    </row>
    <row r="511" spans="1:7">
      <c r="A511">
        <v>16.959</v>
      </c>
      <c r="B511">
        <v>94.41500000000001</v>
      </c>
      <c r="C511">
        <v>2.818021</v>
      </c>
      <c r="D511">
        <v>-0.297798</v>
      </c>
      <c r="E511">
        <v>0.07157787655575311</v>
      </c>
      <c r="F511">
        <v>-0.007564084328168657</v>
      </c>
      <c r="G511">
        <v>0.03733312362146854</v>
      </c>
    </row>
    <row r="512" spans="1:7">
      <c r="A512">
        <v>16.99199999999999</v>
      </c>
      <c r="B512">
        <v>94.44799999999999</v>
      </c>
      <c r="C512">
        <v>2.817879</v>
      </c>
      <c r="D512">
        <v>-0.294868</v>
      </c>
      <c r="E512">
        <v>0.0715742697485395</v>
      </c>
      <c r="F512">
        <v>-0.007489662179324359</v>
      </c>
      <c r="G512">
        <v>0.037407621567592</v>
      </c>
    </row>
    <row r="513" spans="1:7">
      <c r="A513">
        <v>17.039</v>
      </c>
      <c r="B513">
        <v>94.495</v>
      </c>
      <c r="C513">
        <v>2.817159</v>
      </c>
      <c r="D513">
        <v>-0.293597</v>
      </c>
      <c r="E513">
        <v>0.07155598171196344</v>
      </c>
      <c r="F513">
        <v>-0.00745737871475743</v>
      </c>
      <c r="G513">
        <v>0.03744045748961735</v>
      </c>
    </row>
    <row r="514" spans="1:7">
      <c r="A514">
        <v>17.072</v>
      </c>
      <c r="B514">
        <v>94.52800000000001</v>
      </c>
      <c r="C514">
        <v>2.818434</v>
      </c>
      <c r="D514">
        <v>-0.291195</v>
      </c>
      <c r="E514">
        <v>0.07158836677673355</v>
      </c>
      <c r="F514">
        <v>-0.007396367792735586</v>
      </c>
      <c r="G514">
        <v>0.0375004408386948</v>
      </c>
    </row>
    <row r="515" spans="1:7">
      <c r="A515">
        <v>17.10299999999999</v>
      </c>
      <c r="B515">
        <v>94.559</v>
      </c>
      <c r="C515">
        <v>2.818574</v>
      </c>
      <c r="D515">
        <v>-0.289032</v>
      </c>
      <c r="E515">
        <v>0.07159192278384557</v>
      </c>
      <c r="F515">
        <v>-0.007341427482854966</v>
      </c>
      <c r="G515">
        <v>0.03755524813448851</v>
      </c>
    </row>
    <row r="516" spans="1:7">
      <c r="A516">
        <v>17.13499999999999</v>
      </c>
      <c r="B516">
        <v>94.59099999999999</v>
      </c>
      <c r="C516">
        <v>2.817193</v>
      </c>
      <c r="D516">
        <v>-0.285703</v>
      </c>
      <c r="E516">
        <v>0.07155684531369064</v>
      </c>
      <c r="F516">
        <v>-0.007256870713741427</v>
      </c>
      <c r="G516">
        <v>0.03764084095844194</v>
      </c>
    </row>
    <row r="517" spans="1:7">
      <c r="A517">
        <v>17.167</v>
      </c>
      <c r="B517">
        <v>94.623</v>
      </c>
      <c r="C517">
        <v>2.816667</v>
      </c>
      <c r="D517">
        <v>-0.280013</v>
      </c>
      <c r="E517">
        <v>0.07154348488696978</v>
      </c>
      <c r="F517">
        <v>-0.007112344424688851</v>
      </c>
      <c r="G517">
        <v>0.03778571389842857</v>
      </c>
    </row>
    <row r="518" spans="1:7">
      <c r="A518">
        <v>17.2</v>
      </c>
      <c r="B518">
        <v>94.65600000000001</v>
      </c>
      <c r="C518">
        <v>2.817542</v>
      </c>
      <c r="D518">
        <v>-0.277382</v>
      </c>
      <c r="E518">
        <v>0.07156570993141986</v>
      </c>
      <c r="F518">
        <v>-0.007045516891033783</v>
      </c>
      <c r="G518">
        <v>0.03785181997766873</v>
      </c>
    </row>
    <row r="519" spans="1:7">
      <c r="A519">
        <v>17.232</v>
      </c>
      <c r="B519">
        <v>94.688</v>
      </c>
      <c r="C519">
        <v>2.818731</v>
      </c>
      <c r="D519">
        <v>-0.273534</v>
      </c>
      <c r="E519">
        <v>0.07159591059182119</v>
      </c>
      <c r="F519">
        <v>-0.006947777495554992</v>
      </c>
      <c r="G519">
        <v>0.03794860085300908</v>
      </c>
    </row>
    <row r="520" spans="1:7">
      <c r="A520">
        <v>17.26299999999999</v>
      </c>
      <c r="B520">
        <v>94.71899999999999</v>
      </c>
      <c r="C520">
        <v>2.817906</v>
      </c>
      <c r="D520">
        <v>-0.267836</v>
      </c>
      <c r="E520">
        <v>0.0715749555499111</v>
      </c>
      <c r="F520">
        <v>-0.006803048006096013</v>
      </c>
      <c r="G520">
        <v>0.03809389448647925</v>
      </c>
    </row>
    <row r="521" spans="1:7">
      <c r="A521">
        <v>17.30199999999999</v>
      </c>
      <c r="B521">
        <v>94.758</v>
      </c>
      <c r="C521">
        <v>2.816508</v>
      </c>
      <c r="D521">
        <v>-0.265835</v>
      </c>
      <c r="E521">
        <v>0.07153944627889255</v>
      </c>
      <c r="F521">
        <v>-0.006752222504445009</v>
      </c>
      <c r="G521">
        <v>0.03814578620857616</v>
      </c>
    </row>
    <row r="522" spans="1:7">
      <c r="A522">
        <v>17.328</v>
      </c>
      <c r="B522">
        <v>94.78400000000001</v>
      </c>
      <c r="C522">
        <v>2.816435</v>
      </c>
      <c r="D522">
        <v>-0.26425</v>
      </c>
      <c r="E522">
        <v>0.07153759207518415</v>
      </c>
      <c r="F522">
        <v>-0.006711963423926848</v>
      </c>
      <c r="G522">
        <v>0.0381860835129393</v>
      </c>
    </row>
    <row r="523" spans="1:7">
      <c r="A523">
        <v>17.35899999999999</v>
      </c>
      <c r="B523">
        <v>94.815</v>
      </c>
      <c r="C523">
        <v>2.815136</v>
      </c>
      <c r="D523">
        <v>-0.262285</v>
      </c>
      <c r="E523">
        <v>0.07150459740919482</v>
      </c>
      <c r="F523">
        <v>-0.006662052324104648</v>
      </c>
      <c r="G523">
        <v>0.03823701145414665</v>
      </c>
    </row>
    <row r="524" spans="1:7">
      <c r="A524">
        <v>17.39099999999999</v>
      </c>
      <c r="B524">
        <v>94.84699999999999</v>
      </c>
      <c r="C524">
        <v>2.814349</v>
      </c>
      <c r="D524">
        <v>-0.259806</v>
      </c>
      <c r="E524">
        <v>0.07148460756921514</v>
      </c>
      <c r="F524">
        <v>-0.006599085598171196</v>
      </c>
      <c r="G524">
        <v>0.03830058951668758</v>
      </c>
    </row>
    <row r="525" spans="1:7">
      <c r="A525">
        <v>17.43899999999999</v>
      </c>
      <c r="B525">
        <v>94.895</v>
      </c>
      <c r="C525">
        <v>2.818212</v>
      </c>
      <c r="D525">
        <v>-0.255306</v>
      </c>
      <c r="E525">
        <v>0.07158272796545594</v>
      </c>
      <c r="F525">
        <v>-0.006484785369570739</v>
      </c>
      <c r="G525">
        <v>0.03841178019055846</v>
      </c>
    </row>
    <row r="526" spans="1:7">
      <c r="A526">
        <v>17.471</v>
      </c>
      <c r="B526">
        <v>94.92700000000001</v>
      </c>
      <c r="C526">
        <v>2.823544</v>
      </c>
      <c r="D526">
        <v>-0.256028</v>
      </c>
      <c r="E526">
        <v>0.07171816103632207</v>
      </c>
      <c r="F526">
        <v>-0.006503124206248412</v>
      </c>
      <c r="G526">
        <v>0.03838964987931308</v>
      </c>
    </row>
    <row r="527" spans="1:7">
      <c r="A527">
        <v>17.50399999999999</v>
      </c>
      <c r="B527">
        <v>94.95999999999999</v>
      </c>
      <c r="C527">
        <v>2.827534</v>
      </c>
      <c r="D527">
        <v>-0.255433</v>
      </c>
      <c r="E527">
        <v>0.07181950723901448</v>
      </c>
      <c r="F527">
        <v>-0.006488011176022353</v>
      </c>
      <c r="G527">
        <v>0.03840222769408873</v>
      </c>
    </row>
    <row r="528" spans="1:7">
      <c r="A528">
        <v>17.536</v>
      </c>
      <c r="B528">
        <v>94.992</v>
      </c>
      <c r="C528">
        <v>2.823581</v>
      </c>
      <c r="D528">
        <v>-0.248512</v>
      </c>
      <c r="E528">
        <v>0.07171910083820168</v>
      </c>
      <c r="F528">
        <v>-0.006312217424434849</v>
      </c>
      <c r="G528">
        <v>0.03858046641168932</v>
      </c>
    </row>
    <row r="529" spans="1:7">
      <c r="A529">
        <v>17.56699999999999</v>
      </c>
      <c r="B529">
        <v>95.023</v>
      </c>
      <c r="C529">
        <v>2.821021</v>
      </c>
      <c r="D529">
        <v>-0.241963</v>
      </c>
      <c r="E529">
        <v>0.07165407670815342</v>
      </c>
      <c r="F529">
        <v>-0.006145872491744984</v>
      </c>
      <c r="G529">
        <v>0.03874850160996256</v>
      </c>
    </row>
    <row r="530" spans="1:7">
      <c r="A530">
        <v>17.599</v>
      </c>
      <c r="B530">
        <v>95.05500000000001</v>
      </c>
      <c r="C530">
        <v>2.82465</v>
      </c>
      <c r="D530">
        <v>-0.242348</v>
      </c>
      <c r="E530">
        <v>0.07174625349250699</v>
      </c>
      <c r="F530">
        <v>-0.006155651511303023</v>
      </c>
      <c r="G530">
        <v>0.03873628169743336</v>
      </c>
    </row>
    <row r="531" spans="1:7">
      <c r="A531">
        <v>17.63199999999999</v>
      </c>
      <c r="B531">
        <v>95.08799999999999</v>
      </c>
      <c r="C531">
        <v>2.834171</v>
      </c>
      <c r="D531">
        <v>-0.242981</v>
      </c>
      <c r="E531">
        <v>0.07198808737617475</v>
      </c>
      <c r="F531">
        <v>-0.006171729743459487</v>
      </c>
      <c r="G531">
        <v>0.03871483470419294</v>
      </c>
    </row>
    <row r="532" spans="1:7">
      <c r="A532">
        <v>17.664</v>
      </c>
      <c r="B532">
        <v>95.12</v>
      </c>
      <c r="C532">
        <v>2.838439</v>
      </c>
      <c r="D532">
        <v>-0.243493</v>
      </c>
      <c r="E532">
        <v>0.07209649479298959</v>
      </c>
      <c r="F532">
        <v>-0.006184734569469139</v>
      </c>
      <c r="G532">
        <v>0.03869991277578795</v>
      </c>
    </row>
    <row r="533" spans="1:7">
      <c r="A533">
        <v>17.69499999999999</v>
      </c>
      <c r="B533">
        <v>95.151</v>
      </c>
      <c r="C533">
        <v>2.831784</v>
      </c>
      <c r="D533">
        <v>-0.236213</v>
      </c>
      <c r="E533">
        <v>0.07192745745491491</v>
      </c>
      <c r="F533">
        <v>-0.0059998221996444</v>
      </c>
      <c r="G533">
        <v>0.03888791117646079</v>
      </c>
    </row>
    <row r="534" spans="1:7">
      <c r="A534">
        <v>17.72799999999999</v>
      </c>
      <c r="B534">
        <v>95.184</v>
      </c>
      <c r="C534">
        <v>2.823905</v>
      </c>
      <c r="D534">
        <v>-0.229282</v>
      </c>
      <c r="E534">
        <v>0.07172733045466091</v>
      </c>
      <c r="F534">
        <v>-0.005823774447548896</v>
      </c>
      <c r="G534">
        <v>0.03906853303508401</v>
      </c>
    </row>
    <row r="535" spans="1:7">
      <c r="A535">
        <v>17.75999999999999</v>
      </c>
      <c r="B535">
        <v>95.21599999999999</v>
      </c>
      <c r="C535">
        <v>2.82452</v>
      </c>
      <c r="D535">
        <v>-0.226456</v>
      </c>
      <c r="E535">
        <v>0.07174295148590298</v>
      </c>
      <c r="F535">
        <v>-0.005751993903987808</v>
      </c>
      <c r="G535">
        <v>0.03913989402507654</v>
      </c>
    </row>
    <row r="536" spans="1:7">
      <c r="A536">
        <v>17.791</v>
      </c>
      <c r="B536">
        <v>95.247</v>
      </c>
      <c r="C536">
        <v>2.827818</v>
      </c>
      <c r="D536">
        <v>-0.225745</v>
      </c>
      <c r="E536">
        <v>0.07182672085344172</v>
      </c>
      <c r="F536">
        <v>-0.005733934467868936</v>
      </c>
      <c r="G536">
        <v>0.03915593101389412</v>
      </c>
    </row>
    <row r="537" spans="1:7">
      <c r="A537">
        <v>17.839</v>
      </c>
      <c r="B537">
        <v>95.295</v>
      </c>
      <c r="C537">
        <v>2.826144</v>
      </c>
      <c r="D537">
        <v>-0.223159</v>
      </c>
      <c r="E537">
        <v>0.07178420116840235</v>
      </c>
      <c r="F537">
        <v>-0.005668249936499874</v>
      </c>
      <c r="G537">
        <v>0.0392225977854254</v>
      </c>
    </row>
    <row r="538" spans="1:7">
      <c r="A538">
        <v>17.871</v>
      </c>
      <c r="B538">
        <v>95.327</v>
      </c>
      <c r="C538">
        <v>2.821618</v>
      </c>
      <c r="D538">
        <v>-0.216981</v>
      </c>
      <c r="E538">
        <v>0.07166924053848107</v>
      </c>
      <c r="F538">
        <v>-0.005511328422656846</v>
      </c>
      <c r="G538">
        <v>0.0393823956566364</v>
      </c>
    </row>
    <row r="539" spans="1:7">
      <c r="A539">
        <v>17.904</v>
      </c>
      <c r="B539">
        <v>95.36</v>
      </c>
      <c r="C539">
        <v>2.819556</v>
      </c>
      <c r="D539">
        <v>-0.212575</v>
      </c>
      <c r="E539">
        <v>0.07161686563373128</v>
      </c>
      <c r="F539">
        <v>-0.005399415798831598</v>
      </c>
      <c r="G539">
        <v>0.03949570612687302</v>
      </c>
    </row>
    <row r="540" spans="1:7">
      <c r="A540">
        <v>17.93599999999999</v>
      </c>
      <c r="B540">
        <v>95.392</v>
      </c>
      <c r="C540">
        <v>2.821015</v>
      </c>
      <c r="D540">
        <v>-0.20946</v>
      </c>
      <c r="E540">
        <v>0.07165392430784862</v>
      </c>
      <c r="F540">
        <v>-0.005320294640589282</v>
      </c>
      <c r="G540">
        <v>0.03957377334189224</v>
      </c>
    </row>
    <row r="541" spans="1:7">
      <c r="A541">
        <v>17.96899999999999</v>
      </c>
      <c r="B541">
        <v>95.425</v>
      </c>
      <c r="C541">
        <v>2.822803</v>
      </c>
      <c r="D541">
        <v>-0.207992</v>
      </c>
      <c r="E541">
        <v>0.0716993395986792</v>
      </c>
      <c r="F541">
        <v>-0.005283007366014733</v>
      </c>
      <c r="G541">
        <v>0.03960984199550465</v>
      </c>
    </row>
    <row r="542" spans="1:7">
      <c r="A542">
        <v>17.999</v>
      </c>
      <c r="B542">
        <v>95.455</v>
      </c>
      <c r="C542">
        <v>2.82024</v>
      </c>
      <c r="D542">
        <v>-0.203139</v>
      </c>
      <c r="E542">
        <v>0.07163423926847855</v>
      </c>
      <c r="F542">
        <v>-0.005159740919481839</v>
      </c>
      <c r="G542">
        <v>0.03973480496416736</v>
      </c>
    </row>
    <row r="543" spans="1:7">
      <c r="A543">
        <v>18.03099999999999</v>
      </c>
      <c r="B543">
        <v>95.48699999999999</v>
      </c>
      <c r="C543">
        <v>2.816308</v>
      </c>
      <c r="D543">
        <v>-0.201265</v>
      </c>
      <c r="E543">
        <v>0.07153436626873254</v>
      </c>
      <c r="F543">
        <v>-0.005112141224282449</v>
      </c>
      <c r="G543">
        <v>0.03978525661754938</v>
      </c>
    </row>
    <row r="544" spans="1:7">
      <c r="A544">
        <v>18.06399999999999</v>
      </c>
      <c r="B544">
        <v>95.52</v>
      </c>
      <c r="C544">
        <v>2.812571</v>
      </c>
      <c r="D544">
        <v>-0.200363</v>
      </c>
      <c r="E544">
        <v>0.07143944627889257</v>
      </c>
      <c r="F544">
        <v>-0.005089230378460758</v>
      </c>
      <c r="G544">
        <v>0.03981111525011806</v>
      </c>
    </row>
    <row r="545" spans="1:7">
      <c r="A545">
        <v>18.095</v>
      </c>
      <c r="B545">
        <v>95.551</v>
      </c>
      <c r="C545">
        <v>2.812509</v>
      </c>
      <c r="D545">
        <v>-0.198947</v>
      </c>
      <c r="E545">
        <v>0.07143787147574296</v>
      </c>
      <c r="F545">
        <v>-0.005053263906527813</v>
      </c>
      <c r="G545">
        <v>0.03984711384629761</v>
      </c>
    </row>
    <row r="546" spans="1:7">
      <c r="A546">
        <v>18.127</v>
      </c>
      <c r="B546">
        <v>95.583</v>
      </c>
      <c r="C546">
        <v>2.815609</v>
      </c>
      <c r="D546">
        <v>-0.194723</v>
      </c>
      <c r="E546">
        <v>0.07151661163322326</v>
      </c>
      <c r="F546">
        <v>-0.004945974091948184</v>
      </c>
      <c r="G546">
        <v>0.03995188351035965</v>
      </c>
    </row>
    <row r="547" spans="1:7">
      <c r="A547">
        <v>18.16</v>
      </c>
      <c r="B547">
        <v>95.616</v>
      </c>
      <c r="C547">
        <v>2.817015</v>
      </c>
      <c r="D547">
        <v>-0.191754</v>
      </c>
      <c r="E547">
        <v>0.07155232410464822</v>
      </c>
      <c r="F547">
        <v>-0.004870561341122683</v>
      </c>
      <c r="G547">
        <v>0.0400261972070312</v>
      </c>
    </row>
    <row r="548" spans="1:7">
      <c r="A548">
        <v>18.191</v>
      </c>
      <c r="B548">
        <v>95.64700000000001</v>
      </c>
      <c r="C548">
        <v>2.815538</v>
      </c>
      <c r="D548">
        <v>-0.190189</v>
      </c>
      <c r="E548">
        <v>0.07151480822961646</v>
      </c>
      <c r="F548">
        <v>-0.004830810261620523</v>
      </c>
      <c r="G548">
        <v>0.040067049125798</v>
      </c>
    </row>
    <row r="549" spans="1:7">
      <c r="A549">
        <v>18.23999999999999</v>
      </c>
      <c r="B549">
        <v>95.696</v>
      </c>
      <c r="C549">
        <v>2.813334</v>
      </c>
      <c r="D549">
        <v>-0.189021</v>
      </c>
      <c r="E549">
        <v>0.07145882651765303</v>
      </c>
      <c r="F549">
        <v>-0.004801143002286005</v>
      </c>
      <c r="G549">
        <v>0.0400984350130455</v>
      </c>
    </row>
    <row r="550" spans="1:7">
      <c r="A550">
        <v>18.271</v>
      </c>
      <c r="B550">
        <v>95.727</v>
      </c>
      <c r="C550">
        <v>2.812536</v>
      </c>
      <c r="D550">
        <v>-0.185917</v>
      </c>
      <c r="E550">
        <v>0.07143855727711457</v>
      </c>
      <c r="F550">
        <v>-0.004722301244602489</v>
      </c>
      <c r="G550">
        <v>0.04017788253980734</v>
      </c>
    </row>
    <row r="551" spans="1:7">
      <c r="A551">
        <v>18.303</v>
      </c>
      <c r="B551">
        <v>95.759</v>
      </c>
      <c r="C551">
        <v>2.814791</v>
      </c>
      <c r="D551">
        <v>-0.183594</v>
      </c>
      <c r="E551">
        <v>0.07149583439166879</v>
      </c>
      <c r="F551">
        <v>-0.004663296926593854</v>
      </c>
      <c r="G551">
        <v>0.04023506240048368</v>
      </c>
    </row>
    <row r="552" spans="1:7">
      <c r="A552">
        <v>18.33499999999999</v>
      </c>
      <c r="B552">
        <v>95.791</v>
      </c>
      <c r="C552">
        <v>2.815633</v>
      </c>
      <c r="D552">
        <v>-0.178411</v>
      </c>
      <c r="E552">
        <v>0.07151722123444247</v>
      </c>
      <c r="F552">
        <v>-0.004531648463296927</v>
      </c>
      <c r="G552">
        <v>0.04036600245262996</v>
      </c>
    </row>
    <row r="553" spans="1:7">
      <c r="A553">
        <v>18.36699999999999</v>
      </c>
      <c r="B553">
        <v>95.82299999999999</v>
      </c>
      <c r="C553">
        <v>2.815471</v>
      </c>
      <c r="D553">
        <v>-0.174498</v>
      </c>
      <c r="E553">
        <v>0.07151310642621286</v>
      </c>
      <c r="F553">
        <v>-0.004432258064516129</v>
      </c>
      <c r="G553">
        <v>0.04046547155703605</v>
      </c>
    </row>
    <row r="554" spans="1:7">
      <c r="A554">
        <v>18.399</v>
      </c>
      <c r="B554">
        <v>95.855</v>
      </c>
      <c r="C554">
        <v>2.815228</v>
      </c>
      <c r="D554">
        <v>-0.171186</v>
      </c>
      <c r="E554">
        <v>0.07150693421386843</v>
      </c>
      <c r="F554">
        <v>-0.004348133096266193</v>
      </c>
      <c r="G554">
        <v>0.04054974403243183</v>
      </c>
    </row>
    <row r="555" spans="1:7">
      <c r="A555">
        <v>18.432</v>
      </c>
      <c r="B555">
        <v>95.88800000000001</v>
      </c>
      <c r="C555">
        <v>2.814401</v>
      </c>
      <c r="D555">
        <v>-0.166383</v>
      </c>
      <c r="E555">
        <v>0.07148592837185676</v>
      </c>
      <c r="F555">
        <v>-0.004226136652273305</v>
      </c>
      <c r="G555">
        <v>0.04067232118656574</v>
      </c>
    </row>
    <row r="556" spans="1:7">
      <c r="A556">
        <v>18.464</v>
      </c>
      <c r="B556">
        <v>95.92</v>
      </c>
      <c r="C556">
        <v>2.815002</v>
      </c>
      <c r="D556">
        <v>-0.161943</v>
      </c>
      <c r="E556">
        <v>0.07150119380238761</v>
      </c>
      <c r="F556">
        <v>-0.004113360426720854</v>
      </c>
      <c r="G556">
        <v>0.04078458313101771</v>
      </c>
    </row>
    <row r="557" spans="1:7">
      <c r="A557">
        <v>18.49499999999999</v>
      </c>
      <c r="B557">
        <v>95.95099999999999</v>
      </c>
      <c r="C557">
        <v>2.816507</v>
      </c>
      <c r="D557">
        <v>-0.159207</v>
      </c>
      <c r="E557">
        <v>0.07153942087884177</v>
      </c>
      <c r="F557">
        <v>-0.004043865887731775</v>
      </c>
      <c r="G557">
        <v>0.04085291668472033</v>
      </c>
    </row>
    <row r="558" spans="1:7">
      <c r="A558">
        <v>18.527</v>
      </c>
      <c r="B558">
        <v>95.983</v>
      </c>
      <c r="C558">
        <v>2.817286</v>
      </c>
      <c r="D558">
        <v>-0.155644</v>
      </c>
      <c r="E558">
        <v>0.07155920751841505</v>
      </c>
      <c r="F558">
        <v>-0.003953365506731013</v>
      </c>
      <c r="G558">
        <v>0.04094280946933337</v>
      </c>
    </row>
    <row r="559" spans="1:7">
      <c r="A559">
        <v>18.559</v>
      </c>
      <c r="B559">
        <v>96.015</v>
      </c>
      <c r="C559">
        <v>2.816778</v>
      </c>
      <c r="D559">
        <v>-0.153863</v>
      </c>
      <c r="E559">
        <v>0.07154630429260858</v>
      </c>
      <c r="F559">
        <v>-0.003908128016256032</v>
      </c>
      <c r="G559">
        <v>0.0409883983823691</v>
      </c>
    </row>
    <row r="560" spans="1:7">
      <c r="A560">
        <v>18.592</v>
      </c>
      <c r="B560">
        <v>96.048</v>
      </c>
      <c r="C560">
        <v>2.816131</v>
      </c>
      <c r="D560">
        <v>-0.15229</v>
      </c>
      <c r="E560">
        <v>0.07152987045974092</v>
      </c>
      <c r="F560">
        <v>-0.003868173736347473</v>
      </c>
      <c r="G560">
        <v>0.04102881251170281</v>
      </c>
    </row>
    <row r="561" spans="1:7">
      <c r="A561">
        <v>18.639</v>
      </c>
      <c r="B561">
        <v>96.095</v>
      </c>
      <c r="C561">
        <v>2.815528</v>
      </c>
      <c r="D561">
        <v>-0.150383</v>
      </c>
      <c r="E561">
        <v>0.07151455422910846</v>
      </c>
      <c r="F561">
        <v>-0.003819735839471679</v>
      </c>
      <c r="G561">
        <v>0.04107767921027704</v>
      </c>
    </row>
    <row r="562" spans="1:7">
      <c r="A562">
        <v>18.672</v>
      </c>
      <c r="B562">
        <v>96.128</v>
      </c>
      <c r="C562">
        <v>2.816376</v>
      </c>
      <c r="D562">
        <v>-0.147722</v>
      </c>
      <c r="E562">
        <v>0.07153609347218695</v>
      </c>
      <c r="F562">
        <v>-0.003752146304292609</v>
      </c>
      <c r="G562">
        <v>0.04114460996667087</v>
      </c>
    </row>
    <row r="563" spans="1:7">
      <c r="A563">
        <v>18.70399999999999</v>
      </c>
      <c r="B563">
        <v>96.16</v>
      </c>
      <c r="C563">
        <v>2.817377</v>
      </c>
      <c r="D563">
        <v>-0.144436</v>
      </c>
      <c r="E563">
        <v>0.07156151892303785</v>
      </c>
      <c r="F563">
        <v>-0.003668681737363475</v>
      </c>
      <c r="G563">
        <v>0.04122731267230548</v>
      </c>
    </row>
    <row r="564" spans="1:7">
      <c r="A564">
        <v>18.735</v>
      </c>
      <c r="B564">
        <v>96.191</v>
      </c>
      <c r="C564">
        <v>2.818179</v>
      </c>
      <c r="D564">
        <v>-0.141863</v>
      </c>
      <c r="E564">
        <v>0.07158188976377954</v>
      </c>
      <c r="F564">
        <v>-0.003603327406654813</v>
      </c>
      <c r="G564">
        <v>0.04129207069295678</v>
      </c>
    </row>
    <row r="565" spans="1:7">
      <c r="A565">
        <v>18.767</v>
      </c>
      <c r="B565">
        <v>96.223</v>
      </c>
      <c r="C565">
        <v>2.817594</v>
      </c>
      <c r="D565">
        <v>-0.13847</v>
      </c>
      <c r="E565">
        <v>0.07156703073406148</v>
      </c>
      <c r="F565">
        <v>-0.003517145034290069</v>
      </c>
      <c r="G565">
        <v>0.04137863402702007</v>
      </c>
    </row>
    <row r="566" spans="1:7">
      <c r="A566">
        <v>18.8</v>
      </c>
      <c r="B566">
        <v>96.256</v>
      </c>
      <c r="C566">
        <v>2.817424</v>
      </c>
      <c r="D566">
        <v>-0.136104</v>
      </c>
      <c r="E566">
        <v>0.07156271272542546</v>
      </c>
      <c r="F566">
        <v>-0.003457048514097028</v>
      </c>
      <c r="G566">
        <v>0.04143882809349977</v>
      </c>
    </row>
    <row r="567" spans="1:7">
      <c r="A567">
        <v>18.83199999999999</v>
      </c>
      <c r="B567">
        <v>96.288</v>
      </c>
      <c r="C567">
        <v>2.817462</v>
      </c>
      <c r="D567">
        <v>-0.13176</v>
      </c>
      <c r="E567">
        <v>0.07156367792735585</v>
      </c>
      <c r="F567">
        <v>-0.003346710693421387</v>
      </c>
      <c r="G567">
        <v>0.04154909538219245</v>
      </c>
    </row>
    <row r="568" spans="1:7">
      <c r="A568">
        <v>18.863</v>
      </c>
      <c r="B568">
        <v>96.319</v>
      </c>
      <c r="C568">
        <v>2.817885</v>
      </c>
      <c r="D568">
        <v>-0.129086</v>
      </c>
      <c r="E568">
        <v>0.0715744221488443</v>
      </c>
      <c r="F568">
        <v>-0.003278790957581915</v>
      </c>
      <c r="G568">
        <v>0.0416166894239551</v>
      </c>
    </row>
    <row r="569" spans="1:7">
      <c r="A569">
        <v>18.895</v>
      </c>
      <c r="B569">
        <v>96.351</v>
      </c>
      <c r="C569">
        <v>2.817713</v>
      </c>
      <c r="D569">
        <v>-0.125107</v>
      </c>
      <c r="E569">
        <v>0.07157005334010669</v>
      </c>
      <c r="F569">
        <v>-0.003177724155448311</v>
      </c>
      <c r="G569">
        <v>0.04171783850270037</v>
      </c>
    </row>
    <row r="570" spans="1:7">
      <c r="A570">
        <v>18.92699999999999</v>
      </c>
      <c r="B570">
        <v>96.383</v>
      </c>
      <c r="C570">
        <v>2.817779</v>
      </c>
      <c r="D570">
        <v>-0.120053</v>
      </c>
      <c r="E570">
        <v>0.07157172974345949</v>
      </c>
      <c r="F570">
        <v>-0.003049352298704598</v>
      </c>
      <c r="G570">
        <v>0.04184611475414678</v>
      </c>
    </row>
    <row r="571" spans="1:7">
      <c r="A571">
        <v>18.959</v>
      </c>
      <c r="B571">
        <v>96.41500000000001</v>
      </c>
      <c r="C571">
        <v>2.818149</v>
      </c>
      <c r="D571">
        <v>-0.117115</v>
      </c>
      <c r="E571">
        <v>0.07158112776225553</v>
      </c>
      <c r="F571">
        <v>-0.002974726949453899</v>
      </c>
      <c r="G571">
        <v>0.04192045362152019</v>
      </c>
    </row>
    <row r="572" spans="1:7">
      <c r="A572">
        <v>18.991</v>
      </c>
      <c r="B572">
        <v>96.447</v>
      </c>
      <c r="C572">
        <v>2.818394</v>
      </c>
      <c r="D572">
        <v>-0.114706</v>
      </c>
      <c r="E572">
        <v>0.07158735077470156</v>
      </c>
      <c r="F572">
        <v>-0.002913538227076454</v>
      </c>
      <c r="G572">
        <v>0.04198145001946157</v>
      </c>
    </row>
    <row r="573" spans="1:7">
      <c r="A573">
        <v>19.039</v>
      </c>
      <c r="B573">
        <v>96.495</v>
      </c>
      <c r="C573">
        <v>2.818592</v>
      </c>
      <c r="D573">
        <v>-0.112032</v>
      </c>
      <c r="E573">
        <v>0.07159237998475998</v>
      </c>
      <c r="F573">
        <v>-0.002845618491236983</v>
      </c>
      <c r="G573">
        <v>0.0420492086732986</v>
      </c>
    </row>
    <row r="574" spans="1:7">
      <c r="A574">
        <v>19.072</v>
      </c>
      <c r="B574">
        <v>96.52800000000001</v>
      </c>
      <c r="C574">
        <v>2.818818</v>
      </c>
      <c r="D574">
        <v>-0.107983</v>
      </c>
      <c r="E574">
        <v>0.07159812039624079</v>
      </c>
      <c r="F574">
        <v>-0.002742773685547371</v>
      </c>
      <c r="G574">
        <v>0.04215186188954233</v>
      </c>
    </row>
    <row r="575" spans="1:7">
      <c r="A575">
        <v>19.10299999999999</v>
      </c>
      <c r="B575">
        <v>96.559</v>
      </c>
      <c r="C575">
        <v>2.819311</v>
      </c>
      <c r="D575">
        <v>-0.105498</v>
      </c>
      <c r="E575">
        <v>0.07161064262128525</v>
      </c>
      <c r="F575">
        <v>-0.002679654559309119</v>
      </c>
      <c r="G575">
        <v>0.04221462522655915</v>
      </c>
    </row>
    <row r="576" spans="1:7">
      <c r="A576">
        <v>19.13499999999999</v>
      </c>
      <c r="B576">
        <v>96.59099999999999</v>
      </c>
      <c r="C576">
        <v>2.818484</v>
      </c>
      <c r="D576">
        <v>-0.09869699999999999</v>
      </c>
      <c r="E576">
        <v>0.07158963677927357</v>
      </c>
      <c r="F576">
        <v>-0.002506908813817628</v>
      </c>
      <c r="G576">
        <v>0.04238786944511957</v>
      </c>
    </row>
    <row r="577" spans="1:7">
      <c r="A577">
        <v>19.167</v>
      </c>
      <c r="B577">
        <v>96.623</v>
      </c>
      <c r="C577">
        <v>2.818523</v>
      </c>
      <c r="D577">
        <v>-0.094583</v>
      </c>
      <c r="E577">
        <v>0.07159062738125477</v>
      </c>
      <c r="F577">
        <v>-0.00240241300482601</v>
      </c>
      <c r="G577">
        <v>0.04249230117194699</v>
      </c>
    </row>
    <row r="578" spans="1:7">
      <c r="A578">
        <v>19.2</v>
      </c>
      <c r="B578">
        <v>96.65600000000001</v>
      </c>
      <c r="C578">
        <v>2.818757</v>
      </c>
      <c r="D578">
        <v>-0.09259100000000001</v>
      </c>
      <c r="E578">
        <v>0.071596570993142</v>
      </c>
      <c r="F578">
        <v>-0.002351816103632207</v>
      </c>
      <c r="G578">
        <v>0.04254272156041455</v>
      </c>
    </row>
    <row r="579" spans="1:7">
      <c r="A579">
        <v>19.232</v>
      </c>
      <c r="B579">
        <v>96.688</v>
      </c>
      <c r="C579">
        <v>2.818782</v>
      </c>
      <c r="D579">
        <v>-0.09157899999999999</v>
      </c>
      <c r="E579">
        <v>0.07159720599441199</v>
      </c>
      <c r="F579">
        <v>-0.002326111252222504</v>
      </c>
      <c r="G579">
        <v>0.04256840046661167</v>
      </c>
    </row>
    <row r="580" spans="1:7">
      <c r="A580">
        <v>19.264</v>
      </c>
      <c r="B580">
        <v>96.72</v>
      </c>
      <c r="C580">
        <v>2.820136</v>
      </c>
      <c r="D580">
        <v>-0.085299</v>
      </c>
      <c r="E580">
        <v>0.07163159766319534</v>
      </c>
      <c r="F580">
        <v>-0.002166598933197867</v>
      </c>
      <c r="G580">
        <v>0.04272696078210324</v>
      </c>
    </row>
    <row r="581" spans="1:7">
      <c r="A581">
        <v>19.295</v>
      </c>
      <c r="B581">
        <v>96.751</v>
      </c>
      <c r="C581">
        <v>2.820723</v>
      </c>
      <c r="D581">
        <v>-0.077408</v>
      </c>
      <c r="E581">
        <v>0.07164650749301499</v>
      </c>
      <c r="F581">
        <v>-0.001966167132334265</v>
      </c>
      <c r="G581">
        <v>0.04292694888615156</v>
      </c>
    </row>
    <row r="582" spans="1:7">
      <c r="A582">
        <v>19.327</v>
      </c>
      <c r="B582">
        <v>96.783</v>
      </c>
      <c r="C582">
        <v>2.821083</v>
      </c>
      <c r="D582">
        <v>-0.074133</v>
      </c>
      <c r="E582">
        <v>0.07165565151130303</v>
      </c>
      <c r="F582">
        <v>-0.001882981965963932</v>
      </c>
      <c r="G582">
        <v>0.04300987886568214</v>
      </c>
    </row>
    <row r="583" spans="1:7">
      <c r="A583">
        <v>19.36</v>
      </c>
      <c r="B583">
        <v>96.816</v>
      </c>
      <c r="C583">
        <v>2.820706</v>
      </c>
      <c r="D583">
        <v>-0.07327400000000001</v>
      </c>
      <c r="E583">
        <v>0.07164607569215138</v>
      </c>
      <c r="F583">
        <v>-0.001861163322326645</v>
      </c>
      <c r="G583">
        <v>0.04303193032612836</v>
      </c>
    </row>
    <row r="584" spans="1:7">
      <c r="A584">
        <v>19.392</v>
      </c>
      <c r="B584">
        <v>96.848</v>
      </c>
      <c r="C584">
        <v>2.82053</v>
      </c>
      <c r="D584">
        <v>-0.069956</v>
      </c>
      <c r="E584">
        <v>0.07164160528321058</v>
      </c>
      <c r="F584">
        <v>-0.001776885953771908</v>
      </c>
      <c r="G584">
        <v>0.04311629348824372</v>
      </c>
    </row>
    <row r="585" spans="1:7">
      <c r="A585">
        <v>19.44</v>
      </c>
      <c r="B585">
        <v>96.896</v>
      </c>
      <c r="C585">
        <v>2.819966</v>
      </c>
      <c r="D585">
        <v>-0.06934</v>
      </c>
      <c r="E585">
        <v>0.07162727965455931</v>
      </c>
      <c r="F585">
        <v>-0.001761239522479045</v>
      </c>
      <c r="G585">
        <v>0.04313229801040058</v>
      </c>
    </row>
    <row r="586" spans="1:7">
      <c r="A586">
        <v>19.47199999999999</v>
      </c>
      <c r="B586">
        <v>96.928</v>
      </c>
      <c r="C586">
        <v>2.820297</v>
      </c>
      <c r="D586">
        <v>-0.065869</v>
      </c>
      <c r="E586">
        <v>0.07163568707137415</v>
      </c>
      <c r="F586">
        <v>-0.001673075946151892</v>
      </c>
      <c r="G586">
        <v>0.04322021974780999</v>
      </c>
    </row>
    <row r="587" spans="1:7">
      <c r="A587">
        <v>19.50399999999999</v>
      </c>
      <c r="B587">
        <v>96.95999999999999</v>
      </c>
      <c r="C587">
        <v>2.819886</v>
      </c>
      <c r="D587">
        <v>-0.064665</v>
      </c>
      <c r="E587">
        <v>0.0716252476504953</v>
      </c>
      <c r="F587">
        <v>-0.00164249428498857</v>
      </c>
      <c r="G587">
        <v>0.04325105645338129</v>
      </c>
    </row>
    <row r="588" spans="1:7">
      <c r="A588">
        <v>19.536</v>
      </c>
      <c r="B588">
        <v>96.992</v>
      </c>
      <c r="C588">
        <v>2.819158</v>
      </c>
      <c r="D588">
        <v>-0.056757</v>
      </c>
      <c r="E588">
        <v>0.07160675641351283</v>
      </c>
      <c r="F588">
        <v>-0.001441630683261367</v>
      </c>
      <c r="G588">
        <v>0.0434523281305887</v>
      </c>
    </row>
    <row r="589" spans="1:7">
      <c r="A589">
        <v>19.56699999999999</v>
      </c>
      <c r="B589">
        <v>97.023</v>
      </c>
      <c r="C589">
        <v>2.81972</v>
      </c>
      <c r="D589">
        <v>-0.053377</v>
      </c>
      <c r="E589">
        <v>0.07162103124206248</v>
      </c>
      <c r="F589">
        <v>-0.001355778511557023</v>
      </c>
      <c r="G589">
        <v>0.04353778666548575</v>
      </c>
    </row>
    <row r="590" spans="1:7">
      <c r="A590">
        <v>19.599</v>
      </c>
      <c r="B590">
        <v>97.05500000000001</v>
      </c>
      <c r="C590">
        <v>2.821044</v>
      </c>
      <c r="D590">
        <v>-0.049606</v>
      </c>
      <c r="E590">
        <v>0.07165466090932182</v>
      </c>
      <c r="F590">
        <v>-0.00125999491998984</v>
      </c>
      <c r="G590">
        <v>0.04363269952344228</v>
      </c>
    </row>
    <row r="591" spans="1:7">
      <c r="A591">
        <v>19.631</v>
      </c>
      <c r="B591">
        <v>97.087</v>
      </c>
      <c r="C591">
        <v>2.820654</v>
      </c>
      <c r="D591">
        <v>-0.047291</v>
      </c>
      <c r="E591">
        <v>0.07164475488950979</v>
      </c>
      <c r="F591">
        <v>-0.001201193802387605</v>
      </c>
      <c r="G591">
        <v>0.04369172725758088</v>
      </c>
    </row>
    <row r="592" spans="1:7">
      <c r="A592">
        <v>19.663</v>
      </c>
      <c r="B592">
        <v>97.119</v>
      </c>
      <c r="C592">
        <v>2.820139</v>
      </c>
      <c r="D592">
        <v>-0.043875</v>
      </c>
      <c r="E592">
        <v>0.07163167386334773</v>
      </c>
      <c r="F592">
        <v>-0.001114427228854458</v>
      </c>
      <c r="G592">
        <v>0.04377879272347217</v>
      </c>
    </row>
    <row r="593" spans="1:7">
      <c r="A593">
        <v>19.69499999999999</v>
      </c>
      <c r="B593">
        <v>97.151</v>
      </c>
      <c r="C593">
        <v>2.82085</v>
      </c>
      <c r="D593">
        <v>-0.04303</v>
      </c>
      <c r="E593">
        <v>0.07164973329946661</v>
      </c>
      <c r="F593">
        <v>-0.001092964185928372</v>
      </c>
      <c r="G593">
        <v>0.04379980092733476</v>
      </c>
    </row>
    <row r="594" spans="1:7">
      <c r="A594">
        <v>19.727</v>
      </c>
      <c r="B594">
        <v>97.18300000000001</v>
      </c>
      <c r="C594">
        <v>2.821137</v>
      </c>
      <c r="D594">
        <v>-0.038554</v>
      </c>
      <c r="E594">
        <v>0.07165702311404623</v>
      </c>
      <c r="F594">
        <v>-0.0009792735585471171</v>
      </c>
      <c r="G594">
        <v>0.04391327890275148</v>
      </c>
    </row>
    <row r="595" spans="1:7">
      <c r="A595">
        <v>19.759</v>
      </c>
      <c r="B595">
        <v>97.215</v>
      </c>
      <c r="C595">
        <v>2.820864</v>
      </c>
      <c r="D595">
        <v>-0.034299</v>
      </c>
      <c r="E595">
        <v>0.07165008890017779</v>
      </c>
      <c r="F595">
        <v>-0.0008711963423926849</v>
      </c>
      <c r="G595">
        <v>0.0440214932510047</v>
      </c>
    </row>
    <row r="596" spans="1:7">
      <c r="A596">
        <v>19.792</v>
      </c>
      <c r="B596">
        <v>97.248</v>
      </c>
      <c r="C596">
        <v>2.821155</v>
      </c>
      <c r="D596">
        <v>-0.031942</v>
      </c>
      <c r="E596">
        <v>0.07165748031496064</v>
      </c>
      <c r="F596">
        <v>-0.0008113284226568453</v>
      </c>
      <c r="G596">
        <v>0.04408116321749665</v>
      </c>
    </row>
    <row r="597" spans="1:7">
      <c r="A597">
        <v>19.839</v>
      </c>
      <c r="B597">
        <v>97.295</v>
      </c>
      <c r="C597">
        <v>2.821319</v>
      </c>
      <c r="D597">
        <v>-0.031162</v>
      </c>
      <c r="E597">
        <v>0.07166164592329186</v>
      </c>
      <c r="F597">
        <v>-0.0007915163830327661</v>
      </c>
      <c r="G597">
        <v>0.04410086854517743</v>
      </c>
    </row>
    <row r="598" spans="1:7">
      <c r="A598">
        <v>19.872</v>
      </c>
      <c r="B598">
        <v>97.328</v>
      </c>
      <c r="C598">
        <v>2.821516</v>
      </c>
      <c r="D598">
        <v>-0.030554</v>
      </c>
      <c r="E598">
        <v>0.07166664973329948</v>
      </c>
      <c r="F598">
        <v>-0.0007760731521463044</v>
      </c>
      <c r="G598">
        <v>0.04411618665363577</v>
      </c>
    </row>
    <row r="599" spans="1:7">
      <c r="A599">
        <v>19.904</v>
      </c>
      <c r="B599">
        <v>97.36</v>
      </c>
      <c r="C599">
        <v>2.821978</v>
      </c>
      <c r="D599">
        <v>-0.028404</v>
      </c>
      <c r="E599">
        <v>0.07167838455676911</v>
      </c>
      <c r="F599">
        <v>-0.0007214630429260859</v>
      </c>
      <c r="G599">
        <v>0.04417050070360937</v>
      </c>
    </row>
    <row r="600" spans="1:7">
      <c r="A600">
        <v>19.935</v>
      </c>
      <c r="B600">
        <v>97.39100000000001</v>
      </c>
      <c r="C600">
        <v>2.821547</v>
      </c>
      <c r="D600">
        <v>-0.02639</v>
      </c>
      <c r="E600">
        <v>0.07166743713487427</v>
      </c>
      <c r="F600">
        <v>-0.0006703073406146813</v>
      </c>
      <c r="G600">
        <v>0.0442219030698867</v>
      </c>
    </row>
    <row r="601" spans="1:7">
      <c r="A601">
        <v>19.967</v>
      </c>
      <c r="B601">
        <v>97.423</v>
      </c>
      <c r="C601">
        <v>2.821557</v>
      </c>
      <c r="D601">
        <v>-0.024487</v>
      </c>
      <c r="E601">
        <v>0.07166769113538227</v>
      </c>
      <c r="F601">
        <v>-0.0006219710439420878</v>
      </c>
      <c r="G601">
        <v>0.04427021940952219</v>
      </c>
    </row>
    <row r="602" spans="1:7">
      <c r="A602">
        <v>19.999</v>
      </c>
      <c r="B602">
        <v>97.455</v>
      </c>
      <c r="C602">
        <v>2.821785</v>
      </c>
      <c r="D602">
        <v>-0.021691</v>
      </c>
      <c r="E602">
        <v>0.0716734823469647</v>
      </c>
      <c r="F602">
        <v>-0.0005509525019050038</v>
      </c>
      <c r="G602">
        <v>0.0443410795861133</v>
      </c>
    </row>
    <row r="603" spans="1:7">
      <c r="A603">
        <v>20.032</v>
      </c>
      <c r="B603">
        <v>97.488</v>
      </c>
      <c r="C603">
        <v>2.821965</v>
      </c>
      <c r="D603">
        <v>-0.019491</v>
      </c>
      <c r="E603">
        <v>0.07167805435610872</v>
      </c>
      <c r="F603">
        <v>-0.0004950723901447804</v>
      </c>
      <c r="G603">
        <v>0.04439683561590586</v>
      </c>
    </row>
    <row r="604" spans="1:7">
      <c r="A604">
        <v>20.063</v>
      </c>
      <c r="B604">
        <v>97.51900000000001</v>
      </c>
      <c r="C604">
        <v>2.821841</v>
      </c>
      <c r="D604">
        <v>-0.01709</v>
      </c>
      <c r="E604">
        <v>0.0716749047498095</v>
      </c>
      <c r="F604">
        <v>-0.0004340868681737364</v>
      </c>
      <c r="G604">
        <v>0.04445787858171577</v>
      </c>
    </row>
    <row r="605" spans="1:7">
      <c r="A605">
        <v>20.095</v>
      </c>
      <c r="B605">
        <v>97.551</v>
      </c>
      <c r="C605">
        <v>2.821404</v>
      </c>
      <c r="D605">
        <v>-0.016108</v>
      </c>
      <c r="E605">
        <v>0.07166380492760986</v>
      </c>
      <c r="F605">
        <v>-0.0004091440182880366</v>
      </c>
      <c r="G605">
        <v>0.04448307849024379</v>
      </c>
    </row>
    <row r="606" spans="1:7">
      <c r="A606">
        <v>20.127</v>
      </c>
      <c r="B606">
        <v>97.583</v>
      </c>
      <c r="C606">
        <v>2.822138</v>
      </c>
      <c r="D606">
        <v>-0.013722</v>
      </c>
      <c r="E606">
        <v>0.07168244856489712</v>
      </c>
      <c r="F606">
        <v>-0.0003485394970789942</v>
      </c>
      <c r="G606">
        <v>0.04454322438310326</v>
      </c>
    </row>
    <row r="607" spans="1:7">
      <c r="A607">
        <v>20.15899999999999</v>
      </c>
      <c r="B607">
        <v>97.61499999999999</v>
      </c>
      <c r="C607">
        <v>2.82355</v>
      </c>
      <c r="D607">
        <v>-0.01078</v>
      </c>
      <c r="E607">
        <v>0.07171831343662688</v>
      </c>
      <c r="F607">
        <v>-0.0002738125476250952</v>
      </c>
      <c r="G607">
        <v>0.04461710514092116</v>
      </c>
    </row>
    <row r="608" spans="1:7">
      <c r="A608">
        <v>20.19199999999999</v>
      </c>
      <c r="B608">
        <v>97.648</v>
      </c>
      <c r="C608">
        <v>2.823145</v>
      </c>
      <c r="D608">
        <v>-0.008727</v>
      </c>
      <c r="E608">
        <v>0.07170802641605283</v>
      </c>
      <c r="F608">
        <v>-0.0002216662433324867</v>
      </c>
      <c r="G608">
        <v>0.04466947171930145</v>
      </c>
    </row>
    <row r="609" spans="1:7">
      <c r="A609">
        <v>20.23999999999999</v>
      </c>
      <c r="B609">
        <v>97.696</v>
      </c>
      <c r="C609">
        <v>2.822906</v>
      </c>
      <c r="D609">
        <v>-0.005954</v>
      </c>
      <c r="E609">
        <v>0.07170195580391162</v>
      </c>
      <c r="F609">
        <v>-0.0001512319024638049</v>
      </c>
      <c r="G609">
        <v>0.04474002648715028</v>
      </c>
    </row>
    <row r="610" spans="1:7">
      <c r="A610">
        <v>20.271</v>
      </c>
      <c r="B610">
        <v>97.727</v>
      </c>
      <c r="C610">
        <v>2.82394</v>
      </c>
      <c r="D610">
        <v>-0.003697</v>
      </c>
      <c r="E610">
        <v>0.07172821945643891</v>
      </c>
      <c r="F610">
        <v>-9.390398780797563E-05</v>
      </c>
      <c r="G610">
        <v>0.04479674577934703</v>
      </c>
    </row>
    <row r="611" spans="1:7">
      <c r="A611">
        <v>20.303</v>
      </c>
      <c r="B611">
        <v>97.759</v>
      </c>
      <c r="C611">
        <v>2.824152</v>
      </c>
      <c r="D611">
        <v>-0.001232</v>
      </c>
      <c r="E611">
        <v>0.07173360426720854</v>
      </c>
      <c r="F611">
        <v>-3.129286258572518E-05</v>
      </c>
      <c r="G611">
        <v>0.04485922171330457</v>
      </c>
    </row>
    <row r="612" spans="1:7">
      <c r="A612">
        <v>20.336</v>
      </c>
      <c r="B612">
        <v>97.792</v>
      </c>
      <c r="C612">
        <v>2.823761</v>
      </c>
      <c r="D612">
        <v>0.000617</v>
      </c>
      <c r="E612">
        <v>0.07172367284734571</v>
      </c>
      <c r="F612">
        <v>1.567183134366269E-05</v>
      </c>
      <c r="G612">
        <v>0.04490639580443857</v>
      </c>
    </row>
    <row r="613" spans="1:7">
      <c r="A613">
        <v>20.36799999999999</v>
      </c>
      <c r="B613">
        <v>97.824</v>
      </c>
      <c r="C613">
        <v>2.823917</v>
      </c>
      <c r="D613">
        <v>0.003179</v>
      </c>
      <c r="E613">
        <v>0.07172763525527051</v>
      </c>
      <c r="F613">
        <v>8.074676149352299E-05</v>
      </c>
      <c r="G613">
        <v>0.04497136622121952</v>
      </c>
    </row>
    <row r="614" spans="1:7">
      <c r="A614">
        <v>20.399</v>
      </c>
      <c r="B614">
        <v>97.855</v>
      </c>
      <c r="C614">
        <v>2.824197</v>
      </c>
      <c r="D614">
        <v>0.004449</v>
      </c>
      <c r="E614">
        <v>0.07173474726949454</v>
      </c>
      <c r="F614">
        <v>0.000113004826009652</v>
      </c>
      <c r="G614">
        <v>0.04500345886266865</v>
      </c>
    </row>
    <row r="615" spans="1:7">
      <c r="A615">
        <v>20.432</v>
      </c>
      <c r="B615">
        <v>97.88800000000001</v>
      </c>
      <c r="C615">
        <v>2.824516</v>
      </c>
      <c r="D615">
        <v>0.004979</v>
      </c>
      <c r="E615">
        <v>0.07174284988569977</v>
      </c>
      <c r="F615">
        <v>0.0001264668529337059</v>
      </c>
      <c r="G615">
        <v>0.04501673965125842</v>
      </c>
    </row>
    <row r="616" spans="1:7">
      <c r="A616">
        <v>20.464</v>
      </c>
      <c r="B616">
        <v>97.92</v>
      </c>
      <c r="C616">
        <v>2.824666</v>
      </c>
      <c r="D616">
        <v>0.006546</v>
      </c>
      <c r="E616">
        <v>0.0717466598933198</v>
      </c>
      <c r="F616">
        <v>0.0001662687325374651</v>
      </c>
      <c r="G616">
        <v>0.04505644891189006</v>
      </c>
    </row>
    <row r="617" spans="1:7">
      <c r="A617">
        <v>20.49499999999999</v>
      </c>
      <c r="B617">
        <v>97.95099999999999</v>
      </c>
      <c r="C617">
        <v>2.824881</v>
      </c>
      <c r="D617">
        <v>0.009468000000000001</v>
      </c>
      <c r="E617">
        <v>0.07175212090424181</v>
      </c>
      <c r="F617">
        <v>0.000240487680975362</v>
      </c>
      <c r="G617">
        <v>0.04513053194007736</v>
      </c>
    </row>
    <row r="618" spans="1:7">
      <c r="A618">
        <v>20.527</v>
      </c>
      <c r="B618">
        <v>97.983</v>
      </c>
      <c r="C618">
        <v>2.82451</v>
      </c>
      <c r="D618">
        <v>0.012195</v>
      </c>
      <c r="E618">
        <v>0.07174269748539498</v>
      </c>
      <c r="F618">
        <v>0.000309753619507239</v>
      </c>
      <c r="G618">
        <v>0.04519998606301594</v>
      </c>
    </row>
    <row r="619" spans="1:7">
      <c r="A619">
        <v>20.559</v>
      </c>
      <c r="B619">
        <v>98.015</v>
      </c>
      <c r="C619">
        <v>2.824734</v>
      </c>
      <c r="D619">
        <v>0.016166</v>
      </c>
      <c r="E619">
        <v>0.0717483870967742</v>
      </c>
      <c r="F619">
        <v>0.0004106172212344425</v>
      </c>
      <c r="G619">
        <v>0.04530070243891254</v>
      </c>
    </row>
    <row r="620" spans="1:7">
      <c r="A620">
        <v>20.59099999999999</v>
      </c>
      <c r="B620">
        <v>98.047</v>
      </c>
      <c r="C620">
        <v>2.824759</v>
      </c>
      <c r="D620">
        <v>0.017935</v>
      </c>
      <c r="E620">
        <v>0.07174902209804419</v>
      </c>
      <c r="F620">
        <v>0.0004555499110998222</v>
      </c>
      <c r="G620">
        <v>0.04534561093497674</v>
      </c>
    </row>
    <row r="621" spans="1:7">
      <c r="A621">
        <v>20.64</v>
      </c>
      <c r="B621">
        <v>98.096</v>
      </c>
      <c r="C621">
        <v>2.82547</v>
      </c>
      <c r="D621">
        <v>0.021542</v>
      </c>
      <c r="E621">
        <v>0.07176708153416307</v>
      </c>
      <c r="F621">
        <v>0.0005471678943357887</v>
      </c>
      <c r="G621">
        <v>0.04543682229658647</v>
      </c>
    </row>
    <row r="622" spans="1:7">
      <c r="A622">
        <v>20.672</v>
      </c>
      <c r="B622">
        <v>98.128</v>
      </c>
      <c r="C622">
        <v>2.824863</v>
      </c>
      <c r="D622">
        <v>0.021943</v>
      </c>
      <c r="E622">
        <v>0.07175166370332742</v>
      </c>
      <c r="F622">
        <v>0.0005573533147066295</v>
      </c>
      <c r="G622">
        <v>0.04544733388771674</v>
      </c>
    </row>
    <row r="623" spans="1:7">
      <c r="A623">
        <v>20.703</v>
      </c>
      <c r="B623">
        <v>98.15900000000001</v>
      </c>
      <c r="C623">
        <v>2.824364</v>
      </c>
      <c r="D623">
        <v>0.02448</v>
      </c>
      <c r="E623">
        <v>0.07173898907797817</v>
      </c>
      <c r="F623">
        <v>0.0006217932435864872</v>
      </c>
      <c r="G623">
        <v>0.04551203251553071</v>
      </c>
    </row>
    <row r="624" spans="1:7">
      <c r="A624">
        <v>20.735</v>
      </c>
      <c r="B624">
        <v>98.191</v>
      </c>
      <c r="C624">
        <v>2.825017</v>
      </c>
      <c r="D624">
        <v>0.025927</v>
      </c>
      <c r="E624">
        <v>0.07175557531115062</v>
      </c>
      <c r="F624">
        <v>0.0006585471170942342</v>
      </c>
      <c r="G624">
        <v>0.0455484207727852</v>
      </c>
    </row>
    <row r="625" spans="1:7">
      <c r="A625">
        <v>20.768</v>
      </c>
      <c r="B625">
        <v>98.224</v>
      </c>
      <c r="C625">
        <v>2.823903</v>
      </c>
      <c r="D625">
        <v>0.025395</v>
      </c>
      <c r="E625">
        <v>0.07172727965455931</v>
      </c>
      <c r="F625">
        <v>0.0006450342900685802</v>
      </c>
      <c r="G625">
        <v>0.04553552379152457</v>
      </c>
    </row>
    <row r="626" spans="1:7">
      <c r="A626">
        <v>20.8</v>
      </c>
      <c r="B626">
        <v>98.256</v>
      </c>
      <c r="C626">
        <v>2.825156</v>
      </c>
      <c r="D626">
        <v>0.029553</v>
      </c>
      <c r="E626">
        <v>0.07175910591821183</v>
      </c>
      <c r="F626">
        <v>0.0007506477012954026</v>
      </c>
      <c r="G626">
        <v>0.04564042537657731</v>
      </c>
    </row>
    <row r="627" spans="1:7">
      <c r="A627">
        <v>20.83199999999999</v>
      </c>
      <c r="B627">
        <v>98.288</v>
      </c>
      <c r="C627">
        <v>2.825191</v>
      </c>
      <c r="D627">
        <v>0.033016</v>
      </c>
      <c r="E627">
        <v>0.07175999491998984</v>
      </c>
      <c r="F627">
        <v>0.0008386080772161544</v>
      </c>
      <c r="G627">
        <v>0.04572834716863363</v>
      </c>
    </row>
    <row r="628" spans="1:7">
      <c r="A628">
        <v>20.86399999999999</v>
      </c>
      <c r="B628">
        <v>98.31999999999999</v>
      </c>
      <c r="C628">
        <v>2.826206</v>
      </c>
      <c r="D628">
        <v>0.035905</v>
      </c>
      <c r="E628">
        <v>0.07178577597155195</v>
      </c>
      <c r="F628">
        <v>0.000911988823977648</v>
      </c>
      <c r="G628">
        <v>0.04580117415502554</v>
      </c>
    </row>
    <row r="629" spans="1:7">
      <c r="A629">
        <v>20.896</v>
      </c>
      <c r="B629">
        <v>98.352</v>
      </c>
      <c r="C629">
        <v>2.825811</v>
      </c>
      <c r="D629">
        <v>0.037511</v>
      </c>
      <c r="E629">
        <v>0.07177574295148591</v>
      </c>
      <c r="F629">
        <v>0.0009527813055626112</v>
      </c>
      <c r="G629">
        <v>0.0458421652315839</v>
      </c>
    </row>
    <row r="630" spans="1:7">
      <c r="A630">
        <v>20.928</v>
      </c>
      <c r="B630">
        <v>98.384</v>
      </c>
      <c r="C630">
        <v>2.825084</v>
      </c>
      <c r="D630">
        <v>0.038767</v>
      </c>
      <c r="E630">
        <v>0.07175727711455424</v>
      </c>
      <c r="F630">
        <v>0.0009846837693675389</v>
      </c>
      <c r="G630">
        <v>0.04587444766563051</v>
      </c>
    </row>
    <row r="631" spans="1:7">
      <c r="A631">
        <v>20.959</v>
      </c>
      <c r="B631">
        <v>98.41500000000001</v>
      </c>
      <c r="C631">
        <v>2.826273</v>
      </c>
      <c r="D631">
        <v>0.049724</v>
      </c>
      <c r="E631">
        <v>0.07178747777495556</v>
      </c>
      <c r="F631">
        <v>0.001262992125984252</v>
      </c>
      <c r="G631">
        <v>0.04615206911827396</v>
      </c>
    </row>
    <row r="632" spans="1:7">
      <c r="A632">
        <v>20.98999999999999</v>
      </c>
      <c r="B632">
        <v>98.446</v>
      </c>
      <c r="C632">
        <v>2.827319</v>
      </c>
      <c r="D632">
        <v>0.051196</v>
      </c>
      <c r="E632">
        <v>0.07181404622809247</v>
      </c>
      <c r="F632">
        <v>0.001300381000762002</v>
      </c>
      <c r="G632">
        <v>0.04618891715475598</v>
      </c>
    </row>
    <row r="633" spans="1:7">
      <c r="A633">
        <v>21.039</v>
      </c>
      <c r="B633">
        <v>98.495</v>
      </c>
      <c r="C633">
        <v>2.828094</v>
      </c>
      <c r="D633">
        <v>0.056233</v>
      </c>
      <c r="E633">
        <v>0.07183373126746254</v>
      </c>
      <c r="F633">
        <v>0.001428321056642113</v>
      </c>
      <c r="G633">
        <v>0.04631644819801763</v>
      </c>
    </row>
    <row r="634" spans="1:7">
      <c r="A634">
        <v>21.072</v>
      </c>
      <c r="B634">
        <v>98.52800000000001</v>
      </c>
      <c r="C634">
        <v>2.827557</v>
      </c>
      <c r="D634">
        <v>0.062527</v>
      </c>
      <c r="E634">
        <v>0.07182009144018289</v>
      </c>
      <c r="F634">
        <v>0.001588188976377953</v>
      </c>
      <c r="G634">
        <v>0.04647655076300994</v>
      </c>
    </row>
    <row r="635" spans="1:7">
      <c r="A635">
        <v>21.10299999999999</v>
      </c>
      <c r="B635">
        <v>98.559</v>
      </c>
      <c r="C635">
        <v>2.828507</v>
      </c>
      <c r="D635">
        <v>0.064521</v>
      </c>
      <c r="E635">
        <v>0.07184422148844298</v>
      </c>
      <c r="F635">
        <v>0.001638836677673355</v>
      </c>
      <c r="G635">
        <v>0.0465267244549588</v>
      </c>
    </row>
    <row r="636" spans="1:7">
      <c r="A636">
        <v>21.136</v>
      </c>
      <c r="B636">
        <v>98.592</v>
      </c>
      <c r="C636">
        <v>2.829145</v>
      </c>
      <c r="D636">
        <v>0.066844</v>
      </c>
      <c r="E636">
        <v>0.07186042672085345</v>
      </c>
      <c r="F636">
        <v>0.001697840995681991</v>
      </c>
      <c r="G636">
        <v>0.04658541370198151</v>
      </c>
    </row>
    <row r="637" spans="1:7">
      <c r="A637">
        <v>21.167</v>
      </c>
      <c r="B637">
        <v>98.623</v>
      </c>
      <c r="C637">
        <v>2.829388</v>
      </c>
      <c r="D637">
        <v>0.070953</v>
      </c>
      <c r="E637">
        <v>0.07186659893319787</v>
      </c>
      <c r="F637">
        <v>0.001802209804419609</v>
      </c>
      <c r="G637">
        <v>0.04668965024961525</v>
      </c>
    </row>
    <row r="638" spans="1:7">
      <c r="A638">
        <v>21.199</v>
      </c>
      <c r="B638">
        <v>98.655</v>
      </c>
      <c r="C638">
        <v>2.828795</v>
      </c>
      <c r="D638">
        <v>0.074308</v>
      </c>
      <c r="E638">
        <v>0.07185153670307341</v>
      </c>
      <c r="F638">
        <v>0.00188742697485395</v>
      </c>
      <c r="G638">
        <v>0.04677513261628688</v>
      </c>
    </row>
    <row r="639" spans="1:7">
      <c r="A639">
        <v>21.232</v>
      </c>
      <c r="B639">
        <v>98.688</v>
      </c>
      <c r="C639">
        <v>2.828624</v>
      </c>
      <c r="D639">
        <v>0.073683</v>
      </c>
      <c r="E639">
        <v>0.07184719329438659</v>
      </c>
      <c r="F639">
        <v>0.001871551943103886</v>
      </c>
      <c r="G639">
        <v>0.04675934194157241</v>
      </c>
    </row>
    <row r="640" spans="1:7">
      <c r="A640">
        <v>21.26299999999999</v>
      </c>
      <c r="B640">
        <v>98.71899999999999</v>
      </c>
      <c r="C640">
        <v>2.829032</v>
      </c>
      <c r="D640">
        <v>0.077012</v>
      </c>
      <c r="E640">
        <v>0.07185755651511304</v>
      </c>
      <c r="F640">
        <v>0.001956108712217425</v>
      </c>
      <c r="G640">
        <v>0.04684369013970343</v>
      </c>
    </row>
    <row r="641" spans="1:7">
      <c r="A641">
        <v>21.295</v>
      </c>
      <c r="B641">
        <v>98.751</v>
      </c>
      <c r="C641">
        <v>2.829306</v>
      </c>
      <c r="D641">
        <v>0.079319</v>
      </c>
      <c r="E641">
        <v>0.07186451612903226</v>
      </c>
      <c r="F641">
        <v>0.002014706629413259</v>
      </c>
      <c r="G641">
        <v>0.046902149387229</v>
      </c>
    </row>
    <row r="642" spans="1:7">
      <c r="A642">
        <v>21.327</v>
      </c>
      <c r="B642">
        <v>98.783</v>
      </c>
      <c r="C642">
        <v>2.82932</v>
      </c>
      <c r="D642">
        <v>0.083749</v>
      </c>
      <c r="E642">
        <v>0.07186487172974347</v>
      </c>
      <c r="F642">
        <v>0.002127228854457709</v>
      </c>
      <c r="G642">
        <v>0.04701464608150716</v>
      </c>
    </row>
    <row r="643" spans="1:7">
      <c r="A643">
        <v>21.35899999999999</v>
      </c>
      <c r="B643">
        <v>98.815</v>
      </c>
      <c r="C643">
        <v>2.829421</v>
      </c>
      <c r="D643">
        <v>0.08757</v>
      </c>
      <c r="E643">
        <v>0.07186743713487427</v>
      </c>
      <c r="F643">
        <v>0.002224282448564897</v>
      </c>
      <c r="G643">
        <v>0.04711163646468167</v>
      </c>
    </row>
    <row r="644" spans="1:7">
      <c r="A644">
        <v>21.39099999999999</v>
      </c>
      <c r="B644">
        <v>98.84699999999999</v>
      </c>
      <c r="C644">
        <v>2.829981</v>
      </c>
      <c r="D644">
        <v>0.09008099999999999</v>
      </c>
      <c r="E644">
        <v>0.07188166116332233</v>
      </c>
      <c r="F644">
        <v>0.002288061976123952</v>
      </c>
      <c r="G644">
        <v>0.0471751481896319</v>
      </c>
    </row>
    <row r="645" spans="1:7">
      <c r="A645">
        <v>21.43899999999999</v>
      </c>
      <c r="B645">
        <v>98.895</v>
      </c>
      <c r="C645">
        <v>2.830886</v>
      </c>
      <c r="D645">
        <v>0.09607</v>
      </c>
      <c r="E645">
        <v>0.07190464820929643</v>
      </c>
      <c r="F645">
        <v>0.002440182880365761</v>
      </c>
      <c r="G645">
        <v>0.04732683945376077</v>
      </c>
    </row>
    <row r="646" spans="1:7">
      <c r="A646">
        <v>21.471</v>
      </c>
      <c r="B646">
        <v>98.92700000000001</v>
      </c>
      <c r="C646">
        <v>2.831108</v>
      </c>
      <c r="D646">
        <v>0.098408</v>
      </c>
      <c r="E646">
        <v>0.07191028702057405</v>
      </c>
      <c r="F646">
        <v>0.002499568199136399</v>
      </c>
      <c r="G646">
        <v>0.04738611822109128</v>
      </c>
    </row>
    <row r="647" spans="1:7">
      <c r="A647">
        <v>21.503</v>
      </c>
      <c r="B647">
        <v>98.959</v>
      </c>
      <c r="C647">
        <v>2.831088</v>
      </c>
      <c r="D647">
        <v>0.101848</v>
      </c>
      <c r="E647">
        <v>0.07190977901955804</v>
      </c>
      <c r="F647">
        <v>0.002586944373888748</v>
      </c>
      <c r="G647">
        <v>0.04747349017192536</v>
      </c>
    </row>
    <row r="648" spans="1:7">
      <c r="A648">
        <v>21.536</v>
      </c>
      <c r="B648">
        <v>98.992</v>
      </c>
      <c r="C648">
        <v>2.83148</v>
      </c>
      <c r="D648">
        <v>0.105035</v>
      </c>
      <c r="E648">
        <v>0.07191973583947169</v>
      </c>
      <c r="F648">
        <v>0.002667894335788672</v>
      </c>
      <c r="G648">
        <v>0.0475542579664948</v>
      </c>
    </row>
    <row r="649" spans="1:7">
      <c r="A649">
        <v>21.56699999999999</v>
      </c>
      <c r="B649">
        <v>99.023</v>
      </c>
      <c r="C649">
        <v>2.831926</v>
      </c>
      <c r="D649">
        <v>0.107408</v>
      </c>
      <c r="E649">
        <v>0.07193106426212853</v>
      </c>
      <c r="F649">
        <v>0.002728168656337313</v>
      </c>
      <c r="G649">
        <v>0.04761433275764579</v>
      </c>
    </row>
    <row r="650" spans="1:7">
      <c r="A650">
        <v>21.59999999999999</v>
      </c>
      <c r="B650">
        <v>99.056</v>
      </c>
      <c r="C650">
        <v>2.831976</v>
      </c>
      <c r="D650">
        <v>0.109947</v>
      </c>
      <c r="E650">
        <v>0.07193233426466854</v>
      </c>
      <c r="F650">
        <v>0.002792659385318771</v>
      </c>
      <c r="G650">
        <v>0.04767879327728973</v>
      </c>
    </row>
    <row r="651" spans="1:7">
      <c r="A651">
        <v>21.631</v>
      </c>
      <c r="B651">
        <v>99.087</v>
      </c>
      <c r="C651">
        <v>2.832018</v>
      </c>
      <c r="D651">
        <v>0.110826</v>
      </c>
      <c r="E651">
        <v>0.07193340106680214</v>
      </c>
      <c r="F651">
        <v>0.00281498602997206</v>
      </c>
      <c r="G651">
        <v>0.04770109904578879</v>
      </c>
    </row>
    <row r="652" spans="1:7">
      <c r="A652">
        <v>21.663</v>
      </c>
      <c r="B652">
        <v>99.119</v>
      </c>
      <c r="C652">
        <v>2.831989</v>
      </c>
      <c r="D652">
        <v>0.114427</v>
      </c>
      <c r="E652">
        <v>0.07193266446532894</v>
      </c>
      <c r="F652">
        <v>0.002906451612903226</v>
      </c>
      <c r="G652">
        <v>0.04779256422205949</v>
      </c>
    </row>
    <row r="653" spans="1:7">
      <c r="A653">
        <v>21.696</v>
      </c>
      <c r="B653">
        <v>99.152</v>
      </c>
      <c r="C653">
        <v>2.833014</v>
      </c>
      <c r="D653">
        <v>0.118839</v>
      </c>
      <c r="E653">
        <v>0.07195869951739904</v>
      </c>
      <c r="F653">
        <v>0.003018516637033274</v>
      </c>
      <c r="G653">
        <v>0.04790418886190241</v>
      </c>
    </row>
    <row r="654" spans="1:7">
      <c r="A654">
        <v>21.72799999999999</v>
      </c>
      <c r="B654">
        <v>99.184</v>
      </c>
      <c r="C654">
        <v>2.832546</v>
      </c>
      <c r="D654">
        <v>0.119581</v>
      </c>
      <c r="E654">
        <v>0.07194681229362458</v>
      </c>
      <c r="F654">
        <v>0.00303736347472695</v>
      </c>
      <c r="G654">
        <v>0.04792322545494273</v>
      </c>
    </row>
    <row r="655" spans="1:7">
      <c r="A655">
        <v>21.759</v>
      </c>
      <c r="B655">
        <v>99.215</v>
      </c>
      <c r="C655">
        <v>2.831939</v>
      </c>
      <c r="D655">
        <v>0.12317</v>
      </c>
      <c r="E655">
        <v>0.07193139446278894</v>
      </c>
      <c r="F655">
        <v>0.003128524257048514</v>
      </c>
      <c r="G655">
        <v>0.04801462733353148</v>
      </c>
    </row>
    <row r="656" spans="1:7">
      <c r="A656">
        <v>21.792</v>
      </c>
      <c r="B656">
        <v>99.248</v>
      </c>
      <c r="C656">
        <v>2.832972</v>
      </c>
      <c r="D656">
        <v>0.126882</v>
      </c>
      <c r="E656">
        <v>0.07195763271526542</v>
      </c>
      <c r="F656">
        <v>0.003222809245618491</v>
      </c>
      <c r="G656">
        <v>0.04810847232997961</v>
      </c>
    </row>
    <row r="657" spans="1:7">
      <c r="A657">
        <v>21.839</v>
      </c>
      <c r="B657">
        <v>99.295</v>
      </c>
      <c r="C657">
        <v>2.834028</v>
      </c>
      <c r="D657">
        <v>0.129365</v>
      </c>
      <c r="E657">
        <v>0.07198445516891035</v>
      </c>
      <c r="F657">
        <v>0.003285877571755144</v>
      </c>
      <c r="G657">
        <v>0.04817111136609622</v>
      </c>
    </row>
    <row r="658" spans="1:7">
      <c r="A658">
        <v>21.872</v>
      </c>
      <c r="B658">
        <v>99.328</v>
      </c>
      <c r="C658">
        <v>2.833884</v>
      </c>
      <c r="D658">
        <v>0.130624</v>
      </c>
      <c r="E658">
        <v>0.07198079756159513</v>
      </c>
      <c r="F658">
        <v>0.003317856235712471</v>
      </c>
      <c r="G658">
        <v>0.04820314275046879</v>
      </c>
    </row>
    <row r="659" spans="1:7">
      <c r="A659">
        <v>21.90299999999999</v>
      </c>
      <c r="B659">
        <v>99.35899999999999</v>
      </c>
      <c r="C659">
        <v>2.833704</v>
      </c>
      <c r="D659">
        <v>0.134067</v>
      </c>
      <c r="E659">
        <v>0.0719762255524511</v>
      </c>
      <c r="F659">
        <v>0.003405308610617221</v>
      </c>
      <c r="G659">
        <v>0.04829065556526663</v>
      </c>
    </row>
    <row r="660" spans="1:7">
      <c r="A660">
        <v>21.93599999999999</v>
      </c>
      <c r="B660">
        <v>99.392</v>
      </c>
      <c r="C660">
        <v>2.832688</v>
      </c>
      <c r="D660">
        <v>0.136325</v>
      </c>
      <c r="E660">
        <v>0.07195041910083821</v>
      </c>
      <c r="F660">
        <v>0.003462661925323851</v>
      </c>
      <c r="G660">
        <v>0.04834840985375324</v>
      </c>
    </row>
    <row r="661" spans="1:7">
      <c r="A661">
        <v>21.968</v>
      </c>
      <c r="B661">
        <v>99.42400000000001</v>
      </c>
      <c r="C661">
        <v>2.834668</v>
      </c>
      <c r="D661">
        <v>0.139283</v>
      </c>
      <c r="E661">
        <v>0.07200071120142242</v>
      </c>
      <c r="F661">
        <v>0.003537795275590551</v>
      </c>
      <c r="G661">
        <v>0.04842275252140413</v>
      </c>
    </row>
    <row r="662" spans="1:7">
      <c r="A662">
        <v>21.999</v>
      </c>
      <c r="B662">
        <v>99.455</v>
      </c>
      <c r="C662">
        <v>2.835028</v>
      </c>
      <c r="D662">
        <v>0.141674</v>
      </c>
      <c r="E662">
        <v>0.07200985521971044</v>
      </c>
      <c r="F662">
        <v>0.003598526797053594</v>
      </c>
      <c r="G662">
        <v>0.04848334099256121</v>
      </c>
    </row>
    <row r="663" spans="1:7">
      <c r="A663">
        <v>22.032</v>
      </c>
      <c r="B663">
        <v>99.488</v>
      </c>
      <c r="C663">
        <v>2.834391</v>
      </c>
      <c r="D663">
        <v>0.143817</v>
      </c>
      <c r="E663">
        <v>0.07199367538735078</v>
      </c>
      <c r="F663">
        <v>0.003652959105918212</v>
      </c>
      <c r="G663">
        <v>0.04853800927508567</v>
      </c>
    </row>
    <row r="664" spans="1:7">
      <c r="A664">
        <v>22.063</v>
      </c>
      <c r="B664">
        <v>99.51900000000001</v>
      </c>
      <c r="C664">
        <v>2.834553</v>
      </c>
      <c r="D664">
        <v>0.146637</v>
      </c>
      <c r="E664">
        <v>0.07199779019558041</v>
      </c>
      <c r="F664">
        <v>0.003724587249174498</v>
      </c>
      <c r="G664">
        <v>0.04860956729610854</v>
      </c>
    </row>
    <row r="665" spans="1:7">
      <c r="A665">
        <v>22.096</v>
      </c>
      <c r="B665">
        <v>99.55200000000001</v>
      </c>
      <c r="C665">
        <v>2.835875</v>
      </c>
      <c r="D665">
        <v>0.149823</v>
      </c>
      <c r="E665">
        <v>0.07203136906273813</v>
      </c>
      <c r="F665">
        <v>0.003805511811023623</v>
      </c>
      <c r="G665">
        <v>0.04868999107004877</v>
      </c>
    </row>
    <row r="666" spans="1:7">
      <c r="A666">
        <v>22.127</v>
      </c>
      <c r="B666">
        <v>99.583</v>
      </c>
      <c r="C666">
        <v>2.836994</v>
      </c>
      <c r="D666">
        <v>0.151699</v>
      </c>
      <c r="E666">
        <v>0.07205979171958343</v>
      </c>
      <c r="F666">
        <v>0.003853162306324613</v>
      </c>
      <c r="G666">
        <v>0.04873723899835461</v>
      </c>
    </row>
    <row r="667" spans="1:7">
      <c r="A667">
        <v>22.15899999999999</v>
      </c>
      <c r="B667">
        <v>99.61499999999999</v>
      </c>
      <c r="C667">
        <v>2.836212</v>
      </c>
      <c r="D667">
        <v>0.156697</v>
      </c>
      <c r="E667">
        <v>0.07203992887985777</v>
      </c>
      <c r="F667">
        <v>0.003980111760223521</v>
      </c>
      <c r="G667">
        <v>0.04886445203481662</v>
      </c>
    </row>
    <row r="668" spans="1:7">
      <c r="A668">
        <v>22.19199999999999</v>
      </c>
      <c r="B668">
        <v>99.648</v>
      </c>
      <c r="C668">
        <v>2.834172</v>
      </c>
      <c r="D668">
        <v>0.155228</v>
      </c>
      <c r="E668">
        <v>0.07198811277622556</v>
      </c>
      <c r="F668">
        <v>0.003942799085598171</v>
      </c>
      <c r="G668">
        <v>0.04882790024212368</v>
      </c>
    </row>
    <row r="669" spans="1:7">
      <c r="A669">
        <v>22.23899999999999</v>
      </c>
      <c r="B669">
        <v>99.69499999999999</v>
      </c>
      <c r="C669">
        <v>2.830709</v>
      </c>
      <c r="D669">
        <v>0.157731</v>
      </c>
      <c r="E669">
        <v>0.07190015240030481</v>
      </c>
      <c r="F669">
        <v>0.004006375412750826</v>
      </c>
      <c r="G669">
        <v>0.04889287868086073</v>
      </c>
    </row>
    <row r="670" spans="1:7">
      <c r="A670">
        <v>22.27199999999999</v>
      </c>
      <c r="B670">
        <v>99.72799999999999</v>
      </c>
      <c r="C670">
        <v>2.825539</v>
      </c>
      <c r="D670">
        <v>0.1602</v>
      </c>
      <c r="E670">
        <v>0.07176883413766828</v>
      </c>
      <c r="F670">
        <v>0.004069088138176277</v>
      </c>
      <c r="G670">
        <v>0.04895797786720673</v>
      </c>
    </row>
    <row r="671" spans="1:7">
      <c r="A671">
        <v>22.303</v>
      </c>
      <c r="B671">
        <v>99.759</v>
      </c>
      <c r="C671">
        <v>2.82476</v>
      </c>
      <c r="D671">
        <v>0.165057</v>
      </c>
      <c r="E671">
        <v>0.07174904749809501</v>
      </c>
      <c r="F671">
        <v>0.00419245618491237</v>
      </c>
      <c r="G671">
        <v>0.04908171279475158</v>
      </c>
    </row>
    <row r="672" spans="1:7">
      <c r="A672">
        <v>22.33499999999999</v>
      </c>
      <c r="B672">
        <v>99.791</v>
      </c>
      <c r="C672">
        <v>2.827794</v>
      </c>
      <c r="D672">
        <v>0.1669</v>
      </c>
      <c r="E672">
        <v>0.0718261112522225</v>
      </c>
      <c r="F672">
        <v>0.004239268478536957</v>
      </c>
      <c r="G672">
        <v>0.04912704134478015</v>
      </c>
    </row>
    <row r="673" spans="1:7">
      <c r="A673">
        <v>22.36699999999999</v>
      </c>
      <c r="B673">
        <v>99.82299999999999</v>
      </c>
      <c r="C673">
        <v>2.836038</v>
      </c>
      <c r="D673">
        <v>0.16822</v>
      </c>
      <c r="E673">
        <v>0.07203550927101854</v>
      </c>
      <c r="F673">
        <v>0.004272796545593091</v>
      </c>
      <c r="G673">
        <v>0.04915717003341514</v>
      </c>
    </row>
    <row r="674" spans="1:7">
      <c r="A674">
        <v>22.399</v>
      </c>
      <c r="B674">
        <v>99.855</v>
      </c>
      <c r="C674">
        <v>2.840032</v>
      </c>
      <c r="D674">
        <v>0.167781</v>
      </c>
      <c r="E674">
        <v>0.07213695707391415</v>
      </c>
      <c r="F674">
        <v>0.004261645923291847</v>
      </c>
      <c r="G674">
        <v>0.04914469671840866</v>
      </c>
    </row>
    <row r="675" spans="1:7">
      <c r="A675">
        <v>22.432</v>
      </c>
      <c r="B675">
        <v>99.88800000000001</v>
      </c>
      <c r="C675">
        <v>2.839486</v>
      </c>
      <c r="D675">
        <v>0.170228</v>
      </c>
      <c r="E675">
        <v>0.07212308864617729</v>
      </c>
      <c r="F675">
        <v>0.004323799847599695</v>
      </c>
      <c r="G675">
        <v>0.04920701456217249</v>
      </c>
    </row>
    <row r="676" spans="1:7">
      <c r="A676">
        <v>22.464</v>
      </c>
      <c r="B676">
        <v>99.92</v>
      </c>
      <c r="C676">
        <v>2.83842</v>
      </c>
      <c r="D676">
        <v>0.174961</v>
      </c>
      <c r="E676">
        <v>0.0720960121920244</v>
      </c>
      <c r="F676">
        <v>0.004444018288036576</v>
      </c>
      <c r="G676">
        <v>0.0493275631736248</v>
      </c>
    </row>
    <row r="677" spans="1:7">
      <c r="A677">
        <v>22.496</v>
      </c>
      <c r="B677">
        <v>99.952</v>
      </c>
      <c r="C677">
        <v>2.84116</v>
      </c>
      <c r="D677">
        <v>0.175436</v>
      </c>
      <c r="E677">
        <v>0.07216560833121667</v>
      </c>
      <c r="F677">
        <v>0.004456083312166625</v>
      </c>
      <c r="G677">
        <v>0.04933878549227574</v>
      </c>
    </row>
    <row r="678" spans="1:7">
      <c r="A678">
        <v>22.52799999999999</v>
      </c>
      <c r="B678">
        <v>99.98399999999999</v>
      </c>
      <c r="C678">
        <v>2.845546</v>
      </c>
      <c r="D678">
        <v>0.176277</v>
      </c>
      <c r="E678">
        <v>0.07227701295402592</v>
      </c>
      <c r="F678">
        <v>0.00447744475488951</v>
      </c>
      <c r="G678">
        <v>0.04935900300414304</v>
      </c>
    </row>
    <row r="679" spans="1:7">
      <c r="A679">
        <v>22.56</v>
      </c>
      <c r="B679">
        <v>100.016</v>
      </c>
      <c r="C679">
        <v>2.848008</v>
      </c>
      <c r="D679">
        <v>0.177856</v>
      </c>
      <c r="E679">
        <v>0.07233954787909576</v>
      </c>
      <c r="F679">
        <v>0.00451755143510287</v>
      </c>
      <c r="G679">
        <v>0.04939857727446667</v>
      </c>
    </row>
    <row r="680" spans="1:7">
      <c r="A680">
        <v>22.59099999999999</v>
      </c>
      <c r="B680">
        <v>100.047</v>
      </c>
      <c r="C680">
        <v>2.844739</v>
      </c>
      <c r="D680">
        <v>0.183675</v>
      </c>
      <c r="E680">
        <v>0.07225651511303023</v>
      </c>
      <c r="F680">
        <v>0.004665354330708662</v>
      </c>
      <c r="G680">
        <v>0.04954709540480853</v>
      </c>
    </row>
    <row r="681" spans="1:7">
      <c r="A681">
        <v>22.64</v>
      </c>
      <c r="B681">
        <v>100.096</v>
      </c>
      <c r="C681">
        <v>2.844848</v>
      </c>
      <c r="D681">
        <v>0.188239</v>
      </c>
      <c r="E681">
        <v>0.07225928371856744</v>
      </c>
      <c r="F681">
        <v>0.004781280162560325</v>
      </c>
      <c r="G681">
        <v>0.04966298982937757</v>
      </c>
    </row>
    <row r="682" spans="1:7">
      <c r="A682">
        <v>22.67099999999999</v>
      </c>
      <c r="B682">
        <v>100.127</v>
      </c>
      <c r="C682">
        <v>2.850454</v>
      </c>
      <c r="D682">
        <v>0.189354</v>
      </c>
      <c r="E682">
        <v>0.07240167640335281</v>
      </c>
      <c r="F682">
        <v>0.004809601219202438</v>
      </c>
      <c r="G682">
        <v>0.04969017183989822</v>
      </c>
    </row>
    <row r="683" spans="1:7">
      <c r="A683">
        <v>22.703</v>
      </c>
      <c r="B683">
        <v>100.159</v>
      </c>
      <c r="C683">
        <v>2.855581</v>
      </c>
      <c r="D683">
        <v>0.193813</v>
      </c>
      <c r="E683">
        <v>0.07253190246380493</v>
      </c>
      <c r="F683">
        <v>0.004922860045720092</v>
      </c>
      <c r="G683">
        <v>0.04980274643765701</v>
      </c>
    </row>
    <row r="684" spans="1:7">
      <c r="A684">
        <v>22.735</v>
      </c>
      <c r="B684">
        <v>100.191</v>
      </c>
      <c r="C684">
        <v>2.852953</v>
      </c>
      <c r="D684">
        <v>0.195543</v>
      </c>
      <c r="E684">
        <v>0.07246515113030226</v>
      </c>
      <c r="F684">
        <v>0.004966802133604268</v>
      </c>
      <c r="G684">
        <v>0.04984699485646684</v>
      </c>
    </row>
    <row r="685" spans="1:7">
      <c r="A685">
        <v>22.767</v>
      </c>
      <c r="B685">
        <v>100.223</v>
      </c>
      <c r="C685">
        <v>2.849014</v>
      </c>
      <c r="D685">
        <v>0.199394</v>
      </c>
      <c r="E685">
        <v>0.07236510033020066</v>
      </c>
      <c r="F685">
        <v>0.005064617729235459</v>
      </c>
      <c r="G685">
        <v>0.04994543491977863</v>
      </c>
    </row>
    <row r="686" spans="1:7">
      <c r="A686">
        <v>22.8</v>
      </c>
      <c r="B686">
        <v>100.256</v>
      </c>
      <c r="C686">
        <v>2.850877</v>
      </c>
      <c r="D686">
        <v>0.199616</v>
      </c>
      <c r="E686">
        <v>0.07241242062484125</v>
      </c>
      <c r="F686">
        <v>0.005070256540513081</v>
      </c>
      <c r="G686">
        <v>0.04995075265060411</v>
      </c>
    </row>
    <row r="687" spans="1:7">
      <c r="A687">
        <v>22.83199999999999</v>
      </c>
      <c r="B687">
        <v>100.288</v>
      </c>
      <c r="C687">
        <v>2.853265</v>
      </c>
      <c r="D687">
        <v>0.199295</v>
      </c>
      <c r="E687">
        <v>0.07247307594615189</v>
      </c>
      <c r="F687">
        <v>0.005062103124206249</v>
      </c>
      <c r="G687">
        <v>0.04994225352334066</v>
      </c>
    </row>
    <row r="688" spans="1:7">
      <c r="A688">
        <v>22.863</v>
      </c>
      <c r="B688">
        <v>100.319</v>
      </c>
      <c r="C688">
        <v>2.850778</v>
      </c>
      <c r="D688">
        <v>0.201113</v>
      </c>
      <c r="E688">
        <v>0.07240990601981205</v>
      </c>
      <c r="F688">
        <v>0.005108280416560833</v>
      </c>
      <c r="G688">
        <v>0.04998879168510331</v>
      </c>
    </row>
    <row r="689" spans="1:7">
      <c r="A689">
        <v>22.895</v>
      </c>
      <c r="B689">
        <v>100.351</v>
      </c>
      <c r="C689">
        <v>2.846884</v>
      </c>
      <c r="D689">
        <v>0.205363</v>
      </c>
      <c r="E689">
        <v>0.07231099822199645</v>
      </c>
      <c r="F689">
        <v>0.005216230632461265</v>
      </c>
      <c r="G689">
        <v>0.05009746446359261</v>
      </c>
    </row>
    <row r="690" spans="1:7">
      <c r="A690">
        <v>22.928</v>
      </c>
      <c r="B690">
        <v>100.384</v>
      </c>
      <c r="C690">
        <v>2.845832</v>
      </c>
      <c r="D690">
        <v>0.20686</v>
      </c>
      <c r="E690">
        <v>0.07228427736855475</v>
      </c>
      <c r="F690">
        <v>0.005254254508509017</v>
      </c>
      <c r="G690">
        <v>0.05013571614859981</v>
      </c>
    </row>
    <row r="691" spans="1:7">
      <c r="A691">
        <v>22.95999999999999</v>
      </c>
      <c r="B691">
        <v>100.416</v>
      </c>
      <c r="C691">
        <v>2.845878</v>
      </c>
      <c r="D691">
        <v>0.20747</v>
      </c>
      <c r="E691">
        <v>0.07228544577089155</v>
      </c>
      <c r="F691">
        <v>0.005269748539497079</v>
      </c>
      <c r="G691">
        <v>0.05015119926101946</v>
      </c>
    </row>
    <row r="692" spans="1:7">
      <c r="A692">
        <v>22.99199999999999</v>
      </c>
      <c r="B692">
        <v>100.448</v>
      </c>
      <c r="C692">
        <v>2.846104</v>
      </c>
      <c r="D692">
        <v>0.209449</v>
      </c>
      <c r="E692">
        <v>0.07229118618237237</v>
      </c>
      <c r="F692">
        <v>0.005320015240030481</v>
      </c>
      <c r="G692">
        <v>0.05020141378699334</v>
      </c>
    </row>
    <row r="693" spans="1:7">
      <c r="A693">
        <v>23.039</v>
      </c>
      <c r="B693">
        <v>100.495</v>
      </c>
      <c r="C693">
        <v>2.846045</v>
      </c>
      <c r="D693">
        <v>0.215676</v>
      </c>
      <c r="E693">
        <v>0.07228968757937516</v>
      </c>
      <c r="F693">
        <v>0.005478181356362713</v>
      </c>
      <c r="G693">
        <v>0.05035958695442079</v>
      </c>
    </row>
    <row r="694" spans="1:7">
      <c r="A694">
        <v>23.072</v>
      </c>
      <c r="B694">
        <v>100.528</v>
      </c>
      <c r="C694">
        <v>2.846228</v>
      </c>
      <c r="D694">
        <v>0.218518</v>
      </c>
      <c r="E694">
        <v>0.07229433578867159</v>
      </c>
      <c r="F694">
        <v>0.005550368300736601</v>
      </c>
      <c r="G694">
        <v>0.05043173103292906</v>
      </c>
    </row>
    <row r="695" spans="1:7">
      <c r="A695">
        <v>23.104</v>
      </c>
      <c r="B695">
        <v>100.56</v>
      </c>
      <c r="C695">
        <v>2.846643</v>
      </c>
      <c r="D695">
        <v>0.221084</v>
      </c>
      <c r="E695">
        <v>0.07230487680975362</v>
      </c>
      <c r="F695">
        <v>0.005615544831089662</v>
      </c>
      <c r="G695">
        <v>0.05049681583368094</v>
      </c>
    </row>
    <row r="696" spans="1:7">
      <c r="A696">
        <v>23.136</v>
      </c>
      <c r="B696">
        <v>100.592</v>
      </c>
      <c r="C696">
        <v>2.845824</v>
      </c>
      <c r="D696">
        <v>0.221614</v>
      </c>
      <c r="E696">
        <v>0.07228407416814833</v>
      </c>
      <c r="F696">
        <v>0.005629006858013716</v>
      </c>
      <c r="G696">
        <v>0.0505104557437243</v>
      </c>
    </row>
    <row r="697" spans="1:7">
      <c r="A697">
        <v>23.16799999999999</v>
      </c>
      <c r="B697">
        <v>100.624</v>
      </c>
      <c r="C697">
        <v>2.841625</v>
      </c>
      <c r="D697">
        <v>0.224995</v>
      </c>
      <c r="E697">
        <v>0.07217741935483872</v>
      </c>
      <c r="F697">
        <v>0.00571488442976886</v>
      </c>
      <c r="G697">
        <v>0.05059737720512347</v>
      </c>
    </row>
    <row r="698" spans="1:7">
      <c r="A698">
        <v>23.199</v>
      </c>
      <c r="B698">
        <v>100.655</v>
      </c>
      <c r="C698">
        <v>2.835693</v>
      </c>
      <c r="D698">
        <v>0.227993</v>
      </c>
      <c r="E698">
        <v>0.07202674625349251</v>
      </c>
      <c r="F698">
        <v>0.005791033782067564</v>
      </c>
      <c r="G698">
        <v>0.05067538175029039</v>
      </c>
    </row>
    <row r="699" spans="1:7">
      <c r="A699">
        <v>23.232</v>
      </c>
      <c r="B699">
        <v>100.688</v>
      </c>
      <c r="C699">
        <v>2.833802</v>
      </c>
      <c r="D699">
        <v>0.229018</v>
      </c>
      <c r="E699">
        <v>0.07197871475742952</v>
      </c>
      <c r="F699">
        <v>0.005817068834137669</v>
      </c>
      <c r="G699">
        <v>0.05070210094467631</v>
      </c>
    </row>
    <row r="700" spans="1:7">
      <c r="A700">
        <v>23.26299999999999</v>
      </c>
      <c r="B700">
        <v>100.719</v>
      </c>
      <c r="C700">
        <v>2.833863</v>
      </c>
      <c r="D700">
        <v>0.231954</v>
      </c>
      <c r="E700">
        <v>0.07198026416052833</v>
      </c>
      <c r="F700">
        <v>0.005891643383286767</v>
      </c>
      <c r="G700">
        <v>0.05077664454622788</v>
      </c>
    </row>
    <row r="701" spans="1:7">
      <c r="A701">
        <v>23.29599999999999</v>
      </c>
      <c r="B701">
        <v>100.752</v>
      </c>
      <c r="C701">
        <v>2.837101</v>
      </c>
      <c r="D701">
        <v>0.233753</v>
      </c>
      <c r="E701">
        <v>0.07206250952501905</v>
      </c>
      <c r="F701">
        <v>0.005937338074676149</v>
      </c>
      <c r="G701">
        <v>0.05082119152901625</v>
      </c>
    </row>
    <row r="702" spans="1:7">
      <c r="A702">
        <v>23.327</v>
      </c>
      <c r="B702">
        <v>100.783</v>
      </c>
      <c r="C702">
        <v>2.845806</v>
      </c>
      <c r="D702">
        <v>0.232736</v>
      </c>
      <c r="E702">
        <v>0.07228361696723394</v>
      </c>
      <c r="F702">
        <v>0.005911506223012447</v>
      </c>
      <c r="G702">
        <v>0.05079294827520681</v>
      </c>
    </row>
    <row r="703" spans="1:7">
      <c r="A703">
        <v>23.36</v>
      </c>
      <c r="B703">
        <v>100.816</v>
      </c>
      <c r="C703">
        <v>2.852592</v>
      </c>
      <c r="D703">
        <v>0.233363</v>
      </c>
      <c r="E703">
        <v>0.07245598171196344</v>
      </c>
      <c r="F703">
        <v>0.00592743205486411</v>
      </c>
      <c r="G703">
        <v>0.05080765990153609</v>
      </c>
    </row>
    <row r="704" spans="1:7">
      <c r="A704">
        <v>23.392</v>
      </c>
      <c r="B704">
        <v>100.848</v>
      </c>
      <c r="C704">
        <v>2.85853</v>
      </c>
      <c r="D704">
        <v>0.234066</v>
      </c>
      <c r="E704">
        <v>0.07260680721361443</v>
      </c>
      <c r="F704">
        <v>0.005945288290576582</v>
      </c>
      <c r="G704">
        <v>0.05082493383288833</v>
      </c>
    </row>
    <row r="705" spans="1:7">
      <c r="A705">
        <v>23.44</v>
      </c>
      <c r="B705">
        <v>100.896</v>
      </c>
      <c r="C705">
        <v>2.86432</v>
      </c>
      <c r="D705">
        <v>0.23831</v>
      </c>
      <c r="E705">
        <v>0.07275387350774702</v>
      </c>
      <c r="F705">
        <v>0.006053086106172213</v>
      </c>
      <c r="G705">
        <v>0.05093259507602021</v>
      </c>
    </row>
    <row r="706" spans="1:7">
      <c r="A706">
        <v>23.47199999999999</v>
      </c>
      <c r="B706">
        <v>100.928</v>
      </c>
      <c r="C706">
        <v>2.862517</v>
      </c>
      <c r="D706">
        <v>0.241424</v>
      </c>
      <c r="E706">
        <v>0.07270807721615444</v>
      </c>
      <c r="F706">
        <v>0.006132181864363729</v>
      </c>
      <c r="G706">
        <v>0.05101168773382193</v>
      </c>
    </row>
    <row r="707" spans="1:7">
      <c r="A707">
        <v>23.503</v>
      </c>
      <c r="B707">
        <v>100.959</v>
      </c>
      <c r="C707">
        <v>2.861007</v>
      </c>
      <c r="D707">
        <v>0.242654</v>
      </c>
      <c r="E707">
        <v>0.07266972313944628</v>
      </c>
      <c r="F707">
        <v>0.006163423926847854</v>
      </c>
      <c r="G707">
        <v>0.05104295882353888</v>
      </c>
    </row>
    <row r="708" spans="1:7">
      <c r="A708">
        <v>23.535</v>
      </c>
      <c r="B708">
        <v>100.991</v>
      </c>
      <c r="C708">
        <v>2.863656</v>
      </c>
      <c r="D708">
        <v>0.251655</v>
      </c>
      <c r="E708">
        <v>0.07273700787401575</v>
      </c>
      <c r="F708">
        <v>0.006392049784099569</v>
      </c>
      <c r="G708">
        <v>0.05127155281845114</v>
      </c>
    </row>
    <row r="709" spans="1:7">
      <c r="A709">
        <v>23.56699999999999</v>
      </c>
      <c r="B709">
        <v>101.023</v>
      </c>
      <c r="C709">
        <v>2.868508</v>
      </c>
      <c r="D709">
        <v>0.249746</v>
      </c>
      <c r="E709">
        <v>0.07286024892049785</v>
      </c>
      <c r="F709">
        <v>0.006343561087122174</v>
      </c>
      <c r="G709">
        <v>0.05122323517368221</v>
      </c>
    </row>
    <row r="710" spans="1:7">
      <c r="A710">
        <v>23.599</v>
      </c>
      <c r="B710">
        <v>101.055</v>
      </c>
      <c r="C710">
        <v>2.856803</v>
      </c>
      <c r="D710">
        <v>0.244909</v>
      </c>
      <c r="E710">
        <v>0.07256294132588266</v>
      </c>
      <c r="F710">
        <v>0.006220701041402083</v>
      </c>
      <c r="G710">
        <v>0.05110046827336959</v>
      </c>
    </row>
    <row r="711" spans="1:7">
      <c r="A711">
        <v>23.63199999999999</v>
      </c>
      <c r="B711">
        <v>101.088</v>
      </c>
      <c r="C711">
        <v>2.828316</v>
      </c>
      <c r="D711">
        <v>0.252559</v>
      </c>
      <c r="E711">
        <v>0.07183937007874017</v>
      </c>
      <c r="F711">
        <v>0.00641501143002286</v>
      </c>
      <c r="G711">
        <v>0.05130220228092756</v>
      </c>
    </row>
    <row r="712" spans="1:7">
      <c r="A712">
        <v>23.663</v>
      </c>
      <c r="B712">
        <v>101.119</v>
      </c>
      <c r="C712">
        <v>2.796467</v>
      </c>
      <c r="D712">
        <v>0.270179</v>
      </c>
      <c r="E712">
        <v>0.07103040386080772</v>
      </c>
      <c r="F712">
        <v>0.006862560325120651</v>
      </c>
      <c r="G712">
        <v>0.05176988776933612</v>
      </c>
    </row>
    <row r="713" spans="1:7">
      <c r="A713">
        <v>23.69499999999999</v>
      </c>
      <c r="B713">
        <v>101.151</v>
      </c>
      <c r="C713">
        <v>2.782449</v>
      </c>
      <c r="D713">
        <v>0.284236</v>
      </c>
      <c r="E713">
        <v>0.0706743459486919</v>
      </c>
      <c r="F713">
        <v>0.007219608839217679</v>
      </c>
      <c r="G713">
        <v>0.05213955261183843</v>
      </c>
    </row>
    <row r="714" spans="1:7">
      <c r="A714">
        <v>23.727</v>
      </c>
      <c r="B714">
        <v>101.183</v>
      </c>
      <c r="C714">
        <v>2.772819</v>
      </c>
      <c r="D714">
        <v>0.291665</v>
      </c>
      <c r="E714">
        <v>0.07042974345948692</v>
      </c>
      <c r="F714">
        <v>0.007408305816611634</v>
      </c>
      <c r="G714">
        <v>0.05233827187324581</v>
      </c>
    </row>
    <row r="715" spans="1:7">
      <c r="A715">
        <v>23.75999999999999</v>
      </c>
      <c r="B715">
        <v>101.216</v>
      </c>
      <c r="C715">
        <v>2.770534</v>
      </c>
      <c r="D715">
        <v>0.288127</v>
      </c>
      <c r="E715">
        <v>0.0703717043434087</v>
      </c>
      <c r="F715">
        <v>0.007318440436880875</v>
      </c>
      <c r="G715">
        <v>0.05225107791222107</v>
      </c>
    </row>
    <row r="716" spans="1:7">
      <c r="A716">
        <v>23.792</v>
      </c>
      <c r="B716">
        <v>101.248</v>
      </c>
      <c r="C716">
        <v>2.774628</v>
      </c>
      <c r="D716">
        <v>0.275718</v>
      </c>
      <c r="E716">
        <v>0.0704756921513843</v>
      </c>
      <c r="F716">
        <v>0.007003251206502414</v>
      </c>
      <c r="G716">
        <v>0.0519315981551089</v>
      </c>
    </row>
    <row r="717" spans="1:7">
      <c r="A717">
        <v>23.84</v>
      </c>
      <c r="B717">
        <v>101.296</v>
      </c>
      <c r="C717">
        <v>2.791572</v>
      </c>
      <c r="D717">
        <v>0.267409</v>
      </c>
      <c r="E717">
        <v>0.07090607061214123</v>
      </c>
      <c r="F717">
        <v>0.006792202184404369</v>
      </c>
      <c r="G717">
        <v>0.05170379828764408</v>
      </c>
    </row>
    <row r="718" spans="1:7">
      <c r="A718">
        <v>23.871</v>
      </c>
      <c r="B718">
        <v>101.327</v>
      </c>
      <c r="C718">
        <v>2.82515</v>
      </c>
      <c r="D718">
        <v>0.251951</v>
      </c>
      <c r="E718">
        <v>0.07175895351790704</v>
      </c>
      <c r="F718">
        <v>0.006399568199136398</v>
      </c>
      <c r="G718">
        <v>0.0512882170120706</v>
      </c>
    </row>
    <row r="719" spans="1:7">
      <c r="A719">
        <v>23.90299999999999</v>
      </c>
      <c r="B719">
        <v>101.359</v>
      </c>
      <c r="C719">
        <v>2.862372</v>
      </c>
      <c r="D719">
        <v>0.251051</v>
      </c>
      <c r="E719">
        <v>0.07270439420878842</v>
      </c>
      <c r="F719">
        <v>0.006376708153416307</v>
      </c>
      <c r="G719">
        <v>0.05125621553553353</v>
      </c>
    </row>
    <row r="720" spans="1:7">
      <c r="A720">
        <v>23.93599999999999</v>
      </c>
      <c r="B720">
        <v>101.392</v>
      </c>
      <c r="C720">
        <v>2.882877</v>
      </c>
      <c r="D720">
        <v>0.249581</v>
      </c>
      <c r="E720">
        <v>0.0732252222504445</v>
      </c>
      <c r="F720">
        <v>0.006339370078740158</v>
      </c>
      <c r="G720">
        <v>0.0512212901755155</v>
      </c>
    </row>
    <row r="721" spans="1:7">
      <c r="A721">
        <v>23.968</v>
      </c>
      <c r="B721">
        <v>101.424</v>
      </c>
      <c r="C721">
        <v>2.885206</v>
      </c>
      <c r="D721">
        <v>0.260757</v>
      </c>
      <c r="E721">
        <v>0.07328437896875795</v>
      </c>
      <c r="F721">
        <v>0.006623241046482094</v>
      </c>
      <c r="G721">
        <v>0.05150575341060119</v>
      </c>
    </row>
    <row r="722" spans="1:7">
      <c r="A722">
        <v>23.999</v>
      </c>
      <c r="B722">
        <v>101.455</v>
      </c>
      <c r="C722">
        <v>2.884263</v>
      </c>
      <c r="D722">
        <v>0.271</v>
      </c>
      <c r="E722">
        <v>0.07326042672085344</v>
      </c>
      <c r="F722">
        <v>0.006883413766827534</v>
      </c>
      <c r="G722">
        <v>0.05176565888853633</v>
      </c>
    </row>
    <row r="723" spans="1:7">
      <c r="A723">
        <v>24.032</v>
      </c>
      <c r="B723">
        <v>101.488</v>
      </c>
      <c r="C723">
        <v>2.887424</v>
      </c>
      <c r="D723">
        <v>0.28052</v>
      </c>
      <c r="E723">
        <v>0.07334071628143257</v>
      </c>
      <c r="F723">
        <v>0.007125222250444501</v>
      </c>
      <c r="G723">
        <v>0.05200833927204366</v>
      </c>
    </row>
    <row r="724" spans="1:7">
      <c r="A724">
        <v>24.063</v>
      </c>
      <c r="B724">
        <v>101.519</v>
      </c>
      <c r="C724">
        <v>2.88888</v>
      </c>
      <c r="D724">
        <v>0.286885</v>
      </c>
      <c r="E724">
        <v>0.07337769875539751</v>
      </c>
      <c r="F724">
        <v>0.007286893573787148</v>
      </c>
      <c r="G724">
        <v>0.0521704471746974</v>
      </c>
    </row>
    <row r="725" spans="1:7">
      <c r="A725">
        <v>24.095</v>
      </c>
      <c r="B725">
        <v>101.551</v>
      </c>
      <c r="C725">
        <v>2.895535</v>
      </c>
      <c r="D725">
        <v>0.287429</v>
      </c>
      <c r="E725">
        <v>0.07354673609347219</v>
      </c>
      <c r="F725">
        <v>0.007300711201422403</v>
      </c>
      <c r="G725">
        <v>0.05218664349213067</v>
      </c>
    </row>
    <row r="726" spans="1:7">
      <c r="A726">
        <v>24.127</v>
      </c>
      <c r="B726">
        <v>101.583</v>
      </c>
      <c r="C726">
        <v>2.893923</v>
      </c>
      <c r="D726">
        <v>0.288158</v>
      </c>
      <c r="E726">
        <v>0.07350579121158243</v>
      </c>
      <c r="F726">
        <v>0.007319227838455678</v>
      </c>
      <c r="G726">
        <v>0.05220453139500443</v>
      </c>
    </row>
    <row r="727" spans="1:7">
      <c r="A727">
        <v>24.16</v>
      </c>
      <c r="B727">
        <v>101.616</v>
      </c>
      <c r="C727">
        <v>2.885482</v>
      </c>
      <c r="D727">
        <v>0.295727</v>
      </c>
      <c r="E727">
        <v>0.07329138938277878</v>
      </c>
      <c r="F727">
        <v>0.007511480822961647</v>
      </c>
      <c r="G727">
        <v>0.05239401713075951</v>
      </c>
    </row>
    <row r="728" spans="1:7">
      <c r="A728">
        <v>24.19199999999999</v>
      </c>
      <c r="B728">
        <v>101.648</v>
      </c>
      <c r="C728">
        <v>2.867978</v>
      </c>
      <c r="D728">
        <v>0.296817</v>
      </c>
      <c r="E728">
        <v>0.07284678689357379</v>
      </c>
      <c r="F728">
        <v>0.007539166878333757</v>
      </c>
      <c r="G728">
        <v>0.0524188046885932</v>
      </c>
    </row>
    <row r="729" spans="1:7">
      <c r="A729">
        <v>24.23899999999999</v>
      </c>
      <c r="B729">
        <v>101.695</v>
      </c>
      <c r="C729">
        <v>2.861761</v>
      </c>
      <c r="D729">
        <v>0.297833</v>
      </c>
      <c r="E729">
        <v>0.07268887477774956</v>
      </c>
      <c r="F729">
        <v>0.007564973329946661</v>
      </c>
      <c r="G729">
        <v>0.05244448973743548</v>
      </c>
    </row>
    <row r="730" spans="1:7">
      <c r="A730">
        <v>24.27199999999999</v>
      </c>
      <c r="B730">
        <v>101.728</v>
      </c>
      <c r="C730">
        <v>2.86681</v>
      </c>
      <c r="D730">
        <v>0.293809</v>
      </c>
      <c r="E730">
        <v>0.07281711963423927</v>
      </c>
      <c r="F730">
        <v>0.007462763525527051</v>
      </c>
      <c r="G730">
        <v>0.05234234234955229</v>
      </c>
    </row>
    <row r="731" spans="1:7">
      <c r="A731">
        <v>24.303</v>
      </c>
      <c r="B731">
        <v>101.759</v>
      </c>
      <c r="C731">
        <v>2.873946</v>
      </c>
      <c r="D731">
        <v>0.289372</v>
      </c>
      <c r="E731">
        <v>0.07299837439674881</v>
      </c>
      <c r="F731">
        <v>0.007350063500127001</v>
      </c>
      <c r="G731">
        <v>0.05223026788796765</v>
      </c>
    </row>
    <row r="732" spans="1:7">
      <c r="A732">
        <v>24.336</v>
      </c>
      <c r="B732">
        <v>101.792</v>
      </c>
      <c r="C732">
        <v>2.864908</v>
      </c>
      <c r="D732">
        <v>0.288297</v>
      </c>
      <c r="E732">
        <v>0.07276880873761747</v>
      </c>
      <c r="F732">
        <v>0.007322758445516892</v>
      </c>
      <c r="G732">
        <v>0.05220227692213039</v>
      </c>
    </row>
    <row r="733" spans="1:7">
      <c r="A733">
        <v>24.36699999999999</v>
      </c>
      <c r="B733">
        <v>101.823</v>
      </c>
      <c r="C733">
        <v>2.847711</v>
      </c>
      <c r="D733">
        <v>0.294154</v>
      </c>
      <c r="E733">
        <v>0.07233200406400812</v>
      </c>
      <c r="F733">
        <v>0.007471526543053087</v>
      </c>
      <c r="G733">
        <v>0.05235252286013581</v>
      </c>
    </row>
    <row r="734" spans="1:7">
      <c r="A734">
        <v>24.399</v>
      </c>
      <c r="B734">
        <v>101.855</v>
      </c>
      <c r="C734">
        <v>2.828668</v>
      </c>
      <c r="D734">
        <v>0.298365</v>
      </c>
      <c r="E734">
        <v>0.0718483108966218</v>
      </c>
      <c r="F734">
        <v>0.007578486156972314</v>
      </c>
      <c r="G734">
        <v>0.05246535591052547</v>
      </c>
    </row>
    <row r="735" spans="1:7">
      <c r="A735">
        <v>24.432</v>
      </c>
      <c r="B735">
        <v>101.888</v>
      </c>
      <c r="C735">
        <v>2.823317</v>
      </c>
      <c r="D735">
        <v>0.301806</v>
      </c>
      <c r="E735">
        <v>0.07171239522479045</v>
      </c>
      <c r="F735">
        <v>0.007665887731775465</v>
      </c>
      <c r="G735">
        <v>0.05255519484129697</v>
      </c>
    </row>
    <row r="736" spans="1:7">
      <c r="A736">
        <v>24.464</v>
      </c>
      <c r="B736">
        <v>101.92</v>
      </c>
      <c r="C736">
        <v>2.829621</v>
      </c>
      <c r="D736">
        <v>0.304674</v>
      </c>
      <c r="E736">
        <v>0.07187251714503429</v>
      </c>
      <c r="F736">
        <v>0.007738735077470155</v>
      </c>
      <c r="G736">
        <v>0.05262518354463325</v>
      </c>
    </row>
    <row r="737" spans="1:7">
      <c r="A737">
        <v>24.49499999999999</v>
      </c>
      <c r="B737">
        <v>101.951</v>
      </c>
      <c r="C737">
        <v>2.841988</v>
      </c>
      <c r="D737">
        <v>0.304802</v>
      </c>
      <c r="E737">
        <v>0.07218663957327916</v>
      </c>
      <c r="F737">
        <v>0.007741986283972569</v>
      </c>
      <c r="G737">
        <v>0.05262426828338865</v>
      </c>
    </row>
    <row r="738" spans="1:7">
      <c r="A738">
        <v>24.527</v>
      </c>
      <c r="B738">
        <v>101.983</v>
      </c>
      <c r="C738">
        <v>2.836211</v>
      </c>
      <c r="D738">
        <v>0.307336</v>
      </c>
      <c r="E738">
        <v>0.07203990347980696</v>
      </c>
      <c r="F738">
        <v>0.007806350012700026</v>
      </c>
      <c r="G738">
        <v>0.0526903392883042</v>
      </c>
    </row>
    <row r="739" spans="1:7">
      <c r="A739">
        <v>24.56</v>
      </c>
      <c r="B739">
        <v>102.016</v>
      </c>
      <c r="C739">
        <v>2.822289</v>
      </c>
      <c r="D739">
        <v>0.314454</v>
      </c>
      <c r="E739">
        <v>0.07168628397256795</v>
      </c>
      <c r="F739">
        <v>0.00798714757429515</v>
      </c>
      <c r="G739">
        <v>0.05287690284920892</v>
      </c>
    </row>
    <row r="740" spans="1:7">
      <c r="A740">
        <v>24.59099999999999</v>
      </c>
      <c r="B740">
        <v>102.047</v>
      </c>
      <c r="C740">
        <v>2.818656</v>
      </c>
      <c r="D740">
        <v>0.323866</v>
      </c>
      <c r="E740">
        <v>0.07159400558801117</v>
      </c>
      <c r="F740">
        <v>0.008226212852425705</v>
      </c>
      <c r="G740">
        <v>0.05311781106892517</v>
      </c>
    </row>
    <row r="741" spans="1:7">
      <c r="A741">
        <v>24.639</v>
      </c>
      <c r="B741">
        <v>102.095</v>
      </c>
      <c r="C741">
        <v>2.823618</v>
      </c>
      <c r="D741">
        <v>0.323334</v>
      </c>
      <c r="E741">
        <v>0.07172004064008129</v>
      </c>
      <c r="F741">
        <v>0.008212700025400052</v>
      </c>
      <c r="G741">
        <v>0.05310176056370371</v>
      </c>
    </row>
    <row r="742" spans="1:7">
      <c r="A742">
        <v>24.67099999999999</v>
      </c>
      <c r="B742">
        <v>102.127</v>
      </c>
      <c r="C742">
        <v>2.83717</v>
      </c>
      <c r="D742">
        <v>0.319912</v>
      </c>
      <c r="E742">
        <v>0.07206426212852426</v>
      </c>
      <c r="F742">
        <v>0.008125781051562102</v>
      </c>
      <c r="G742">
        <v>0.05300943290915569</v>
      </c>
    </row>
    <row r="743" spans="1:7">
      <c r="A743">
        <v>24.703</v>
      </c>
      <c r="B743">
        <v>102.159</v>
      </c>
      <c r="C743">
        <v>2.843874</v>
      </c>
      <c r="D743">
        <v>0.31788</v>
      </c>
      <c r="E743">
        <v>0.07223454406908815</v>
      </c>
      <c r="F743">
        <v>0.008074168148336298</v>
      </c>
      <c r="G743">
        <v>0.05295596508185279</v>
      </c>
    </row>
    <row r="744" spans="1:7">
      <c r="A744">
        <v>24.73599999999999</v>
      </c>
      <c r="B744">
        <v>102.192</v>
      </c>
      <c r="C744">
        <v>2.830269</v>
      </c>
      <c r="D744">
        <v>0.322041</v>
      </c>
      <c r="E744">
        <v>0.07188897637795276</v>
      </c>
      <c r="F744">
        <v>0.00817985775971552</v>
      </c>
      <c r="G744">
        <v>0.05306598584113232</v>
      </c>
    </row>
    <row r="745" spans="1:7">
      <c r="A745">
        <v>24.768</v>
      </c>
      <c r="B745">
        <v>102.224</v>
      </c>
      <c r="C745">
        <v>2.820125</v>
      </c>
      <c r="D745">
        <v>0.331785</v>
      </c>
      <c r="E745">
        <v>0.07163131826263652</v>
      </c>
      <c r="F745">
        <v>0.00842735585471171</v>
      </c>
      <c r="G745">
        <v>0.05331812824435122</v>
      </c>
    </row>
    <row r="746" spans="1:7">
      <c r="A746">
        <v>24.8</v>
      </c>
      <c r="B746">
        <v>102.256</v>
      </c>
      <c r="C746">
        <v>2.818673</v>
      </c>
      <c r="D746">
        <v>0.333297</v>
      </c>
      <c r="E746">
        <v>0.07159443738887478</v>
      </c>
      <c r="F746">
        <v>0.008465760731521464</v>
      </c>
      <c r="G746">
        <v>0.05335729547126398</v>
      </c>
    </row>
    <row r="747" spans="1:7">
      <c r="A747">
        <v>24.83199999999999</v>
      </c>
      <c r="B747">
        <v>102.288</v>
      </c>
      <c r="C747">
        <v>2.825661</v>
      </c>
      <c r="D747">
        <v>0.32704</v>
      </c>
      <c r="E747">
        <v>0.0717719329438659</v>
      </c>
      <c r="F747">
        <v>0.008306832613665228</v>
      </c>
      <c r="G747">
        <v>0.05319491873543682</v>
      </c>
    </row>
    <row r="748" spans="1:7">
      <c r="A748">
        <v>24.863</v>
      </c>
      <c r="B748">
        <v>102.319</v>
      </c>
      <c r="C748">
        <v>2.837308</v>
      </c>
      <c r="D748">
        <v>0.321865</v>
      </c>
      <c r="E748">
        <v>0.07206776733553467</v>
      </c>
      <c r="F748">
        <v>0.008175387350774702</v>
      </c>
      <c r="G748">
        <v>0.05305899162716203</v>
      </c>
    </row>
    <row r="749" spans="1:7">
      <c r="A749">
        <v>24.896</v>
      </c>
      <c r="B749">
        <v>102.352</v>
      </c>
      <c r="C749">
        <v>2.837145</v>
      </c>
      <c r="D749">
        <v>0.324276</v>
      </c>
      <c r="E749">
        <v>0.07206362712725425</v>
      </c>
      <c r="F749">
        <v>0.008236626873253747</v>
      </c>
      <c r="G749">
        <v>0.05312027800425334</v>
      </c>
    </row>
    <row r="750" spans="1:7">
      <c r="A750">
        <v>24.92699999999999</v>
      </c>
      <c r="B750">
        <v>102.383</v>
      </c>
      <c r="C750">
        <v>2.825908</v>
      </c>
      <c r="D750">
        <v>0.33431</v>
      </c>
      <c r="E750">
        <v>0.07177820675641353</v>
      </c>
      <c r="F750">
        <v>0.008491490982981966</v>
      </c>
      <c r="G750">
        <v>0.05337943546462865</v>
      </c>
    </row>
    <row r="751" spans="1:7">
      <c r="A751">
        <v>24.959</v>
      </c>
      <c r="B751">
        <v>102.415</v>
      </c>
      <c r="C751">
        <v>2.824762</v>
      </c>
      <c r="D751">
        <v>0.341445</v>
      </c>
      <c r="E751">
        <v>0.0717490982981966</v>
      </c>
      <c r="F751">
        <v>0.008672720345440692</v>
      </c>
      <c r="G751">
        <v>0.05356116009678246</v>
      </c>
    </row>
    <row r="752" spans="1:7">
      <c r="A752">
        <v>24.991</v>
      </c>
      <c r="B752">
        <v>102.447</v>
      </c>
      <c r="C752">
        <v>2.83423</v>
      </c>
      <c r="D752">
        <v>0.342508</v>
      </c>
      <c r="E752">
        <v>0.07198958597917196</v>
      </c>
      <c r="F752">
        <v>0.008699720599441199</v>
      </c>
      <c r="G752">
        <v>0.05358430440130287</v>
      </c>
    </row>
    <row r="753" spans="1:7">
      <c r="A753">
        <v>25.03999999999999</v>
      </c>
      <c r="B753">
        <v>102.496</v>
      </c>
      <c r="C753">
        <v>2.853454</v>
      </c>
      <c r="D753">
        <v>0.345629</v>
      </c>
      <c r="E753">
        <v>0.07247787655575312</v>
      </c>
      <c r="F753">
        <v>0.008778994157988317</v>
      </c>
      <c r="G753">
        <v>0.05365907710413915</v>
      </c>
    </row>
    <row r="754" spans="1:7">
      <c r="A754">
        <v>25.072</v>
      </c>
      <c r="B754">
        <v>102.528</v>
      </c>
      <c r="C754">
        <v>2.865831</v>
      </c>
      <c r="D754">
        <v>0.341188</v>
      </c>
      <c r="E754">
        <v>0.07279225298450598</v>
      </c>
      <c r="F754">
        <v>0.008666192532385064</v>
      </c>
      <c r="G754">
        <v>0.05354573380368494</v>
      </c>
    </row>
    <row r="755" spans="1:7">
      <c r="A755">
        <v>25.104</v>
      </c>
      <c r="B755">
        <v>102.56</v>
      </c>
      <c r="C755">
        <v>2.861822</v>
      </c>
      <c r="D755">
        <v>0.348926</v>
      </c>
      <c r="E755">
        <v>0.07269042418084837</v>
      </c>
      <c r="F755">
        <v>0.008862738125476251</v>
      </c>
      <c r="G755">
        <v>0.05374225309668291</v>
      </c>
    </row>
    <row r="756" spans="1:7">
      <c r="A756">
        <v>25.136</v>
      </c>
      <c r="B756">
        <v>102.592</v>
      </c>
      <c r="C756">
        <v>2.856868</v>
      </c>
      <c r="D756">
        <v>0.358047</v>
      </c>
      <c r="E756">
        <v>0.07256459232918466</v>
      </c>
      <c r="F756">
        <v>0.009094411988823978</v>
      </c>
      <c r="G756">
        <v>0.05397416009826202</v>
      </c>
    </row>
    <row r="757" spans="1:7">
      <c r="A757">
        <v>25.167</v>
      </c>
      <c r="B757">
        <v>102.623</v>
      </c>
      <c r="C757">
        <v>2.863788</v>
      </c>
      <c r="D757">
        <v>0.356865</v>
      </c>
      <c r="E757">
        <v>0.07274036068072137</v>
      </c>
      <c r="F757">
        <v>0.009064389128778258</v>
      </c>
      <c r="G757">
        <v>0.05394389281281703</v>
      </c>
    </row>
    <row r="758" spans="1:7">
      <c r="A758">
        <v>25.199</v>
      </c>
      <c r="B758">
        <v>102.655</v>
      </c>
      <c r="C758">
        <v>2.878597</v>
      </c>
      <c r="D758">
        <v>0.354913</v>
      </c>
      <c r="E758">
        <v>0.07311651003302007</v>
      </c>
      <c r="F758">
        <v>0.009014808229616459</v>
      </c>
      <c r="G758">
        <v>0.05389571406788858</v>
      </c>
    </row>
    <row r="759" spans="1:7">
      <c r="A759">
        <v>25.23099999999999</v>
      </c>
      <c r="B759">
        <v>102.687</v>
      </c>
      <c r="C759">
        <v>2.891685</v>
      </c>
      <c r="D759">
        <v>0.350908</v>
      </c>
      <c r="E759">
        <v>0.07344894589789179</v>
      </c>
      <c r="F759">
        <v>0.008913081026162053</v>
      </c>
      <c r="G759">
        <v>0.05379742039686607</v>
      </c>
    </row>
    <row r="760" spans="1:7">
      <c r="A760">
        <v>25.264</v>
      </c>
      <c r="B760">
        <v>102.72</v>
      </c>
      <c r="C760">
        <v>2.892702</v>
      </c>
      <c r="D760">
        <v>0.355375</v>
      </c>
      <c r="E760">
        <v>0.07347477774955551</v>
      </c>
      <c r="F760">
        <v>0.009026543053086106</v>
      </c>
      <c r="G760">
        <v>0.05391122410170896</v>
      </c>
    </row>
    <row r="761" spans="1:7">
      <c r="A761">
        <v>25.295</v>
      </c>
      <c r="B761">
        <v>102.751</v>
      </c>
      <c r="C761">
        <v>2.889926</v>
      </c>
      <c r="D761">
        <v>0.359796</v>
      </c>
      <c r="E761">
        <v>0.07340426720853442</v>
      </c>
      <c r="F761">
        <v>0.009138836677673356</v>
      </c>
      <c r="G761">
        <v>0.05402257767800893</v>
      </c>
    </row>
    <row r="762" spans="1:7">
      <c r="A762">
        <v>25.327</v>
      </c>
      <c r="B762">
        <v>102.783</v>
      </c>
      <c r="C762">
        <v>2.894177</v>
      </c>
      <c r="D762">
        <v>0.363173</v>
      </c>
      <c r="E762">
        <v>0.07351224282448565</v>
      </c>
      <c r="F762">
        <v>0.0092246126492253</v>
      </c>
      <c r="G762">
        <v>0.05410980509725258</v>
      </c>
    </row>
    <row r="763" spans="1:7">
      <c r="A763">
        <v>25.36</v>
      </c>
      <c r="B763">
        <v>102.816</v>
      </c>
      <c r="C763">
        <v>2.897696</v>
      </c>
      <c r="D763">
        <v>0.358238</v>
      </c>
      <c r="E763">
        <v>0.0736016256032512</v>
      </c>
      <c r="F763">
        <v>0.009099263398526798</v>
      </c>
      <c r="G763">
        <v>0.05398584229081536</v>
      </c>
    </row>
    <row r="764" spans="1:7">
      <c r="A764">
        <v>25.39099999999999</v>
      </c>
      <c r="B764">
        <v>102.847</v>
      </c>
      <c r="C764">
        <v>2.902243</v>
      </c>
      <c r="D764">
        <v>0.351901</v>
      </c>
      <c r="E764">
        <v>0.07371711963423927</v>
      </c>
      <c r="F764">
        <v>0.008938303276606554</v>
      </c>
      <c r="G764">
        <v>0.05382690277468546</v>
      </c>
    </row>
    <row r="765" spans="1:7">
      <c r="A765">
        <v>25.43899999999999</v>
      </c>
      <c r="B765">
        <v>102.895</v>
      </c>
      <c r="C765">
        <v>2.900901</v>
      </c>
      <c r="D765">
        <v>0.356444</v>
      </c>
      <c r="E765">
        <v>0.07368303276606554</v>
      </c>
      <c r="F765">
        <v>0.009053695707391415</v>
      </c>
      <c r="G765">
        <v>0.05394166117804412</v>
      </c>
    </row>
    <row r="766" spans="1:7">
      <c r="A766">
        <v>25.47199999999999</v>
      </c>
      <c r="B766">
        <v>102.928</v>
      </c>
      <c r="C766">
        <v>2.894322</v>
      </c>
      <c r="D766">
        <v>0.374681</v>
      </c>
      <c r="E766">
        <v>0.07351592583185167</v>
      </c>
      <c r="F766">
        <v>0.009516916433832867</v>
      </c>
      <c r="G766">
        <v>0.05440213155705922</v>
      </c>
    </row>
    <row r="767" spans="1:7">
      <c r="A767">
        <v>25.503</v>
      </c>
      <c r="B767">
        <v>102.959</v>
      </c>
      <c r="C767">
        <v>2.889733</v>
      </c>
      <c r="D767">
        <v>0.380902</v>
      </c>
      <c r="E767">
        <v>0.07339936499873001</v>
      </c>
      <c r="F767">
        <v>0.009674930149860301</v>
      </c>
      <c r="G767">
        <v>0.05455856891357049</v>
      </c>
    </row>
    <row r="768" spans="1:7">
      <c r="A768">
        <v>25.535</v>
      </c>
      <c r="B768">
        <v>102.991</v>
      </c>
      <c r="C768">
        <v>2.892135</v>
      </c>
      <c r="D768">
        <v>0.384501</v>
      </c>
      <c r="E768">
        <v>0.07346037592075184</v>
      </c>
      <c r="F768">
        <v>0.009766344932689866</v>
      </c>
      <c r="G768">
        <v>0.05465076085614175</v>
      </c>
    </row>
    <row r="769" spans="1:7">
      <c r="A769">
        <v>25.56699999999999</v>
      </c>
      <c r="B769">
        <v>103.023</v>
      </c>
      <c r="C769">
        <v>2.896492</v>
      </c>
      <c r="D769">
        <v>0.383438</v>
      </c>
      <c r="E769">
        <v>0.07357104394208788</v>
      </c>
      <c r="F769">
        <v>0.009739344678689359</v>
      </c>
      <c r="G769">
        <v>0.05462535985678951</v>
      </c>
    </row>
    <row r="770" spans="1:7">
      <c r="A770">
        <v>25.59999999999999</v>
      </c>
      <c r="B770">
        <v>103.056</v>
      </c>
      <c r="C770">
        <v>2.892301</v>
      </c>
      <c r="D770">
        <v>0.380823</v>
      </c>
      <c r="E770">
        <v>0.07346459232918466</v>
      </c>
      <c r="F770">
        <v>0.009672923545847093</v>
      </c>
      <c r="G770">
        <v>0.05455740468325473</v>
      </c>
    </row>
    <row r="771" spans="1:7">
      <c r="A771">
        <v>25.63199999999999</v>
      </c>
      <c r="B771">
        <v>103.088</v>
      </c>
      <c r="C771">
        <v>2.883108</v>
      </c>
      <c r="D771">
        <v>0.384246</v>
      </c>
      <c r="E771">
        <v>0.07323108966217932</v>
      </c>
      <c r="F771">
        <v>0.00975986791973584</v>
      </c>
      <c r="G771">
        <v>0.05464169041358279</v>
      </c>
    </row>
    <row r="772" spans="1:7">
      <c r="A772">
        <v>25.663</v>
      </c>
      <c r="B772">
        <v>103.119</v>
      </c>
      <c r="C772">
        <v>2.879085</v>
      </c>
      <c r="D772">
        <v>0.388033</v>
      </c>
      <c r="E772">
        <v>0.07312890525781052</v>
      </c>
      <c r="F772">
        <v>0.009856057912115825</v>
      </c>
      <c r="G772">
        <v>0.05473703166470293</v>
      </c>
    </row>
    <row r="773" spans="1:7">
      <c r="A773">
        <v>25.69499999999999</v>
      </c>
      <c r="B773">
        <v>103.151</v>
      </c>
      <c r="C773">
        <v>2.883724</v>
      </c>
      <c r="D773">
        <v>0.387524</v>
      </c>
      <c r="E773">
        <v>0.0732467360934722</v>
      </c>
      <c r="F773">
        <v>0.009843129286258573</v>
      </c>
      <c r="G773">
        <v>0.05472509445826586</v>
      </c>
    </row>
    <row r="774" spans="1:7">
      <c r="A774">
        <v>25.727</v>
      </c>
      <c r="B774">
        <v>103.183</v>
      </c>
      <c r="C774">
        <v>2.889737</v>
      </c>
      <c r="D774">
        <v>0.388724</v>
      </c>
      <c r="E774">
        <v>0.07339946659893319</v>
      </c>
      <c r="F774">
        <v>0.009873609347218695</v>
      </c>
      <c r="G774">
        <v>0.05475723434847622</v>
      </c>
    </row>
    <row r="775" spans="1:7">
      <c r="A775">
        <v>25.75999999999999</v>
      </c>
      <c r="B775">
        <v>103.216</v>
      </c>
      <c r="C775">
        <v>2.884152</v>
      </c>
      <c r="D775">
        <v>0.388668</v>
      </c>
      <c r="E775">
        <v>0.07325760731521463</v>
      </c>
      <c r="F775">
        <v>0.00987218694437389</v>
      </c>
      <c r="G775">
        <v>0.05475425497400332</v>
      </c>
    </row>
    <row r="776" spans="1:7">
      <c r="A776">
        <v>25.792</v>
      </c>
      <c r="B776">
        <v>103.248</v>
      </c>
      <c r="C776">
        <v>2.876274</v>
      </c>
      <c r="D776">
        <v>0.392949</v>
      </c>
      <c r="E776">
        <v>0.07305750571501143</v>
      </c>
      <c r="F776">
        <v>0.009980924561849125</v>
      </c>
      <c r="G776">
        <v>0.0548614190625295</v>
      </c>
    </row>
    <row r="777" spans="1:7">
      <c r="A777">
        <v>25.84</v>
      </c>
      <c r="B777">
        <v>103.296</v>
      </c>
      <c r="C777">
        <v>2.876472</v>
      </c>
      <c r="D777">
        <v>0.395545</v>
      </c>
      <c r="E777">
        <v>0.07306253492506985</v>
      </c>
      <c r="F777">
        <v>0.01004686309372619</v>
      </c>
      <c r="G777">
        <v>0.05492738684597388</v>
      </c>
    </row>
    <row r="778" spans="1:7">
      <c r="A778">
        <v>25.872</v>
      </c>
      <c r="B778">
        <v>103.328</v>
      </c>
      <c r="C778">
        <v>2.882637</v>
      </c>
      <c r="D778">
        <v>0.393846</v>
      </c>
      <c r="E778">
        <v>0.07321912623825248</v>
      </c>
      <c r="F778">
        <v>0.01000370840741682</v>
      </c>
      <c r="G778">
        <v>0.0548854121360673</v>
      </c>
    </row>
    <row r="779" spans="1:7">
      <c r="A779">
        <v>25.90299999999999</v>
      </c>
      <c r="B779">
        <v>103.359</v>
      </c>
      <c r="C779">
        <v>2.886553</v>
      </c>
      <c r="D779">
        <v>0.392336</v>
      </c>
      <c r="E779">
        <v>0.07331859283718568</v>
      </c>
      <c r="F779">
        <v>0.009965354330708663</v>
      </c>
      <c r="G779">
        <v>0.0548480412989742</v>
      </c>
    </row>
    <row r="780" spans="1:7">
      <c r="A780">
        <v>25.935</v>
      </c>
      <c r="B780">
        <v>103.391</v>
      </c>
      <c r="C780">
        <v>2.881672</v>
      </c>
      <c r="D780">
        <v>0.399499</v>
      </c>
      <c r="E780">
        <v>0.07319461518923039</v>
      </c>
      <c r="F780">
        <v>0.01014729489458979</v>
      </c>
      <c r="G780">
        <v>0.0550287793716796</v>
      </c>
    </row>
    <row r="781" spans="1:7">
      <c r="A781">
        <v>25.967</v>
      </c>
      <c r="B781">
        <v>103.423</v>
      </c>
      <c r="C781">
        <v>2.87896</v>
      </c>
      <c r="D781">
        <v>0.409421</v>
      </c>
      <c r="E781">
        <v>0.07312573025146052</v>
      </c>
      <c r="F781">
        <v>0.0103993141986284</v>
      </c>
      <c r="G781">
        <v>0.055280250527926</v>
      </c>
    </row>
    <row r="782" spans="1:7">
      <c r="A782">
        <v>26</v>
      </c>
      <c r="B782">
        <v>103.456</v>
      </c>
      <c r="C782">
        <v>2.883593</v>
      </c>
      <c r="D782">
        <v>0.410224</v>
      </c>
      <c r="E782">
        <v>0.07324340868681738</v>
      </c>
      <c r="F782">
        <v>0.01041971043942088</v>
      </c>
      <c r="G782">
        <v>0.05530161879234832</v>
      </c>
    </row>
    <row r="783" spans="1:7">
      <c r="A783">
        <v>26.03099999999999</v>
      </c>
      <c r="B783">
        <v>103.487</v>
      </c>
      <c r="C783">
        <v>2.893433</v>
      </c>
      <c r="D783">
        <v>0.411141</v>
      </c>
      <c r="E783">
        <v>0.07349334518669037</v>
      </c>
      <c r="F783">
        <v>0.01044300228600457</v>
      </c>
      <c r="G783">
        <v>0.05532780463175813</v>
      </c>
    </row>
    <row r="784" spans="1:7">
      <c r="A784">
        <v>26.06399999999999</v>
      </c>
      <c r="B784">
        <v>103.52</v>
      </c>
      <c r="C784">
        <v>2.894431</v>
      </c>
      <c r="D784">
        <v>0.413875</v>
      </c>
      <c r="E784">
        <v>0.07351869443738888</v>
      </c>
      <c r="F784">
        <v>0.01051244602489205</v>
      </c>
      <c r="G784">
        <v>0.05539759795325917</v>
      </c>
    </row>
    <row r="785" spans="1:7">
      <c r="A785">
        <v>26.096</v>
      </c>
      <c r="B785">
        <v>103.552</v>
      </c>
      <c r="C785">
        <v>2.888996</v>
      </c>
      <c r="D785">
        <v>0.419937</v>
      </c>
      <c r="E785">
        <v>0.07338064516129034</v>
      </c>
      <c r="F785">
        <v>0.01066642113284227</v>
      </c>
      <c r="G785">
        <v>0.05554976281662476</v>
      </c>
    </row>
    <row r="786" spans="1:7">
      <c r="A786">
        <v>26.127</v>
      </c>
      <c r="B786">
        <v>103.583</v>
      </c>
      <c r="C786">
        <v>2.886751</v>
      </c>
      <c r="D786">
        <v>0.426584</v>
      </c>
      <c r="E786">
        <v>0.07332362204724409</v>
      </c>
      <c r="F786">
        <v>0.01083525527051054</v>
      </c>
      <c r="G786">
        <v>0.05571794609280721</v>
      </c>
    </row>
    <row r="787" spans="1:7">
      <c r="A787">
        <v>26.16</v>
      </c>
      <c r="B787">
        <v>103.616</v>
      </c>
      <c r="C787">
        <v>2.894134</v>
      </c>
      <c r="D787">
        <v>0.428346</v>
      </c>
      <c r="E787">
        <v>0.07351115062230125</v>
      </c>
      <c r="F787">
        <v>0.01088001016002032</v>
      </c>
      <c r="G787">
        <v>0.05576501833234521</v>
      </c>
    </row>
    <row r="788" spans="1:7">
      <c r="A788">
        <v>26.19199999999999</v>
      </c>
      <c r="B788">
        <v>103.648</v>
      </c>
      <c r="C788">
        <v>2.898687</v>
      </c>
      <c r="D788">
        <v>0.432972</v>
      </c>
      <c r="E788">
        <v>0.07362679705359411</v>
      </c>
      <c r="F788">
        <v>0.01099751079502159</v>
      </c>
      <c r="G788">
        <v>0.05588424868712391</v>
      </c>
    </row>
    <row r="789" spans="1:7">
      <c r="A789">
        <v>26.23899999999999</v>
      </c>
      <c r="B789">
        <v>103.695</v>
      </c>
      <c r="C789">
        <v>2.897336</v>
      </c>
      <c r="D789">
        <v>0.433185</v>
      </c>
      <c r="E789">
        <v>0.07359248158496318</v>
      </c>
      <c r="F789">
        <v>0.01100292100584201</v>
      </c>
      <c r="G789">
        <v>0.05588911659434586</v>
      </c>
    </row>
    <row r="790" spans="1:7">
      <c r="A790">
        <v>26.27199999999999</v>
      </c>
      <c r="B790">
        <v>103.728</v>
      </c>
      <c r="C790">
        <v>2.893394</v>
      </c>
      <c r="D790">
        <v>0.433425</v>
      </c>
      <c r="E790">
        <v>0.07349235458470917</v>
      </c>
      <c r="F790">
        <v>0.01100901701803404</v>
      </c>
      <c r="G790">
        <v>0.05589375212719757</v>
      </c>
    </row>
    <row r="791" spans="1:7">
      <c r="A791">
        <v>26.304</v>
      </c>
      <c r="B791">
        <v>103.76</v>
      </c>
      <c r="C791">
        <v>2.894382</v>
      </c>
      <c r="D791">
        <v>0.433865</v>
      </c>
      <c r="E791">
        <v>0.07351744983489968</v>
      </c>
      <c r="F791">
        <v>0.01102019304038608</v>
      </c>
      <c r="G791">
        <v>0.05590527605652182</v>
      </c>
    </row>
    <row r="792" spans="1:7">
      <c r="A792">
        <v>26.33499999999999</v>
      </c>
      <c r="B792">
        <v>103.791</v>
      </c>
      <c r="C792">
        <v>2.897522</v>
      </c>
      <c r="D792">
        <v>0.436655</v>
      </c>
      <c r="E792">
        <v>0.073597205994412</v>
      </c>
      <c r="F792">
        <v>0.01109105918211837</v>
      </c>
      <c r="G792">
        <v>0.05597731743142215</v>
      </c>
    </row>
    <row r="793" spans="1:7">
      <c r="A793">
        <v>26.36699999999999</v>
      </c>
      <c r="B793">
        <v>103.823</v>
      </c>
      <c r="C793">
        <v>2.897656</v>
      </c>
      <c r="D793">
        <v>0.440071</v>
      </c>
      <c r="E793">
        <v>0.07360060960121921</v>
      </c>
      <c r="F793">
        <v>0.01117782575565151</v>
      </c>
      <c r="G793">
        <v>0.05606412644944182</v>
      </c>
    </row>
    <row r="794" spans="1:7">
      <c r="A794">
        <v>26.399</v>
      </c>
      <c r="B794">
        <v>103.855</v>
      </c>
      <c r="C794">
        <v>2.894771</v>
      </c>
      <c r="D794">
        <v>0.440012</v>
      </c>
      <c r="E794">
        <v>0.07352733045466091</v>
      </c>
      <c r="F794">
        <v>0.01117632715265431</v>
      </c>
      <c r="G794">
        <v>0.05606153471622452</v>
      </c>
    </row>
    <row r="795" spans="1:7">
      <c r="A795">
        <v>26.432</v>
      </c>
      <c r="B795">
        <v>103.888</v>
      </c>
      <c r="C795">
        <v>2.893275</v>
      </c>
      <c r="D795">
        <v>0.442541</v>
      </c>
      <c r="E795">
        <v>0.07348933197866396</v>
      </c>
      <c r="F795">
        <v>0.01124056388112776</v>
      </c>
      <c r="G795">
        <v>0.05612523629379765</v>
      </c>
    </row>
    <row r="796" spans="1:7">
      <c r="A796">
        <v>26.46299999999999</v>
      </c>
      <c r="B796">
        <v>103.919</v>
      </c>
      <c r="C796">
        <v>2.896582</v>
      </c>
      <c r="D796">
        <v>0.441818</v>
      </c>
      <c r="E796">
        <v>0.0735733299466599</v>
      </c>
      <c r="F796">
        <v>0.01122219964439929</v>
      </c>
      <c r="G796">
        <v>0.05610807710664207</v>
      </c>
    </row>
    <row r="797" spans="1:7">
      <c r="A797">
        <v>26.49499999999999</v>
      </c>
      <c r="B797">
        <v>103.951</v>
      </c>
      <c r="C797">
        <v>2.898487</v>
      </c>
      <c r="D797">
        <v>0.446854</v>
      </c>
      <c r="E797">
        <v>0.07362171704343409</v>
      </c>
      <c r="F797">
        <v>0.0113501143002286</v>
      </c>
      <c r="G797">
        <v>0.05623672582116129</v>
      </c>
    </row>
    <row r="798" spans="1:7">
      <c r="A798">
        <v>26.527</v>
      </c>
      <c r="B798">
        <v>103.983</v>
      </c>
      <c r="C798">
        <v>2.895506</v>
      </c>
      <c r="D798">
        <v>0.449502</v>
      </c>
      <c r="E798">
        <v>0.073545999491999</v>
      </c>
      <c r="F798">
        <v>0.01141737363474727</v>
      </c>
      <c r="G798">
        <v>0.05630282506645042</v>
      </c>
    </row>
    <row r="799" spans="1:7">
      <c r="A799">
        <v>26.56</v>
      </c>
      <c r="B799">
        <v>104.016</v>
      </c>
      <c r="C799">
        <v>2.893993</v>
      </c>
      <c r="D799">
        <v>0.450759</v>
      </c>
      <c r="E799">
        <v>0.07350756921513843</v>
      </c>
      <c r="F799">
        <v>0.011449301498603</v>
      </c>
      <c r="G799">
        <v>0.05633420432536747</v>
      </c>
    </row>
    <row r="800" spans="1:7">
      <c r="A800">
        <v>26.59099999999999</v>
      </c>
      <c r="B800">
        <v>104.047</v>
      </c>
      <c r="C800">
        <v>2.895811</v>
      </c>
      <c r="D800">
        <v>0.453502</v>
      </c>
      <c r="E800">
        <v>0.07355374650749302</v>
      </c>
      <c r="F800">
        <v>0.01151897383794768</v>
      </c>
      <c r="G800">
        <v>0.05640452749962794</v>
      </c>
    </row>
    <row r="801" spans="1:7">
      <c r="A801">
        <v>26.639</v>
      </c>
      <c r="B801">
        <v>104.095</v>
      </c>
      <c r="C801">
        <v>2.898237</v>
      </c>
      <c r="D801">
        <v>0.456387</v>
      </c>
      <c r="E801">
        <v>0.07361536703073407</v>
      </c>
      <c r="F801">
        <v>0.01159225298450597</v>
      </c>
      <c r="G801">
        <v>0.05647873384816208</v>
      </c>
    </row>
    <row r="802" spans="1:7">
      <c r="A802">
        <v>26.672</v>
      </c>
      <c r="B802">
        <v>104.128</v>
      </c>
      <c r="C802">
        <v>2.897236</v>
      </c>
      <c r="D802">
        <v>0.457439</v>
      </c>
      <c r="E802">
        <v>0.07358994157988316</v>
      </c>
      <c r="F802">
        <v>0.01161897383794768</v>
      </c>
      <c r="G802">
        <v>0.05650505762679078</v>
      </c>
    </row>
    <row r="803" spans="1:7">
      <c r="A803">
        <v>26.70399999999999</v>
      </c>
      <c r="B803">
        <v>104.16</v>
      </c>
      <c r="C803">
        <v>2.894251</v>
      </c>
      <c r="D803">
        <v>0.46036</v>
      </c>
      <c r="E803">
        <v>0.07351412242824487</v>
      </c>
      <c r="F803">
        <v>0.01169316738633477</v>
      </c>
      <c r="G803">
        <v>0.05657813766274238</v>
      </c>
    </row>
    <row r="804" spans="1:7">
      <c r="A804">
        <v>26.735</v>
      </c>
      <c r="B804">
        <v>104.191</v>
      </c>
      <c r="C804">
        <v>2.895164</v>
      </c>
      <c r="D804">
        <v>0.462392</v>
      </c>
      <c r="E804">
        <v>0.07353731267462535</v>
      </c>
      <c r="F804">
        <v>0.01174478028956058</v>
      </c>
      <c r="G804">
        <v>0.0566300724427876</v>
      </c>
    </row>
    <row r="805" spans="1:7">
      <c r="A805">
        <v>26.768</v>
      </c>
      <c r="B805">
        <v>104.224</v>
      </c>
      <c r="C805">
        <v>2.899328</v>
      </c>
      <c r="D805">
        <v>0.463691</v>
      </c>
      <c r="E805">
        <v>0.07364307848615698</v>
      </c>
      <c r="F805">
        <v>0.01177777495554991</v>
      </c>
      <c r="G805">
        <v>0.05666467393688176</v>
      </c>
    </row>
    <row r="806" spans="1:7">
      <c r="A806">
        <v>26.79899999999999</v>
      </c>
      <c r="B806">
        <v>104.255</v>
      </c>
      <c r="C806">
        <v>2.899309</v>
      </c>
      <c r="D806">
        <v>0.464731</v>
      </c>
      <c r="E806">
        <v>0.07364259588519177</v>
      </c>
      <c r="F806">
        <v>0.01180419100838202</v>
      </c>
      <c r="G806">
        <v>0.05669107875124094</v>
      </c>
    </row>
    <row r="807" spans="1:7">
      <c r="A807">
        <v>26.83199999999999</v>
      </c>
      <c r="B807">
        <v>104.288</v>
      </c>
      <c r="C807">
        <v>2.895862</v>
      </c>
      <c r="D807">
        <v>0.466587</v>
      </c>
      <c r="E807">
        <v>0.07355504191008383</v>
      </c>
      <c r="F807">
        <v>0.01185133350266701</v>
      </c>
      <c r="G807">
        <v>0.05673687059385352</v>
      </c>
    </row>
    <row r="808" spans="1:7">
      <c r="A808">
        <v>26.863</v>
      </c>
      <c r="B808">
        <v>104.319</v>
      </c>
      <c r="C808">
        <v>2.89587</v>
      </c>
      <c r="D808">
        <v>0.470429</v>
      </c>
      <c r="E808">
        <v>0.07355524511049022</v>
      </c>
      <c r="F808">
        <v>0.011948920497841</v>
      </c>
      <c r="G808">
        <v>0.05683445018576751</v>
      </c>
    </row>
    <row r="809" spans="1:7">
      <c r="A809">
        <v>26.895</v>
      </c>
      <c r="B809">
        <v>104.351</v>
      </c>
      <c r="C809">
        <v>2.89814</v>
      </c>
      <c r="D809">
        <v>0.472131</v>
      </c>
      <c r="E809">
        <v>0.07361290322580646</v>
      </c>
      <c r="F809">
        <v>0.01199215138430277</v>
      </c>
      <c r="G809">
        <v>0.05687854477768173</v>
      </c>
    </row>
    <row r="810" spans="1:7">
      <c r="A810">
        <v>26.92699999999999</v>
      </c>
      <c r="B810">
        <v>104.383</v>
      </c>
      <c r="C810">
        <v>2.900266</v>
      </c>
      <c r="D810">
        <v>0.474741</v>
      </c>
      <c r="E810">
        <v>0.07366690373380747</v>
      </c>
      <c r="F810">
        <v>0.01205844551689103</v>
      </c>
      <c r="G810">
        <v>0.05694569607694536</v>
      </c>
    </row>
    <row r="811" spans="1:7">
      <c r="A811">
        <v>26.95999999999999</v>
      </c>
      <c r="B811">
        <v>104.416</v>
      </c>
      <c r="C811">
        <v>2.89961</v>
      </c>
      <c r="D811">
        <v>0.474965</v>
      </c>
      <c r="E811">
        <v>0.0736502413004826</v>
      </c>
      <c r="F811">
        <v>0.01206413512827026</v>
      </c>
      <c r="G811">
        <v>0.05695111251682092</v>
      </c>
    </row>
    <row r="812" spans="1:7">
      <c r="A812">
        <v>26.991</v>
      </c>
      <c r="B812">
        <v>104.447</v>
      </c>
      <c r="C812">
        <v>2.89619</v>
      </c>
      <c r="D812">
        <v>0.47878</v>
      </c>
      <c r="E812">
        <v>0.07356337312674625</v>
      </c>
      <c r="F812">
        <v>0.01216103632207264</v>
      </c>
      <c r="G812">
        <v>0.05704666210948402</v>
      </c>
    </row>
    <row r="813" spans="1:7">
      <c r="A813">
        <v>27.039</v>
      </c>
      <c r="B813">
        <v>104.495</v>
      </c>
      <c r="C813">
        <v>2.896094</v>
      </c>
      <c r="D813">
        <v>0.48026</v>
      </c>
      <c r="E813">
        <v>0.07356093472186945</v>
      </c>
      <c r="F813">
        <v>0.0121986283972568</v>
      </c>
      <c r="G813">
        <v>0.05708421450047059</v>
      </c>
    </row>
    <row r="814" spans="1:7">
      <c r="A814">
        <v>27.071</v>
      </c>
      <c r="B814">
        <v>104.527</v>
      </c>
      <c r="C814">
        <v>2.898731</v>
      </c>
      <c r="D814">
        <v>0.480099</v>
      </c>
      <c r="E814">
        <v>0.07362791465582932</v>
      </c>
      <c r="F814">
        <v>0.01219453898907798</v>
      </c>
      <c r="G814">
        <v>0.05708114276115646</v>
      </c>
    </row>
    <row r="815" spans="1:7">
      <c r="A815">
        <v>27.104</v>
      </c>
      <c r="B815">
        <v>104.56</v>
      </c>
      <c r="C815">
        <v>2.901086</v>
      </c>
      <c r="D815">
        <v>0.482178</v>
      </c>
      <c r="E815">
        <v>0.07368773177546355</v>
      </c>
      <c r="F815">
        <v>0.01224734569469139</v>
      </c>
      <c r="G815">
        <v>0.05713491687339459</v>
      </c>
    </row>
    <row r="816" spans="1:7">
      <c r="A816">
        <v>27.13499999999999</v>
      </c>
      <c r="B816">
        <v>104.591</v>
      </c>
      <c r="C816">
        <v>2.900506</v>
      </c>
      <c r="D816">
        <v>0.484165</v>
      </c>
      <c r="E816">
        <v>0.0736729997459995</v>
      </c>
      <c r="F816">
        <v>0.01229781559563119</v>
      </c>
      <c r="G816">
        <v>0.05718513418488812</v>
      </c>
    </row>
    <row r="817" spans="1:7">
      <c r="A817">
        <v>27.167</v>
      </c>
      <c r="B817">
        <v>104.623</v>
      </c>
      <c r="C817">
        <v>2.899014</v>
      </c>
      <c r="D817">
        <v>0.487785</v>
      </c>
      <c r="E817">
        <v>0.07363510287020575</v>
      </c>
      <c r="F817">
        <v>0.01238976377952756</v>
      </c>
      <c r="G817">
        <v>0.05727645679525362</v>
      </c>
    </row>
    <row r="818" spans="1:7">
      <c r="A818">
        <v>27.2</v>
      </c>
      <c r="B818">
        <v>104.656</v>
      </c>
      <c r="C818">
        <v>2.901392</v>
      </c>
      <c r="D818">
        <v>0.487494</v>
      </c>
      <c r="E818">
        <v>0.07369550419100838</v>
      </c>
      <c r="F818">
        <v>0.01238237236474473</v>
      </c>
      <c r="G818">
        <v>0.05727005535995256</v>
      </c>
    </row>
    <row r="819" spans="1:7">
      <c r="A819">
        <v>27.232</v>
      </c>
      <c r="B819">
        <v>104.688</v>
      </c>
      <c r="C819">
        <v>2.90246</v>
      </c>
      <c r="D819">
        <v>0.488677</v>
      </c>
      <c r="E819">
        <v>0.07372263144526289</v>
      </c>
      <c r="F819">
        <v>0.01241242062484125</v>
      </c>
      <c r="G819">
        <v>0.05730056401015766</v>
      </c>
    </row>
    <row r="820" spans="1:7">
      <c r="A820">
        <v>27.26299999999999</v>
      </c>
      <c r="B820">
        <v>104.719</v>
      </c>
      <c r="C820">
        <v>2.901993</v>
      </c>
      <c r="D820">
        <v>0.491768</v>
      </c>
      <c r="E820">
        <v>0.07371076962153925</v>
      </c>
      <c r="F820">
        <v>0.01249093218186436</v>
      </c>
      <c r="G820">
        <v>0.05737885925517942</v>
      </c>
    </row>
    <row r="821" spans="1:7">
      <c r="A821">
        <v>27.29599999999999</v>
      </c>
      <c r="B821">
        <v>104.752</v>
      </c>
      <c r="C821">
        <v>2.899463</v>
      </c>
      <c r="D821">
        <v>0.496361</v>
      </c>
      <c r="E821">
        <v>0.07364650749301499</v>
      </c>
      <c r="F821">
        <v>0.01260759461518923</v>
      </c>
      <c r="G821">
        <v>0.05749444154385994</v>
      </c>
    </row>
    <row r="822" spans="1:7">
      <c r="A822">
        <v>27.327</v>
      </c>
      <c r="B822">
        <v>104.783</v>
      </c>
      <c r="C822">
        <v>2.900228</v>
      </c>
      <c r="D822">
        <v>0.49678</v>
      </c>
      <c r="E822">
        <v>0.07366593853187707</v>
      </c>
      <c r="F822">
        <v>0.01261823723647447</v>
      </c>
      <c r="G822">
        <v>0.05750539661025925</v>
      </c>
    </row>
    <row r="823" spans="1:7">
      <c r="A823">
        <v>27.35899999999999</v>
      </c>
      <c r="B823">
        <v>104.815</v>
      </c>
      <c r="C823">
        <v>2.903105</v>
      </c>
      <c r="D823">
        <v>0.497161</v>
      </c>
      <c r="E823">
        <v>0.07373901447802896</v>
      </c>
      <c r="F823">
        <v>0.01262791465582931</v>
      </c>
      <c r="G823">
        <v>0.05751631144440879</v>
      </c>
    </row>
    <row r="824" spans="1:7">
      <c r="A824">
        <v>27.392</v>
      </c>
      <c r="B824">
        <v>104.848</v>
      </c>
      <c r="C824">
        <v>2.903307</v>
      </c>
      <c r="D824">
        <v>0.5000019999999999</v>
      </c>
      <c r="E824">
        <v>0.07374414528829058</v>
      </c>
      <c r="F824">
        <v>0.0127000762001524</v>
      </c>
      <c r="G824">
        <v>0.05758855218905121</v>
      </c>
    </row>
    <row r="825" spans="1:7">
      <c r="A825">
        <v>27.43899999999999</v>
      </c>
      <c r="B825">
        <v>104.895</v>
      </c>
      <c r="C825">
        <v>2.901212</v>
      </c>
      <c r="D825">
        <v>0.504526</v>
      </c>
      <c r="E825">
        <v>0.07369093218186437</v>
      </c>
      <c r="F825">
        <v>0.01281498602997206</v>
      </c>
      <c r="G825">
        <v>0.05770253117593171</v>
      </c>
    </row>
    <row r="826" spans="1:7">
      <c r="A826">
        <v>27.47199999999999</v>
      </c>
      <c r="B826">
        <v>104.928</v>
      </c>
      <c r="C826">
        <v>2.901164</v>
      </c>
      <c r="D826">
        <v>0.5065499999999999</v>
      </c>
      <c r="E826">
        <v>0.07368971297942596</v>
      </c>
      <c r="F826">
        <v>0.01286639573279147</v>
      </c>
      <c r="G826">
        <v>0.05775391339452184</v>
      </c>
    </row>
    <row r="827" spans="1:7">
      <c r="A827">
        <v>27.503</v>
      </c>
      <c r="B827">
        <v>104.959</v>
      </c>
      <c r="C827">
        <v>2.904067</v>
      </c>
      <c r="D827">
        <v>0.50747</v>
      </c>
      <c r="E827">
        <v>0.07376344932689866</v>
      </c>
      <c r="F827">
        <v>0.01288976377952756</v>
      </c>
      <c r="G827">
        <v>0.05777855318676616</v>
      </c>
    </row>
    <row r="828" spans="1:7">
      <c r="A828">
        <v>27.535</v>
      </c>
      <c r="B828">
        <v>104.991</v>
      </c>
      <c r="C828">
        <v>2.904579</v>
      </c>
      <c r="D828">
        <v>0.509146</v>
      </c>
      <c r="E828">
        <v>0.07377645415290832</v>
      </c>
      <c r="F828">
        <v>0.01293233426466853</v>
      </c>
      <c r="G828">
        <v>0.05782135128902038</v>
      </c>
    </row>
    <row r="829" spans="1:7">
      <c r="A829">
        <v>27.56699999999999</v>
      </c>
      <c r="B829">
        <v>105.023</v>
      </c>
      <c r="C829">
        <v>2.903752</v>
      </c>
      <c r="D829">
        <v>0.514949</v>
      </c>
      <c r="E829">
        <v>0.07375544831089663</v>
      </c>
      <c r="F829">
        <v>0.01307973075946152</v>
      </c>
      <c r="G829">
        <v>0.05796834730296047</v>
      </c>
    </row>
    <row r="830" spans="1:7">
      <c r="A830">
        <v>27.599</v>
      </c>
      <c r="B830">
        <v>105.055</v>
      </c>
      <c r="C830">
        <v>2.903382</v>
      </c>
      <c r="D830">
        <v>0.518803</v>
      </c>
      <c r="E830">
        <v>0.07374605029210059</v>
      </c>
      <c r="F830">
        <v>0.01317762255524511</v>
      </c>
      <c r="G830">
        <v>0.0580660581254301</v>
      </c>
    </row>
    <row r="831" spans="1:7">
      <c r="A831">
        <v>27.63199999999999</v>
      </c>
      <c r="B831">
        <v>105.088</v>
      </c>
      <c r="C831">
        <v>2.904789</v>
      </c>
      <c r="D831">
        <v>0.521547</v>
      </c>
      <c r="E831">
        <v>0.07378178816357633</v>
      </c>
      <c r="F831">
        <v>0.01324732029464059</v>
      </c>
      <c r="G831">
        <v>0.05813638225007014</v>
      </c>
    </row>
    <row r="832" spans="1:7">
      <c r="A832">
        <v>27.663</v>
      </c>
      <c r="B832">
        <v>105.119</v>
      </c>
      <c r="C832">
        <v>2.905674</v>
      </c>
      <c r="D832">
        <v>0.522732</v>
      </c>
      <c r="E832">
        <v>0.07380426720853442</v>
      </c>
      <c r="F832">
        <v>0.01327741935483871</v>
      </c>
      <c r="G832">
        <v>0.05816688813330537</v>
      </c>
    </row>
    <row r="833" spans="1:7">
      <c r="A833">
        <v>27.696</v>
      </c>
      <c r="B833">
        <v>105.152</v>
      </c>
      <c r="C833">
        <v>2.904671</v>
      </c>
      <c r="D833">
        <v>0.525938</v>
      </c>
      <c r="E833">
        <v>0.07377879095758191</v>
      </c>
      <c r="F833">
        <v>0.01335885191770384</v>
      </c>
      <c r="G833">
        <v>0.05824784139760134</v>
      </c>
    </row>
    <row r="834" spans="1:7">
      <c r="A834">
        <v>27.727</v>
      </c>
      <c r="B834">
        <v>105.183</v>
      </c>
      <c r="C834">
        <v>2.903496</v>
      </c>
      <c r="D834">
        <v>0.5280629999999999</v>
      </c>
      <c r="E834">
        <v>0.0737489458978918</v>
      </c>
      <c r="F834">
        <v>0.01341282702565405</v>
      </c>
      <c r="G834">
        <v>0.05830127721364572</v>
      </c>
    </row>
    <row r="835" spans="1:7">
      <c r="A835">
        <v>27.75999999999999</v>
      </c>
      <c r="B835">
        <v>105.216</v>
      </c>
      <c r="C835">
        <v>2.905717</v>
      </c>
      <c r="D835">
        <v>0.532157</v>
      </c>
      <c r="E835">
        <v>0.07380535941071883</v>
      </c>
      <c r="F835">
        <v>0.01351681483362967</v>
      </c>
      <c r="G835">
        <v>0.05840626290616221</v>
      </c>
    </row>
    <row r="836" spans="1:7">
      <c r="A836">
        <v>27.791</v>
      </c>
      <c r="B836">
        <v>105.247</v>
      </c>
      <c r="C836">
        <v>2.906681</v>
      </c>
      <c r="D836">
        <v>0.5357730000000001</v>
      </c>
      <c r="E836">
        <v>0.07382984505969012</v>
      </c>
      <c r="F836">
        <v>0.01360866141732284</v>
      </c>
      <c r="G836">
        <v>0.05849855014411866</v>
      </c>
    </row>
    <row r="837" spans="1:7">
      <c r="A837">
        <v>27.839</v>
      </c>
      <c r="B837">
        <v>105.295</v>
      </c>
      <c r="C837">
        <v>2.906543</v>
      </c>
      <c r="D837">
        <v>0.538558</v>
      </c>
      <c r="E837">
        <v>0.07382633985267971</v>
      </c>
      <c r="F837">
        <v>0.01367940055880112</v>
      </c>
      <c r="G837">
        <v>0.05856921087545327</v>
      </c>
    </row>
    <row r="838" spans="1:7">
      <c r="A838">
        <v>27.872</v>
      </c>
      <c r="B838">
        <v>105.328</v>
      </c>
      <c r="C838">
        <v>2.904542</v>
      </c>
      <c r="D838">
        <v>0.545615</v>
      </c>
      <c r="E838">
        <v>0.07377551435102871</v>
      </c>
      <c r="F838">
        <v>0.01385864871729743</v>
      </c>
      <c r="G838">
        <v>0.05874749894171068</v>
      </c>
    </row>
    <row r="839" spans="1:7">
      <c r="A839">
        <v>27.90299999999999</v>
      </c>
      <c r="B839">
        <v>105.359</v>
      </c>
      <c r="C839">
        <v>2.905727</v>
      </c>
      <c r="D839">
        <v>0.547955</v>
      </c>
      <c r="E839">
        <v>0.07380561341122684</v>
      </c>
      <c r="F839">
        <v>0.01391808483616967</v>
      </c>
      <c r="G839">
        <v>0.05880746969914363</v>
      </c>
    </row>
    <row r="840" spans="1:7">
      <c r="A840">
        <v>27.93599999999999</v>
      </c>
      <c r="B840">
        <v>105.392</v>
      </c>
      <c r="C840">
        <v>2.907749</v>
      </c>
      <c r="D840">
        <v>0.5482669999999999</v>
      </c>
      <c r="E840">
        <v>0.07385697231394463</v>
      </c>
      <c r="F840">
        <v>0.0139260096520193</v>
      </c>
      <c r="G840">
        <v>0.05881635700245814</v>
      </c>
    </row>
    <row r="841" spans="1:7">
      <c r="A841">
        <v>27.967</v>
      </c>
      <c r="B841">
        <v>105.423</v>
      </c>
      <c r="C841">
        <v>2.907479</v>
      </c>
      <c r="D841">
        <v>0.550692</v>
      </c>
      <c r="E841">
        <v>0.0738501143002286</v>
      </c>
      <c r="F841">
        <v>0.01398760477520955</v>
      </c>
      <c r="G841">
        <v>0.05887780962390722</v>
      </c>
    </row>
    <row r="842" spans="1:7">
      <c r="A842">
        <v>27.999</v>
      </c>
      <c r="B842">
        <v>105.455</v>
      </c>
      <c r="C842">
        <v>2.906028</v>
      </c>
      <c r="D842">
        <v>0.555794</v>
      </c>
      <c r="E842">
        <v>0.07381325882651765</v>
      </c>
      <c r="F842">
        <v>0.01411719583439167</v>
      </c>
      <c r="G842">
        <v>0.05900668753007489</v>
      </c>
    </row>
    <row r="843" spans="1:7">
      <c r="A843">
        <v>28.032</v>
      </c>
      <c r="B843">
        <v>105.488</v>
      </c>
      <c r="C843">
        <v>2.906438</v>
      </c>
      <c r="D843">
        <v>0.559649</v>
      </c>
      <c r="E843">
        <v>0.0738236728473457</v>
      </c>
      <c r="F843">
        <v>0.01421511303022606</v>
      </c>
      <c r="G843">
        <v>0.05910478039458456</v>
      </c>
    </row>
    <row r="844" spans="1:7">
      <c r="A844">
        <v>28.063</v>
      </c>
      <c r="B844">
        <v>105.519</v>
      </c>
      <c r="C844">
        <v>2.90805</v>
      </c>
      <c r="D844">
        <v>0.559463</v>
      </c>
      <c r="E844">
        <v>0.07386461772923546</v>
      </c>
      <c r="F844">
        <v>0.01421038862077724</v>
      </c>
      <c r="G844">
        <v>0.05910083038806004</v>
      </c>
    </row>
    <row r="845" spans="1:7">
      <c r="A845">
        <v>28.095</v>
      </c>
      <c r="B845">
        <v>105.551</v>
      </c>
      <c r="C845">
        <v>2.908971</v>
      </c>
      <c r="D845">
        <v>0.561235</v>
      </c>
      <c r="E845">
        <v>0.07388801117602237</v>
      </c>
      <c r="F845">
        <v>0.01425539751079502</v>
      </c>
      <c r="G845">
        <v>0.05914628531897736</v>
      </c>
    </row>
    <row r="846" spans="1:7">
      <c r="A846">
        <v>28.127</v>
      </c>
      <c r="B846">
        <v>105.583</v>
      </c>
      <c r="C846">
        <v>2.907784</v>
      </c>
      <c r="D846">
        <v>0.568649</v>
      </c>
      <c r="E846">
        <v>0.07385786131572264</v>
      </c>
      <c r="F846">
        <v>0.01444371348742697</v>
      </c>
      <c r="G846">
        <v>0.05933398313996317</v>
      </c>
    </row>
    <row r="847" spans="1:7">
      <c r="A847">
        <v>28.15899999999999</v>
      </c>
      <c r="B847">
        <v>105.615</v>
      </c>
      <c r="C847">
        <v>2.907665</v>
      </c>
      <c r="D847">
        <v>0.570622</v>
      </c>
      <c r="E847">
        <v>0.07385483870967743</v>
      </c>
      <c r="F847">
        <v>0.01449382778765558</v>
      </c>
      <c r="G847">
        <v>0.0593840308975493</v>
      </c>
    </row>
    <row r="848" spans="1:7">
      <c r="A848">
        <v>28.19199999999999</v>
      </c>
      <c r="B848">
        <v>105.648</v>
      </c>
      <c r="C848">
        <v>2.909679</v>
      </c>
      <c r="D848">
        <v>0.571027</v>
      </c>
      <c r="E848">
        <v>0.07390599441198883</v>
      </c>
      <c r="F848">
        <v>0.01450411480822962</v>
      </c>
      <c r="G848">
        <v>0.05939530902240309</v>
      </c>
    </row>
    <row r="849" spans="1:7">
      <c r="A849">
        <v>28.23999999999999</v>
      </c>
      <c r="B849">
        <v>105.696</v>
      </c>
      <c r="C849">
        <v>2.910185</v>
      </c>
      <c r="D849">
        <v>0.574012</v>
      </c>
      <c r="E849">
        <v>0.07391884683769367</v>
      </c>
      <c r="F849">
        <v>0.01457993395986792</v>
      </c>
      <c r="G849">
        <v>0.059471369335785</v>
      </c>
    </row>
    <row r="850" spans="1:7">
      <c r="A850">
        <v>28.27199999999999</v>
      </c>
      <c r="B850">
        <v>105.728</v>
      </c>
      <c r="C850">
        <v>2.909116</v>
      </c>
      <c r="D850">
        <v>0.579427</v>
      </c>
      <c r="E850">
        <v>0.07389169418338837</v>
      </c>
      <c r="F850">
        <v>0.01471747523495047</v>
      </c>
      <c r="G850">
        <v>0.05960834659870427</v>
      </c>
    </row>
    <row r="851" spans="1:7">
      <c r="A851">
        <v>28.304</v>
      </c>
      <c r="B851">
        <v>105.76</v>
      </c>
      <c r="C851">
        <v>2.90865</v>
      </c>
      <c r="D851">
        <v>0.582458</v>
      </c>
      <c r="E851">
        <v>0.07387985775971553</v>
      </c>
      <c r="F851">
        <v>0.01479446278892558</v>
      </c>
      <c r="G851">
        <v>0.05968508979174715</v>
      </c>
    </row>
    <row r="852" spans="1:7">
      <c r="A852">
        <v>28.33499999999999</v>
      </c>
      <c r="B852">
        <v>105.791</v>
      </c>
      <c r="C852">
        <v>2.909692</v>
      </c>
      <c r="D852">
        <v>0.582912</v>
      </c>
      <c r="E852">
        <v>0.07390632461264923</v>
      </c>
      <c r="F852">
        <v>0.01480599441198882</v>
      </c>
      <c r="G852">
        <v>0.05969713602048017</v>
      </c>
    </row>
    <row r="853" spans="1:7">
      <c r="A853">
        <v>28.36699999999999</v>
      </c>
      <c r="B853">
        <v>105.823</v>
      </c>
      <c r="C853">
        <v>2.910756</v>
      </c>
      <c r="D853">
        <v>0.5846980000000001</v>
      </c>
      <c r="E853">
        <v>0.07393335026670055</v>
      </c>
      <c r="F853">
        <v>0.01485135890271781</v>
      </c>
      <c r="G853">
        <v>0.05974303103187554</v>
      </c>
    </row>
    <row r="854" spans="1:7">
      <c r="A854">
        <v>28.39999999999999</v>
      </c>
      <c r="B854">
        <v>105.856</v>
      </c>
      <c r="C854">
        <v>2.910312</v>
      </c>
      <c r="D854">
        <v>0.587128</v>
      </c>
      <c r="E854">
        <v>0.07392207264414528</v>
      </c>
      <c r="F854">
        <v>0.01491308102616205</v>
      </c>
      <c r="G854">
        <v>0.05980451427234795</v>
      </c>
    </row>
    <row r="855" spans="1:7">
      <c r="A855">
        <v>28.431</v>
      </c>
      <c r="B855">
        <v>105.887</v>
      </c>
      <c r="C855">
        <v>2.910412</v>
      </c>
      <c r="D855">
        <v>0.5897019999999999</v>
      </c>
      <c r="E855">
        <v>0.0739246126492253</v>
      </c>
      <c r="F855">
        <v>0.01497846075692151</v>
      </c>
      <c r="G855">
        <v>0.05986993170668067</v>
      </c>
    </row>
    <row r="856" spans="1:7">
      <c r="A856">
        <v>28.46299999999999</v>
      </c>
      <c r="B856">
        <v>105.919</v>
      </c>
      <c r="C856">
        <v>2.910764</v>
      </c>
      <c r="D856">
        <v>0.591985</v>
      </c>
      <c r="E856">
        <v>0.07393355346710694</v>
      </c>
      <c r="F856">
        <v>0.01503644907289815</v>
      </c>
      <c r="G856">
        <v>0.05992808770360312</v>
      </c>
    </row>
    <row r="857" spans="1:7">
      <c r="A857">
        <v>28.49499999999999</v>
      </c>
      <c r="B857">
        <v>105.951</v>
      </c>
      <c r="C857">
        <v>2.911299</v>
      </c>
      <c r="D857">
        <v>0.594781</v>
      </c>
      <c r="E857">
        <v>0.073947142494285</v>
      </c>
      <c r="F857">
        <v>0.01510746761493523</v>
      </c>
      <c r="G857">
        <v>0.05999936656649164</v>
      </c>
    </row>
    <row r="858" spans="1:7">
      <c r="A858">
        <v>28.527</v>
      </c>
      <c r="B858">
        <v>105.983</v>
      </c>
      <c r="C858">
        <v>2.910739</v>
      </c>
      <c r="D858">
        <v>0.59846</v>
      </c>
      <c r="E858">
        <v>0.07393291846583694</v>
      </c>
      <c r="F858">
        <v>0.0152009144018288</v>
      </c>
      <c r="G858">
        <v>0.06009250707588481</v>
      </c>
    </row>
    <row r="859" spans="1:7">
      <c r="A859">
        <v>28.56</v>
      </c>
      <c r="B859">
        <v>106.016</v>
      </c>
      <c r="C859">
        <v>2.909887</v>
      </c>
      <c r="D859">
        <v>0.600857</v>
      </c>
      <c r="E859">
        <v>0.07391127762255524</v>
      </c>
      <c r="F859">
        <v>0.01526179832359665</v>
      </c>
      <c r="G859">
        <v>0.06015294900101793</v>
      </c>
    </row>
    <row r="860" spans="1:7">
      <c r="A860">
        <v>28.592</v>
      </c>
      <c r="B860">
        <v>106.048</v>
      </c>
      <c r="C860">
        <v>2.910834</v>
      </c>
      <c r="D860">
        <v>0.601815</v>
      </c>
      <c r="E860">
        <v>0.07393533147066295</v>
      </c>
      <c r="F860">
        <v>0.01528613157226314</v>
      </c>
      <c r="G860">
        <v>0.06017775550690128</v>
      </c>
    </row>
    <row r="861" spans="1:7">
      <c r="A861">
        <v>28.64</v>
      </c>
      <c r="B861">
        <v>106.096</v>
      </c>
      <c r="C861">
        <v>2.911838</v>
      </c>
      <c r="D861">
        <v>0.603678</v>
      </c>
      <c r="E861">
        <v>0.07396083312166625</v>
      </c>
      <c r="F861">
        <v>0.01533345186690374</v>
      </c>
      <c r="G861">
        <v>0.0602255831030338</v>
      </c>
    </row>
    <row r="862" spans="1:7">
      <c r="A862">
        <v>28.672</v>
      </c>
      <c r="B862">
        <v>106.128</v>
      </c>
      <c r="C862">
        <v>2.910794</v>
      </c>
      <c r="D862">
        <v>0.609797</v>
      </c>
      <c r="E862">
        <v>0.07393431546863094</v>
      </c>
      <c r="F862">
        <v>0.01548887477774956</v>
      </c>
      <c r="G862">
        <v>0.06038043769569368</v>
      </c>
    </row>
    <row r="863" spans="1:7">
      <c r="A863">
        <v>28.70399999999999</v>
      </c>
      <c r="B863">
        <v>106.16</v>
      </c>
      <c r="C863">
        <v>2.910336</v>
      </c>
      <c r="D863">
        <v>0.613948</v>
      </c>
      <c r="E863">
        <v>0.0739226822453645</v>
      </c>
      <c r="F863">
        <v>0.01559431038862078</v>
      </c>
      <c r="G863">
        <v>0.06048562130124968</v>
      </c>
    </row>
    <row r="864" spans="1:7">
      <c r="A864">
        <v>28.735</v>
      </c>
      <c r="B864">
        <v>106.191</v>
      </c>
      <c r="C864">
        <v>2.91069</v>
      </c>
      <c r="D864">
        <v>0.617228</v>
      </c>
      <c r="E864">
        <v>0.07393167386334774</v>
      </c>
      <c r="F864">
        <v>0.01567762255524511</v>
      </c>
      <c r="G864">
        <v>0.06056909531517173</v>
      </c>
    </row>
    <row r="865" spans="1:7">
      <c r="A865">
        <v>28.767</v>
      </c>
      <c r="B865">
        <v>106.223</v>
      </c>
      <c r="C865">
        <v>2.912027</v>
      </c>
      <c r="D865">
        <v>0.619183</v>
      </c>
      <c r="E865">
        <v>0.07396563373126747</v>
      </c>
      <c r="F865">
        <v>0.01572727965455931</v>
      </c>
      <c r="G865">
        <v>0.06061942670131081</v>
      </c>
    </row>
    <row r="866" spans="1:7">
      <c r="A866">
        <v>28.8</v>
      </c>
      <c r="B866">
        <v>106.256</v>
      </c>
      <c r="C866">
        <v>2.912619</v>
      </c>
      <c r="D866">
        <v>0.621325</v>
      </c>
      <c r="E866">
        <v>0.07398067056134112</v>
      </c>
      <c r="F866">
        <v>0.01578168656337313</v>
      </c>
      <c r="G866">
        <v>0.06067413097290936</v>
      </c>
    </row>
    <row r="867" spans="1:7">
      <c r="A867">
        <v>28.83199999999999</v>
      </c>
      <c r="B867">
        <v>106.288</v>
      </c>
      <c r="C867">
        <v>2.912107</v>
      </c>
      <c r="D867">
        <v>0.624332</v>
      </c>
      <c r="E867">
        <v>0.07396766573533146</v>
      </c>
      <c r="F867">
        <v>0.01585806451612903</v>
      </c>
      <c r="G867">
        <v>0.06075022578717523</v>
      </c>
    </row>
    <row r="868" spans="1:7">
      <c r="A868">
        <v>28.86399999999999</v>
      </c>
      <c r="B868">
        <v>106.32</v>
      </c>
      <c r="C868">
        <v>2.911913</v>
      </c>
      <c r="D868">
        <v>0.628364</v>
      </c>
      <c r="E868">
        <v>0.07396273812547625</v>
      </c>
      <c r="F868">
        <v>0.01596047752095504</v>
      </c>
      <c r="G868">
        <v>0.06085251726544751</v>
      </c>
    </row>
    <row r="869" spans="1:7">
      <c r="A869">
        <v>28.896</v>
      </c>
      <c r="B869">
        <v>106.352</v>
      </c>
      <c r="C869">
        <v>2.912634</v>
      </c>
      <c r="D869">
        <v>0.631726</v>
      </c>
      <c r="E869">
        <v>0.07398105156210313</v>
      </c>
      <c r="F869">
        <v>0.01604587249174498</v>
      </c>
      <c r="G869">
        <v>0.06093826862881341</v>
      </c>
    </row>
    <row r="870" spans="1:7">
      <c r="A870">
        <v>28.92699999999999</v>
      </c>
      <c r="B870">
        <v>106.383</v>
      </c>
      <c r="C870">
        <v>2.912842</v>
      </c>
      <c r="D870">
        <v>0.632674</v>
      </c>
      <c r="E870">
        <v>0.07398633477266955</v>
      </c>
      <c r="F870">
        <v>0.01606995173990348</v>
      </c>
      <c r="G870">
        <v>0.06096245164713084</v>
      </c>
    </row>
    <row r="871" spans="1:7">
      <c r="A871">
        <v>28.95999999999999</v>
      </c>
      <c r="B871">
        <v>106.416</v>
      </c>
      <c r="C871">
        <v>2.912398</v>
      </c>
      <c r="D871">
        <v>0.634759</v>
      </c>
      <c r="E871">
        <v>0.07397505715011431</v>
      </c>
      <c r="F871">
        <v>0.01612291084582169</v>
      </c>
      <c r="G871">
        <v>0.06101516784605334</v>
      </c>
    </row>
    <row r="872" spans="1:7">
      <c r="A872">
        <v>28.99199999999999</v>
      </c>
      <c r="B872">
        <v>106.448</v>
      </c>
      <c r="C872">
        <v>2.911816</v>
      </c>
      <c r="D872">
        <v>0.637974</v>
      </c>
      <c r="E872">
        <v>0.07396027432054865</v>
      </c>
      <c r="F872">
        <v>0.01620457200914402</v>
      </c>
      <c r="G872">
        <v>0.06109651190148403</v>
      </c>
    </row>
    <row r="873" spans="1:7">
      <c r="A873">
        <v>29.039</v>
      </c>
      <c r="B873">
        <v>106.495</v>
      </c>
      <c r="C873">
        <v>2.912977</v>
      </c>
      <c r="D873">
        <v>0.639058</v>
      </c>
      <c r="E873">
        <v>0.07398976377952757</v>
      </c>
      <c r="F873">
        <v>0.01623210566421133</v>
      </c>
      <c r="G873">
        <v>0.06112464180365892</v>
      </c>
    </row>
    <row r="874" spans="1:7">
      <c r="A874">
        <v>29.072</v>
      </c>
      <c r="B874">
        <v>106.528</v>
      </c>
      <c r="C874">
        <v>2.913381</v>
      </c>
      <c r="D874">
        <v>0.640162</v>
      </c>
      <c r="E874">
        <v>0.07400002540005081</v>
      </c>
      <c r="F874">
        <v>0.01626014732029464</v>
      </c>
      <c r="G874">
        <v>0.06115289014995606</v>
      </c>
    </row>
    <row r="875" spans="1:7">
      <c r="A875">
        <v>29.10299999999999</v>
      </c>
      <c r="B875">
        <v>106.559</v>
      </c>
      <c r="C875">
        <v>2.913428</v>
      </c>
      <c r="D875">
        <v>0.642872</v>
      </c>
      <c r="E875">
        <v>0.07400121920243841</v>
      </c>
      <c r="F875">
        <v>0.01632898145796292</v>
      </c>
      <c r="G875">
        <v>0.06122173422537236</v>
      </c>
    </row>
    <row r="876" spans="1:7">
      <c r="A876">
        <v>29.136</v>
      </c>
      <c r="B876">
        <v>106.592</v>
      </c>
      <c r="C876">
        <v>2.912369</v>
      </c>
      <c r="D876">
        <v>0.647514</v>
      </c>
      <c r="E876">
        <v>0.0739743205486411</v>
      </c>
      <c r="F876">
        <v>0.01644688849377699</v>
      </c>
      <c r="G876">
        <v>0.06133906314947702</v>
      </c>
    </row>
    <row r="877" spans="1:7">
      <c r="A877">
        <v>29.16799999999999</v>
      </c>
      <c r="B877">
        <v>106.624</v>
      </c>
      <c r="C877">
        <v>2.912454</v>
      </c>
      <c r="D877">
        <v>0.652045</v>
      </c>
      <c r="E877">
        <v>0.07397647955295911</v>
      </c>
      <c r="F877">
        <v>0.01656197612395225</v>
      </c>
      <c r="G877">
        <v>0.06145417088734405</v>
      </c>
    </row>
    <row r="878" spans="1:7">
      <c r="A878">
        <v>29.199</v>
      </c>
      <c r="B878">
        <v>106.655</v>
      </c>
      <c r="C878">
        <v>2.913414</v>
      </c>
      <c r="D878">
        <v>0.652517</v>
      </c>
      <c r="E878">
        <v>0.07400086360172721</v>
      </c>
      <c r="F878">
        <v>0.0165739649479299</v>
      </c>
      <c r="G878">
        <v>0.06146665753574133</v>
      </c>
    </row>
    <row r="879" spans="1:7">
      <c r="A879">
        <v>29.232</v>
      </c>
      <c r="B879">
        <v>106.688</v>
      </c>
      <c r="C879">
        <v>2.91353</v>
      </c>
      <c r="D879">
        <v>0.655386</v>
      </c>
      <c r="E879">
        <v>0.07400381000762002</v>
      </c>
      <c r="F879">
        <v>0.01664683769367539</v>
      </c>
      <c r="G879">
        <v>0.06153957569723348</v>
      </c>
    </row>
    <row r="880" spans="1:7">
      <c r="A880">
        <v>29.26299999999999</v>
      </c>
      <c r="B880">
        <v>106.719</v>
      </c>
      <c r="C880">
        <v>2.912803</v>
      </c>
      <c r="D880">
        <v>0.6616030000000001</v>
      </c>
      <c r="E880">
        <v>0.07398534417068835</v>
      </c>
      <c r="F880">
        <v>0.01680474980949962</v>
      </c>
      <c r="G880">
        <v>0.06169707471353152</v>
      </c>
    </row>
    <row r="881" spans="1:7">
      <c r="A881">
        <v>29.295</v>
      </c>
      <c r="B881">
        <v>106.751</v>
      </c>
      <c r="C881">
        <v>2.91313</v>
      </c>
      <c r="D881">
        <v>0.663888</v>
      </c>
      <c r="E881">
        <v>0.07399364998729999</v>
      </c>
      <c r="F881">
        <v>0.01686278892557785</v>
      </c>
      <c r="G881">
        <v>0.06175527150729743</v>
      </c>
    </row>
    <row r="882" spans="1:7">
      <c r="A882">
        <v>29.327</v>
      </c>
      <c r="B882">
        <v>106.783</v>
      </c>
      <c r="C882">
        <v>2.91399</v>
      </c>
      <c r="D882">
        <v>0.6664679999999999</v>
      </c>
      <c r="E882">
        <v>0.07401549403098807</v>
      </c>
      <c r="F882">
        <v>0.01692832105664211</v>
      </c>
      <c r="G882">
        <v>0.06182124111166441</v>
      </c>
    </row>
    <row r="883" spans="1:7">
      <c r="A883">
        <v>29.36</v>
      </c>
      <c r="B883">
        <v>106.816</v>
      </c>
      <c r="C883">
        <v>2.914083</v>
      </c>
      <c r="D883">
        <v>0.668664</v>
      </c>
      <c r="E883">
        <v>0.07401785623571248</v>
      </c>
      <c r="F883">
        <v>0.01698409956819914</v>
      </c>
      <c r="G883">
        <v>0.0618770567417696</v>
      </c>
    </row>
    <row r="884" spans="1:7">
      <c r="A884">
        <v>29.392</v>
      </c>
      <c r="B884">
        <v>106.848</v>
      </c>
      <c r="C884">
        <v>2.913823</v>
      </c>
      <c r="D884">
        <v>0.673365</v>
      </c>
      <c r="E884">
        <v>0.07401125222250445</v>
      </c>
      <c r="F884">
        <v>0.01710350520701041</v>
      </c>
      <c r="G884">
        <v>0.06199629936936414</v>
      </c>
    </row>
    <row r="885" spans="1:7">
      <c r="A885">
        <v>29.44</v>
      </c>
      <c r="B885">
        <v>106.896</v>
      </c>
      <c r="C885">
        <v>2.913831</v>
      </c>
      <c r="D885">
        <v>0.675705</v>
      </c>
      <c r="E885">
        <v>0.07401145542291085</v>
      </c>
      <c r="F885">
        <v>0.01716294132588265</v>
      </c>
      <c r="G885">
        <v>0.06205572696118657</v>
      </c>
    </row>
    <row r="886" spans="1:7">
      <c r="A886">
        <v>29.47199999999999</v>
      </c>
      <c r="B886">
        <v>106.928</v>
      </c>
      <c r="C886">
        <v>2.915543</v>
      </c>
      <c r="D886">
        <v>0.677307</v>
      </c>
      <c r="E886">
        <v>0.07405494030988062</v>
      </c>
      <c r="F886">
        <v>0.01720363220726441</v>
      </c>
      <c r="G886">
        <v>0.06209732346218652</v>
      </c>
    </row>
    <row r="887" spans="1:7">
      <c r="A887">
        <v>29.50399999999999</v>
      </c>
      <c r="B887">
        <v>106.96</v>
      </c>
      <c r="C887">
        <v>2.916163</v>
      </c>
      <c r="D887">
        <v>0.680169</v>
      </c>
      <c r="E887">
        <v>0.07407068834137669</v>
      </c>
      <c r="F887">
        <v>0.01727632715265431</v>
      </c>
      <c r="G887">
        <v>0.06217034004999005</v>
      </c>
    </row>
    <row r="888" spans="1:7">
      <c r="A888">
        <v>29.536</v>
      </c>
      <c r="B888">
        <v>106.992</v>
      </c>
      <c r="C888">
        <v>2.915104</v>
      </c>
      <c r="D888">
        <v>0.686211</v>
      </c>
      <c r="E888">
        <v>0.07404378968757938</v>
      </c>
      <c r="F888">
        <v>0.01742979425958852</v>
      </c>
      <c r="G888">
        <v>0.06232319752807289</v>
      </c>
    </row>
    <row r="889" spans="1:7">
      <c r="A889">
        <v>29.568</v>
      </c>
      <c r="B889">
        <v>107.024</v>
      </c>
      <c r="C889">
        <v>2.915023</v>
      </c>
      <c r="D889">
        <v>0.689563</v>
      </c>
      <c r="E889">
        <v>0.07404173228346457</v>
      </c>
      <c r="F889">
        <v>0.01751493522987046</v>
      </c>
      <c r="G889">
        <v>0.06240827617479189</v>
      </c>
    </row>
    <row r="890" spans="1:7">
      <c r="A890">
        <v>29.599</v>
      </c>
      <c r="B890">
        <v>107.055</v>
      </c>
      <c r="C890">
        <v>2.915647</v>
      </c>
      <c r="D890">
        <v>0.690341</v>
      </c>
      <c r="E890">
        <v>0.07405758191516383</v>
      </c>
      <c r="F890">
        <v>0.01753469646939294</v>
      </c>
      <c r="G890">
        <v>0.06242836870205094</v>
      </c>
    </row>
    <row r="891" spans="1:7">
      <c r="A891">
        <v>29.63199999999999</v>
      </c>
      <c r="B891">
        <v>107.088</v>
      </c>
      <c r="C891">
        <v>2.915894</v>
      </c>
      <c r="D891">
        <v>0.692427</v>
      </c>
      <c r="E891">
        <v>0.07406385572771147</v>
      </c>
      <c r="F891">
        <v>0.01758768097536195</v>
      </c>
      <c r="G891">
        <v>0.06248147505800652</v>
      </c>
    </row>
    <row r="892" spans="1:7">
      <c r="A892">
        <v>29.664</v>
      </c>
      <c r="B892">
        <v>107.12</v>
      </c>
      <c r="C892">
        <v>2.91627</v>
      </c>
      <c r="D892">
        <v>0.694551</v>
      </c>
      <c r="E892">
        <v>0.07407340614681229</v>
      </c>
      <c r="F892">
        <v>0.01764163068326137</v>
      </c>
      <c r="G892">
        <v>0.06253561724844707</v>
      </c>
    </row>
    <row r="893" spans="1:7">
      <c r="A893">
        <v>29.696</v>
      </c>
      <c r="B893">
        <v>107.152</v>
      </c>
      <c r="C893">
        <v>2.916102</v>
      </c>
      <c r="D893">
        <v>0.695699</v>
      </c>
      <c r="E893">
        <v>0.07406913893827788</v>
      </c>
      <c r="F893">
        <v>0.01767078994157988</v>
      </c>
      <c r="G893">
        <v>0.0625646781067748</v>
      </c>
    </row>
    <row r="894" spans="1:7">
      <c r="A894">
        <v>29.727</v>
      </c>
      <c r="B894">
        <v>107.183</v>
      </c>
      <c r="C894">
        <v>2.916436</v>
      </c>
      <c r="D894">
        <v>0.698361</v>
      </c>
      <c r="E894">
        <v>0.07407762255524511</v>
      </c>
      <c r="F894">
        <v>0.01773840487680976</v>
      </c>
      <c r="G894">
        <v>0.0626324598078683</v>
      </c>
    </row>
    <row r="895" spans="1:7">
      <c r="A895">
        <v>29.75999999999999</v>
      </c>
      <c r="B895">
        <v>107.216</v>
      </c>
      <c r="C895">
        <v>2.917089</v>
      </c>
      <c r="D895">
        <v>0.703645</v>
      </c>
      <c r="E895">
        <v>0.07409420878841758</v>
      </c>
      <c r="F895">
        <v>0.01787261874523749</v>
      </c>
      <c r="G895">
        <v>0.06276700151274314</v>
      </c>
    </row>
    <row r="896" spans="1:7">
      <c r="A896">
        <v>29.792</v>
      </c>
      <c r="B896">
        <v>107.248</v>
      </c>
      <c r="C896">
        <v>2.916687</v>
      </c>
      <c r="D896">
        <v>0.706752</v>
      </c>
      <c r="E896">
        <v>0.07408399796799595</v>
      </c>
      <c r="F896">
        <v>0.01795153670307341</v>
      </c>
      <c r="G896">
        <v>0.06284567956447103</v>
      </c>
    </row>
    <row r="897" spans="1:7">
      <c r="A897">
        <v>29.839</v>
      </c>
      <c r="B897">
        <v>107.295</v>
      </c>
      <c r="C897">
        <v>2.916162</v>
      </c>
      <c r="D897">
        <v>0.70905</v>
      </c>
      <c r="E897">
        <v>0.07407066294132589</v>
      </c>
      <c r="F897">
        <v>0.01800990601981204</v>
      </c>
      <c r="G897">
        <v>0.06290374915186996</v>
      </c>
    </row>
    <row r="898" spans="1:7">
      <c r="A898">
        <v>29.872</v>
      </c>
      <c r="B898">
        <v>107.328</v>
      </c>
      <c r="C898">
        <v>2.916268</v>
      </c>
      <c r="D898">
        <v>0.71219</v>
      </c>
      <c r="E898">
        <v>0.0740733553467107</v>
      </c>
      <c r="F898">
        <v>0.01808966217932436</v>
      </c>
      <c r="G898">
        <v>0.06298354462471245</v>
      </c>
    </row>
    <row r="899" spans="1:7">
      <c r="A899">
        <v>29.904</v>
      </c>
      <c r="B899">
        <v>107.36</v>
      </c>
      <c r="C899">
        <v>2.916813</v>
      </c>
      <c r="D899">
        <v>0.715024</v>
      </c>
      <c r="E899">
        <v>0.07408719837439676</v>
      </c>
      <c r="F899">
        <v>0.01816164592329185</v>
      </c>
      <c r="G899">
        <v>0.06305580892893996</v>
      </c>
    </row>
    <row r="900" spans="1:7">
      <c r="A900">
        <v>29.93599999999999</v>
      </c>
      <c r="B900">
        <v>107.392</v>
      </c>
      <c r="C900">
        <v>2.917297</v>
      </c>
      <c r="D900">
        <v>0.717189</v>
      </c>
      <c r="E900">
        <v>0.07409949199898401</v>
      </c>
      <c r="F900">
        <v>0.01821663703327407</v>
      </c>
      <c r="G900">
        <v>0.06311105331610947</v>
      </c>
    </row>
    <row r="901" spans="1:7">
      <c r="A901">
        <v>29.967</v>
      </c>
      <c r="B901">
        <v>107.423</v>
      </c>
      <c r="C901">
        <v>2.916471</v>
      </c>
      <c r="D901">
        <v>0.722866</v>
      </c>
      <c r="E901">
        <v>0.07407851155702312</v>
      </c>
      <c r="F901">
        <v>0.01836083312166624</v>
      </c>
      <c r="G901">
        <v>0.06325476383406391</v>
      </c>
    </row>
    <row r="902" spans="1:7">
      <c r="A902">
        <v>30</v>
      </c>
      <c r="B902">
        <v>107.456</v>
      </c>
      <c r="C902">
        <v>2.915994</v>
      </c>
      <c r="D902">
        <v>0.726122</v>
      </c>
      <c r="E902">
        <v>0.07406639573279147</v>
      </c>
      <c r="F902">
        <v>0.01844353568707138</v>
      </c>
      <c r="G902">
        <v>0.06333719028910821</v>
      </c>
    </row>
    <row r="903" spans="1:7">
      <c r="A903">
        <v>30.032</v>
      </c>
      <c r="B903">
        <v>107.488</v>
      </c>
      <c r="C903">
        <v>2.9171</v>
      </c>
      <c r="D903">
        <v>0.727569</v>
      </c>
      <c r="E903">
        <v>0.07409448818897639</v>
      </c>
      <c r="F903">
        <v>0.01848028956057912</v>
      </c>
      <c r="G903">
        <v>0.06337453567046286</v>
      </c>
    </row>
    <row r="904" spans="1:7">
      <c r="A904">
        <v>30.06399999999999</v>
      </c>
      <c r="B904">
        <v>107.52</v>
      </c>
      <c r="C904">
        <v>2.918177</v>
      </c>
      <c r="D904">
        <v>0.728575</v>
      </c>
      <c r="E904">
        <v>0.07412184404368809</v>
      </c>
      <c r="F904">
        <v>0.01850584201168402</v>
      </c>
      <c r="G904">
        <v>0.06340067789145816</v>
      </c>
    </row>
    <row r="905" spans="1:7">
      <c r="A905">
        <v>30.095</v>
      </c>
      <c r="B905">
        <v>107.551</v>
      </c>
      <c r="C905">
        <v>2.918226</v>
      </c>
      <c r="D905">
        <v>0.73103</v>
      </c>
      <c r="E905">
        <v>0.0741230886461773</v>
      </c>
      <c r="F905">
        <v>0.01856819913639827</v>
      </c>
      <c r="G905">
        <v>0.06346304730631712</v>
      </c>
    </row>
    <row r="906" spans="1:7">
      <c r="A906">
        <v>30.127</v>
      </c>
      <c r="B906">
        <v>107.583</v>
      </c>
      <c r="C906">
        <v>2.916891</v>
      </c>
      <c r="D906">
        <v>0.737602</v>
      </c>
      <c r="E906">
        <v>0.07408917957835917</v>
      </c>
      <c r="F906">
        <v>0.01873512827025654</v>
      </c>
      <c r="G906">
        <v>0.06362920150584839</v>
      </c>
    </row>
    <row r="907" spans="1:7">
      <c r="A907">
        <v>30.15899999999999</v>
      </c>
      <c r="B907">
        <v>107.615</v>
      </c>
      <c r="C907">
        <v>2.917434</v>
      </c>
      <c r="D907">
        <v>0.740545</v>
      </c>
      <c r="E907">
        <v>0.07410297180594362</v>
      </c>
      <c r="F907">
        <v>0.01880988061976124</v>
      </c>
      <c r="G907">
        <v>0.06370423305281217</v>
      </c>
    </row>
    <row r="908" spans="1:7">
      <c r="A908">
        <v>30.191</v>
      </c>
      <c r="B908">
        <v>107.647</v>
      </c>
      <c r="C908">
        <v>2.917767</v>
      </c>
      <c r="D908">
        <v>0.741924</v>
      </c>
      <c r="E908">
        <v>0.07411143002286005</v>
      </c>
      <c r="F908">
        <v>0.01884490728981458</v>
      </c>
      <c r="G908">
        <v>0.06373943464416287</v>
      </c>
    </row>
    <row r="909" spans="1:7">
      <c r="A909">
        <v>30.223</v>
      </c>
      <c r="B909">
        <v>107.679</v>
      </c>
      <c r="C909">
        <v>2.917974</v>
      </c>
      <c r="D909">
        <v>0.743343</v>
      </c>
      <c r="E909">
        <v>0.07411668783337567</v>
      </c>
      <c r="F909">
        <v>0.01888094996189993</v>
      </c>
      <c r="G909">
        <v>0.06377558313330609</v>
      </c>
    </row>
    <row r="910" spans="1:7">
      <c r="A910">
        <v>30.27199999999999</v>
      </c>
      <c r="B910">
        <v>107.728</v>
      </c>
      <c r="C910">
        <v>2.917607</v>
      </c>
      <c r="D910">
        <v>0.745391</v>
      </c>
      <c r="E910">
        <v>0.07410736601473203</v>
      </c>
      <c r="F910">
        <v>0.01893296926593853</v>
      </c>
      <c r="G910">
        <v>0.06382738790440923</v>
      </c>
    </row>
    <row r="911" spans="1:7">
      <c r="A911">
        <v>30.303</v>
      </c>
      <c r="B911">
        <v>107.759</v>
      </c>
      <c r="C911">
        <v>2.918019</v>
      </c>
      <c r="D911">
        <v>0.746843</v>
      </c>
      <c r="E911">
        <v>0.07411783083566167</v>
      </c>
      <c r="F911">
        <v>0.01896985013970028</v>
      </c>
      <c r="G911">
        <v>0.0638644871208911</v>
      </c>
    </row>
    <row r="912" spans="1:7">
      <c r="A912">
        <v>30.33499999999999</v>
      </c>
      <c r="B912">
        <v>107.791</v>
      </c>
      <c r="C912">
        <v>2.918709</v>
      </c>
      <c r="D912">
        <v>0.747742</v>
      </c>
      <c r="E912">
        <v>0.07413535687071375</v>
      </c>
      <c r="F912">
        <v>0.01899268478536957</v>
      </c>
      <c r="G912">
        <v>0.06388770015631773</v>
      </c>
    </row>
    <row r="913" spans="1:7">
      <c r="A913">
        <v>30.36699999999999</v>
      </c>
      <c r="B913">
        <v>107.823</v>
      </c>
      <c r="C913">
        <v>2.918005</v>
      </c>
      <c r="D913">
        <v>0.754428</v>
      </c>
      <c r="E913">
        <v>0.07411747523495048</v>
      </c>
      <c r="F913">
        <v>0.01916250952501905</v>
      </c>
      <c r="G913">
        <v>0.06405709326945826</v>
      </c>
    </row>
    <row r="914" spans="1:7">
      <c r="A914">
        <v>30.399</v>
      </c>
      <c r="B914">
        <v>107.855</v>
      </c>
      <c r="C914">
        <v>2.917872</v>
      </c>
      <c r="D914">
        <v>0.7579</v>
      </c>
      <c r="E914">
        <v>0.07411409702819406</v>
      </c>
      <c r="F914">
        <v>0.019250698501397</v>
      </c>
      <c r="G914">
        <v>0.06414518839890515</v>
      </c>
    </row>
    <row r="915" spans="1:7">
      <c r="A915">
        <v>30.432</v>
      </c>
      <c r="B915">
        <v>107.888</v>
      </c>
      <c r="C915">
        <v>2.917671</v>
      </c>
      <c r="D915">
        <v>0.760123</v>
      </c>
      <c r="E915">
        <v>0.07410899161798323</v>
      </c>
      <c r="F915">
        <v>0.01930716281432563</v>
      </c>
      <c r="G915">
        <v>0.06420152947167074</v>
      </c>
    </row>
    <row r="916" spans="1:7">
      <c r="A916">
        <v>30.46299999999999</v>
      </c>
      <c r="B916">
        <v>107.919</v>
      </c>
      <c r="C916">
        <v>2.918308</v>
      </c>
      <c r="D916">
        <v>0.762719</v>
      </c>
      <c r="E916">
        <v>0.07412517145034291</v>
      </c>
      <c r="F916">
        <v>0.0193731013462027</v>
      </c>
      <c r="G916">
        <v>0.06426780258110684</v>
      </c>
    </row>
    <row r="917" spans="1:7">
      <c r="A917">
        <v>30.49499999999999</v>
      </c>
      <c r="B917">
        <v>107.951</v>
      </c>
      <c r="C917">
        <v>2.918353</v>
      </c>
      <c r="D917">
        <v>0.765897</v>
      </c>
      <c r="E917">
        <v>0.07412631445262892</v>
      </c>
      <c r="F917">
        <v>0.01945382270764542</v>
      </c>
      <c r="G917">
        <v>0.06434852971216609</v>
      </c>
    </row>
    <row r="918" spans="1:7">
      <c r="A918">
        <v>30.527</v>
      </c>
      <c r="B918">
        <v>107.983</v>
      </c>
      <c r="C918">
        <v>2.918482</v>
      </c>
      <c r="D918">
        <v>0.769428</v>
      </c>
      <c r="E918">
        <v>0.07412959105918213</v>
      </c>
      <c r="F918">
        <v>0.01954351028702057</v>
      </c>
      <c r="G918">
        <v>0.06443826733847763</v>
      </c>
    </row>
    <row r="919" spans="1:7">
      <c r="A919">
        <v>30.559</v>
      </c>
      <c r="B919">
        <v>108.015</v>
      </c>
      <c r="C919">
        <v>2.918206</v>
      </c>
      <c r="D919">
        <v>0.772845</v>
      </c>
      <c r="E919">
        <v>0.07412258064516129</v>
      </c>
      <c r="F919">
        <v>0.01963030226060452</v>
      </c>
      <c r="G919">
        <v>0.06452488684500544</v>
      </c>
    </row>
    <row r="920" spans="1:7">
      <c r="A920">
        <v>30.59099999999999</v>
      </c>
      <c r="B920">
        <v>108.047</v>
      </c>
      <c r="C920">
        <v>2.918214</v>
      </c>
      <c r="D920">
        <v>0.776652</v>
      </c>
      <c r="E920">
        <v>0.0741227838455677</v>
      </c>
      <c r="F920">
        <v>0.01972700025400051</v>
      </c>
      <c r="G920">
        <v>0.064621566656463</v>
      </c>
    </row>
    <row r="921" spans="1:7">
      <c r="A921">
        <v>30.62299999999999</v>
      </c>
      <c r="B921">
        <v>108.079</v>
      </c>
      <c r="C921">
        <v>2.918656</v>
      </c>
      <c r="D921">
        <v>0.778227</v>
      </c>
      <c r="E921">
        <v>0.07413401066802133</v>
      </c>
      <c r="F921">
        <v>0.01976700533401067</v>
      </c>
      <c r="G921">
        <v>0.06466180564005626</v>
      </c>
    </row>
    <row r="922" spans="1:7">
      <c r="A922">
        <v>30.672</v>
      </c>
      <c r="B922">
        <v>108.128</v>
      </c>
      <c r="C922">
        <v>2.919157</v>
      </c>
      <c r="D922">
        <v>0.780114</v>
      </c>
      <c r="E922">
        <v>0.07414673609347219</v>
      </c>
      <c r="F922">
        <v>0.01981493522987046</v>
      </c>
      <c r="G922">
        <v>0.06471000204469332</v>
      </c>
    </row>
    <row r="923" spans="1:7">
      <c r="A923">
        <v>30.703</v>
      </c>
      <c r="B923">
        <v>108.159</v>
      </c>
      <c r="C923">
        <v>2.918995</v>
      </c>
      <c r="D923">
        <v>0.784084</v>
      </c>
      <c r="E923">
        <v>0.07414262128524257</v>
      </c>
      <c r="F923">
        <v>0.01991577343154687</v>
      </c>
      <c r="G923">
        <v>0.06481072605561948</v>
      </c>
    </row>
    <row r="924" spans="1:7">
      <c r="A924">
        <v>30.73599999999999</v>
      </c>
      <c r="B924">
        <v>108.192</v>
      </c>
      <c r="C924">
        <v>2.918442</v>
      </c>
      <c r="D924">
        <v>0.788041</v>
      </c>
      <c r="E924">
        <v>0.07412857505715012</v>
      </c>
      <c r="F924">
        <v>0.02001628143256287</v>
      </c>
      <c r="G924">
        <v>0.06491090543948584</v>
      </c>
    </row>
    <row r="925" spans="1:7">
      <c r="A925">
        <v>30.768</v>
      </c>
      <c r="B925">
        <v>108.224</v>
      </c>
      <c r="C925">
        <v>2.919534</v>
      </c>
      <c r="D925">
        <v>0.7903</v>
      </c>
      <c r="E925">
        <v>0.07415631191262383</v>
      </c>
      <c r="F925">
        <v>0.02007366014732029</v>
      </c>
      <c r="G925">
        <v>0.06496887486251408</v>
      </c>
    </row>
    <row r="926" spans="1:7">
      <c r="A926">
        <v>30.79899999999999</v>
      </c>
      <c r="B926">
        <v>108.255</v>
      </c>
      <c r="C926">
        <v>2.919208</v>
      </c>
      <c r="D926">
        <v>0.792342</v>
      </c>
      <c r="E926">
        <v>0.07414803149606299</v>
      </c>
      <c r="F926">
        <v>0.0201255270510541</v>
      </c>
      <c r="G926">
        <v>0.06502054780388138</v>
      </c>
    </row>
    <row r="927" spans="1:7">
      <c r="A927">
        <v>30.83199999999999</v>
      </c>
      <c r="B927">
        <v>108.288</v>
      </c>
      <c r="C927">
        <v>2.918912</v>
      </c>
      <c r="D927">
        <v>0.794697</v>
      </c>
      <c r="E927">
        <v>0.07414051308102618</v>
      </c>
      <c r="F927">
        <v>0.02018534417068834</v>
      </c>
      <c r="G927">
        <v>0.06508018699085541</v>
      </c>
    </row>
    <row r="928" spans="1:7">
      <c r="A928">
        <v>30.863</v>
      </c>
      <c r="B928">
        <v>108.319</v>
      </c>
      <c r="C928">
        <v>2.919016</v>
      </c>
      <c r="D928">
        <v>0.7963750000000001</v>
      </c>
      <c r="E928">
        <v>0.07414315468630937</v>
      </c>
      <c r="F928">
        <v>0.02022796545593092</v>
      </c>
      <c r="G928">
        <v>0.06512285560487913</v>
      </c>
    </row>
    <row r="929" spans="1:7">
      <c r="A929">
        <v>30.895</v>
      </c>
      <c r="B929">
        <v>108.351</v>
      </c>
      <c r="C929">
        <v>2.919288</v>
      </c>
      <c r="D929">
        <v>0.797234</v>
      </c>
      <c r="E929">
        <v>0.074150063500127</v>
      </c>
      <c r="F929">
        <v>0.0202497840995682</v>
      </c>
      <c r="G929">
        <v>0.06514481959228355</v>
      </c>
    </row>
    <row r="930" spans="1:7">
      <c r="A930">
        <v>30.92699999999999</v>
      </c>
      <c r="B930">
        <v>108.383</v>
      </c>
      <c r="C930">
        <v>2.919748</v>
      </c>
      <c r="D930">
        <v>0.800109</v>
      </c>
      <c r="E930">
        <v>0.07416174752349505</v>
      </c>
      <c r="F930">
        <v>0.02032280924561849</v>
      </c>
      <c r="G930">
        <v>0.06521808324326772</v>
      </c>
    </row>
    <row r="931" spans="1:7">
      <c r="A931">
        <v>30.95999999999999</v>
      </c>
      <c r="B931">
        <v>108.416</v>
      </c>
      <c r="C931">
        <v>2.91913</v>
      </c>
      <c r="D931">
        <v>0.805347</v>
      </c>
      <c r="E931">
        <v>0.07414605029210058</v>
      </c>
      <c r="F931">
        <v>0.02045585471170943</v>
      </c>
      <c r="G931">
        <v>0.06535075398855826</v>
      </c>
    </row>
    <row r="932" spans="1:7">
      <c r="A932">
        <v>30.99199999999999</v>
      </c>
      <c r="B932">
        <v>108.448</v>
      </c>
      <c r="C932">
        <v>2.919119</v>
      </c>
      <c r="D932">
        <v>0.80889</v>
      </c>
      <c r="E932">
        <v>0.07414577089154178</v>
      </c>
      <c r="F932">
        <v>0.02054584709169419</v>
      </c>
      <c r="G932">
        <v>0.06544071913904063</v>
      </c>
    </row>
    <row r="933" spans="1:7">
      <c r="A933">
        <v>31.024</v>
      </c>
      <c r="B933">
        <v>108.48</v>
      </c>
      <c r="C933">
        <v>2.919131</v>
      </c>
      <c r="D933">
        <v>0.811319</v>
      </c>
      <c r="E933">
        <v>0.0741460756921514</v>
      </c>
      <c r="F933">
        <v>0.02060754381508763</v>
      </c>
      <c r="G933">
        <v>0.06550240798569018</v>
      </c>
    </row>
    <row r="934" spans="1:7">
      <c r="A934">
        <v>31.072</v>
      </c>
      <c r="B934">
        <v>108.528</v>
      </c>
      <c r="C934">
        <v>2.919375</v>
      </c>
      <c r="D934">
        <v>0.815003</v>
      </c>
      <c r="E934">
        <v>0.07415227330454661</v>
      </c>
      <c r="F934">
        <v>0.02070111760223521</v>
      </c>
      <c r="G934">
        <v>0.06559609417745145</v>
      </c>
    </row>
    <row r="935" spans="1:7">
      <c r="A935">
        <v>31.104</v>
      </c>
      <c r="B935">
        <v>108.56</v>
      </c>
      <c r="C935">
        <v>2.919529</v>
      </c>
      <c r="D935">
        <v>0.818153</v>
      </c>
      <c r="E935">
        <v>0.07415618491236982</v>
      </c>
      <c r="F935">
        <v>0.02078112776225553</v>
      </c>
      <c r="G935">
        <v>0.06567617045833013</v>
      </c>
    </row>
    <row r="936" spans="1:7">
      <c r="A936">
        <v>31.13499999999999</v>
      </c>
      <c r="B936">
        <v>108.591</v>
      </c>
      <c r="C936">
        <v>2.919041</v>
      </c>
      <c r="D936">
        <v>0.820774</v>
      </c>
      <c r="E936">
        <v>0.07414378968757938</v>
      </c>
      <c r="F936">
        <v>0.02084770129540259</v>
      </c>
      <c r="G936">
        <v>0.06574246006263096</v>
      </c>
    </row>
    <row r="937" spans="1:7">
      <c r="A937">
        <v>31.167</v>
      </c>
      <c r="B937">
        <v>108.623</v>
      </c>
      <c r="C937">
        <v>2.919488</v>
      </c>
      <c r="D937">
        <v>0.823475</v>
      </c>
      <c r="E937">
        <v>0.07415514351028703</v>
      </c>
      <c r="F937">
        <v>0.02091630683261366</v>
      </c>
      <c r="G937">
        <v>0.06581129500898915</v>
      </c>
    </row>
    <row r="938" spans="1:7">
      <c r="A938">
        <v>31.199</v>
      </c>
      <c r="B938">
        <v>108.655</v>
      </c>
      <c r="C938">
        <v>2.919436</v>
      </c>
      <c r="D938">
        <v>0.827588</v>
      </c>
      <c r="E938">
        <v>0.07415382270764542</v>
      </c>
      <c r="F938">
        <v>0.02102077724155449</v>
      </c>
      <c r="G938">
        <v>0.0659157122811642</v>
      </c>
    </row>
    <row r="939" spans="1:7">
      <c r="A939">
        <v>31.232</v>
      </c>
      <c r="B939">
        <v>108.688</v>
      </c>
      <c r="C939">
        <v>2.919541</v>
      </c>
      <c r="D939">
        <v>0.8293199999999999</v>
      </c>
      <c r="E939">
        <v>0.07415648971297943</v>
      </c>
      <c r="F939">
        <v>0.02106477012954026</v>
      </c>
      <c r="G939">
        <v>0.06595975260021185</v>
      </c>
    </row>
    <row r="940" spans="1:7">
      <c r="A940">
        <v>31.26299999999999</v>
      </c>
      <c r="B940">
        <v>108.719</v>
      </c>
      <c r="C940">
        <v>2.919702</v>
      </c>
      <c r="D940">
        <v>0.831772</v>
      </c>
      <c r="E940">
        <v>0.07416057912115825</v>
      </c>
      <c r="F940">
        <v>0.02112705105410211</v>
      </c>
      <c r="G940">
        <v>0.06602210755786682</v>
      </c>
    </row>
    <row r="941" spans="1:7">
      <c r="A941">
        <v>31.295</v>
      </c>
      <c r="B941">
        <v>108.751</v>
      </c>
      <c r="C941">
        <v>2.919444</v>
      </c>
      <c r="D941">
        <v>0.836305</v>
      </c>
      <c r="E941">
        <v>0.07415402590805181</v>
      </c>
      <c r="F941">
        <v>0.02124218948437897</v>
      </c>
      <c r="G941">
        <v>0.06613707724061059</v>
      </c>
    </row>
    <row r="942" spans="1:7">
      <c r="A942">
        <v>31.327</v>
      </c>
      <c r="B942">
        <v>108.783</v>
      </c>
      <c r="C942">
        <v>2.919847</v>
      </c>
      <c r="D942">
        <v>0.838984</v>
      </c>
      <c r="E942">
        <v>0.07416426212852426</v>
      </c>
      <c r="F942">
        <v>0.02131023622047244</v>
      </c>
      <c r="G942">
        <v>0.06620532950941352</v>
      </c>
    </row>
    <row r="943" spans="1:7">
      <c r="A943">
        <v>31.36</v>
      </c>
      <c r="B943">
        <v>108.816</v>
      </c>
      <c r="C943">
        <v>2.920078</v>
      </c>
      <c r="D943">
        <v>0.840977</v>
      </c>
      <c r="E943">
        <v>0.07417012954025909</v>
      </c>
      <c r="F943">
        <v>0.02136085852171704</v>
      </c>
      <c r="G943">
        <v>0.06625606739008912</v>
      </c>
    </row>
    <row r="944" spans="1:7">
      <c r="A944">
        <v>31.392</v>
      </c>
      <c r="B944">
        <v>108.848</v>
      </c>
      <c r="C944">
        <v>2.919638</v>
      </c>
      <c r="D944">
        <v>0.843238</v>
      </c>
      <c r="E944">
        <v>0.07415895351790704</v>
      </c>
      <c r="F944">
        <v>0.02141828803657608</v>
      </c>
      <c r="G944">
        <v>0.0663132411185046</v>
      </c>
    </row>
    <row r="945" spans="1:7">
      <c r="A945">
        <v>31.423</v>
      </c>
      <c r="B945">
        <v>108.879</v>
      </c>
      <c r="C945">
        <v>2.919677</v>
      </c>
      <c r="D945">
        <v>0.845734</v>
      </c>
      <c r="E945">
        <v>0.07415994411988824</v>
      </c>
      <c r="F945">
        <v>0.02148168656337313</v>
      </c>
      <c r="G945">
        <v>0.06637664625745056</v>
      </c>
    </row>
    <row r="946" spans="1:7">
      <c r="A946">
        <v>31.47199999999999</v>
      </c>
      <c r="B946">
        <v>108.928</v>
      </c>
      <c r="C946">
        <v>2.919635</v>
      </c>
      <c r="D946">
        <v>0.847092</v>
      </c>
      <c r="E946">
        <v>0.07415887731775464</v>
      </c>
      <c r="F946">
        <v>0.02151617983235966</v>
      </c>
      <c r="G946">
        <v>0.06641110849683998</v>
      </c>
    </row>
    <row r="947" spans="1:7">
      <c r="A947">
        <v>31.503</v>
      </c>
      <c r="B947">
        <v>108.959</v>
      </c>
      <c r="C947">
        <v>2.920179</v>
      </c>
      <c r="D947">
        <v>0.847688</v>
      </c>
      <c r="E947">
        <v>0.0741726949453899</v>
      </c>
      <c r="F947">
        <v>0.02153131826263653</v>
      </c>
      <c r="G947">
        <v>0.06642654258826419</v>
      </c>
    </row>
    <row r="948" spans="1:7">
      <c r="A948">
        <v>31.536</v>
      </c>
      <c r="B948">
        <v>108.992</v>
      </c>
      <c r="C948">
        <v>2.919863</v>
      </c>
      <c r="D948">
        <v>0.855243</v>
      </c>
      <c r="E948">
        <v>0.07416466852933706</v>
      </c>
      <c r="F948">
        <v>0.02172321564643129</v>
      </c>
      <c r="G948">
        <v>0.0666182210488792</v>
      </c>
    </row>
    <row r="949" spans="1:7">
      <c r="A949">
        <v>31.56699999999999</v>
      </c>
      <c r="B949">
        <v>109.023</v>
      </c>
      <c r="C949">
        <v>2.919477</v>
      </c>
      <c r="D949">
        <v>0.858571</v>
      </c>
      <c r="E949">
        <v>0.07415486410972823</v>
      </c>
      <c r="F949">
        <v>0.02180774701549403</v>
      </c>
      <c r="G949">
        <v>0.06670252225132446</v>
      </c>
    </row>
    <row r="950" spans="1:7">
      <c r="A950">
        <v>31.59999999999999</v>
      </c>
      <c r="B950">
        <v>109.056</v>
      </c>
      <c r="C950">
        <v>2.919857</v>
      </c>
      <c r="D950">
        <v>0.859433</v>
      </c>
      <c r="E950">
        <v>0.07416451612903226</v>
      </c>
      <c r="F950">
        <v>0.02182964185928372</v>
      </c>
      <c r="G950">
        <v>0.06672461925169133</v>
      </c>
    </row>
    <row r="951" spans="1:7">
      <c r="A951">
        <v>31.63199999999999</v>
      </c>
      <c r="B951">
        <v>109.088</v>
      </c>
      <c r="C951">
        <v>2.919863</v>
      </c>
      <c r="D951">
        <v>0.863931</v>
      </c>
      <c r="E951">
        <v>0.07416466852933706</v>
      </c>
      <c r="F951">
        <v>0.02194389128778258</v>
      </c>
      <c r="G951">
        <v>0.06683884550462346</v>
      </c>
    </row>
    <row r="952" spans="1:7">
      <c r="A952">
        <v>31.664</v>
      </c>
      <c r="B952">
        <v>109.12</v>
      </c>
      <c r="C952">
        <v>2.919492</v>
      </c>
      <c r="D952">
        <v>0.868174</v>
      </c>
      <c r="E952">
        <v>0.07415524511049022</v>
      </c>
      <c r="F952">
        <v>0.02205166370332741</v>
      </c>
      <c r="G952">
        <v>0.06694639141649762</v>
      </c>
    </row>
    <row r="953" spans="1:7">
      <c r="A953">
        <v>31.696</v>
      </c>
      <c r="B953">
        <v>109.152</v>
      </c>
      <c r="C953">
        <v>2.919221</v>
      </c>
      <c r="D953">
        <v>0.870463</v>
      </c>
      <c r="E953">
        <v>0.0741483616967234</v>
      </c>
      <c r="F953">
        <v>0.02210980441960884</v>
      </c>
      <c r="G953">
        <v>0.06700437260513213</v>
      </c>
    </row>
    <row r="954" spans="1:7">
      <c r="A954">
        <v>31.727</v>
      </c>
      <c r="B954">
        <v>109.183</v>
      </c>
      <c r="C954">
        <v>2.919913</v>
      </c>
      <c r="D954">
        <v>0.872139</v>
      </c>
      <c r="E954">
        <v>0.07416593853187707</v>
      </c>
      <c r="F954">
        <v>0.02215237490474981</v>
      </c>
      <c r="G954">
        <v>0.06704730830749193</v>
      </c>
    </row>
    <row r="955" spans="1:7">
      <c r="A955">
        <v>31.75999999999999</v>
      </c>
      <c r="B955">
        <v>109.216</v>
      </c>
      <c r="C955">
        <v>2.920007</v>
      </c>
      <c r="D955">
        <v>0.8777430000000001</v>
      </c>
      <c r="E955">
        <v>0.07416832613665228</v>
      </c>
      <c r="F955">
        <v>0.02229471678943358</v>
      </c>
      <c r="G955">
        <v>0.06718966865752253</v>
      </c>
    </row>
    <row r="956" spans="1:7">
      <c r="A956">
        <v>31.792</v>
      </c>
      <c r="B956">
        <v>109.248</v>
      </c>
      <c r="C956">
        <v>2.919915</v>
      </c>
      <c r="D956">
        <v>0.8794419999999999</v>
      </c>
      <c r="E956">
        <v>0.07416598933197867</v>
      </c>
      <c r="F956">
        <v>0.02233787147574295</v>
      </c>
      <c r="G956">
        <v>0.06723276339023748</v>
      </c>
    </row>
    <row r="957" spans="1:7">
      <c r="A957">
        <v>31.82299999999999</v>
      </c>
      <c r="B957">
        <v>109.279</v>
      </c>
      <c r="C957">
        <v>2.920013</v>
      </c>
      <c r="D957">
        <v>0.881425</v>
      </c>
      <c r="E957">
        <v>0.07416847853695707</v>
      </c>
      <c r="F957">
        <v>0.02238823977647956</v>
      </c>
      <c r="G957">
        <v>0.06728317343327007</v>
      </c>
    </row>
    <row r="958" spans="1:7">
      <c r="A958">
        <v>31.872</v>
      </c>
      <c r="B958">
        <v>109.328</v>
      </c>
      <c r="C958">
        <v>2.920481</v>
      </c>
      <c r="D958">
        <v>0.886244</v>
      </c>
      <c r="E958">
        <v>0.07418036576073153</v>
      </c>
      <c r="F958">
        <v>0.02251064262128525</v>
      </c>
      <c r="G958">
        <v>0.0674058034195546</v>
      </c>
    </row>
    <row r="959" spans="1:7">
      <c r="A959">
        <v>31.90299999999999</v>
      </c>
      <c r="B959">
        <v>109.359</v>
      </c>
      <c r="C959">
        <v>2.920043</v>
      </c>
      <c r="D959">
        <v>0.889946</v>
      </c>
      <c r="E959">
        <v>0.07416924053848109</v>
      </c>
      <c r="F959">
        <v>0.02260467360934722</v>
      </c>
      <c r="G959">
        <v>0.06749957405696312</v>
      </c>
    </row>
    <row r="960" spans="1:7">
      <c r="A960">
        <v>31.93599999999999</v>
      </c>
      <c r="B960">
        <v>109.392</v>
      </c>
      <c r="C960">
        <v>2.920101</v>
      </c>
      <c r="D960">
        <v>0.89216</v>
      </c>
      <c r="E960">
        <v>0.07417071374142749</v>
      </c>
      <c r="F960">
        <v>0.02266090932181864</v>
      </c>
      <c r="G960">
        <v>0.06755582840703347</v>
      </c>
    </row>
    <row r="961" spans="1:7">
      <c r="A961">
        <v>31.967</v>
      </c>
      <c r="B961">
        <v>109.423</v>
      </c>
      <c r="C961">
        <v>2.919854</v>
      </c>
      <c r="D961">
        <v>0.89413</v>
      </c>
      <c r="E961">
        <v>0.07416443992887986</v>
      </c>
      <c r="F961">
        <v>0.02271094742189484</v>
      </c>
      <c r="G961">
        <v>0.06760572146044885</v>
      </c>
    </row>
    <row r="962" spans="1:7">
      <c r="A962">
        <v>32</v>
      </c>
      <c r="B962">
        <v>109.456</v>
      </c>
      <c r="C962">
        <v>2.920882</v>
      </c>
      <c r="D962">
        <v>0.896713</v>
      </c>
      <c r="E962">
        <v>0.07419055118110238</v>
      </c>
      <c r="F962">
        <v>0.02277655575311151</v>
      </c>
      <c r="G962">
        <v>0.06767187445674205</v>
      </c>
    </row>
    <row r="963" spans="1:7">
      <c r="A963">
        <v>32.032</v>
      </c>
      <c r="B963">
        <v>109.488</v>
      </c>
      <c r="C963">
        <v>2.920852</v>
      </c>
      <c r="D963">
        <v>0.898134</v>
      </c>
      <c r="E963">
        <v>0.07418978917957836</v>
      </c>
      <c r="F963">
        <v>0.02281264922529845</v>
      </c>
      <c r="G963">
        <v>0.06770794303665063</v>
      </c>
    </row>
    <row r="964" spans="1:7">
      <c r="A964">
        <v>32.063</v>
      </c>
      <c r="B964">
        <v>109.519</v>
      </c>
      <c r="C964">
        <v>2.920385</v>
      </c>
      <c r="D964">
        <v>0.899742</v>
      </c>
      <c r="E964">
        <v>0.07417792735585471</v>
      </c>
      <c r="F964">
        <v>0.02285349250698502</v>
      </c>
      <c r="G964">
        <v>0.06774852181642212</v>
      </c>
    </row>
    <row r="965" spans="1:7">
      <c r="A965">
        <v>32.095</v>
      </c>
      <c r="B965">
        <v>109.551</v>
      </c>
      <c r="C965">
        <v>2.920401</v>
      </c>
      <c r="D965">
        <v>0.905496</v>
      </c>
      <c r="E965">
        <v>0.07417833375666752</v>
      </c>
      <c r="F965">
        <v>0.0229996443992888</v>
      </c>
      <c r="G965">
        <v>0.06789464896747784</v>
      </c>
    </row>
    <row r="966" spans="1:7">
      <c r="A966">
        <v>32.127</v>
      </c>
      <c r="B966">
        <v>109.583</v>
      </c>
      <c r="C966">
        <v>2.920326</v>
      </c>
      <c r="D966">
        <v>0.908824</v>
      </c>
      <c r="E966">
        <v>0.07417642875285752</v>
      </c>
      <c r="F966">
        <v>0.02308417576835154</v>
      </c>
      <c r="G966">
        <v>0.06797912042986257</v>
      </c>
    </row>
    <row r="967" spans="1:7">
      <c r="A967">
        <v>32.16</v>
      </c>
      <c r="B967">
        <v>109.616</v>
      </c>
      <c r="C967">
        <v>2.920503</v>
      </c>
      <c r="D967">
        <v>0.9136300000000001</v>
      </c>
      <c r="E967">
        <v>0.07418092456184913</v>
      </c>
      <c r="F967">
        <v>0.02320624841249683</v>
      </c>
      <c r="G967">
        <v>0.06810126119252555</v>
      </c>
    </row>
    <row r="968" spans="1:7">
      <c r="A968">
        <v>32.19199999999999</v>
      </c>
      <c r="B968">
        <v>109.648</v>
      </c>
      <c r="C968">
        <v>2.920656</v>
      </c>
      <c r="D968">
        <v>0.914803</v>
      </c>
      <c r="E968">
        <v>0.07418481076962155</v>
      </c>
      <c r="F968">
        <v>0.02323604267208535</v>
      </c>
      <c r="G968">
        <v>0.06813113168166804</v>
      </c>
    </row>
    <row r="969" spans="1:7">
      <c r="A969">
        <v>32.224</v>
      </c>
      <c r="B969">
        <v>109.68</v>
      </c>
      <c r="C969">
        <v>2.920432</v>
      </c>
      <c r="D969">
        <v>0.919691</v>
      </c>
      <c r="E969">
        <v>0.07417912115824232</v>
      </c>
      <c r="F969">
        <v>0.02336019812039624</v>
      </c>
      <c r="G969">
        <v>0.06825513753924899</v>
      </c>
    </row>
    <row r="970" spans="1:7">
      <c r="A970">
        <v>32.271</v>
      </c>
      <c r="B970">
        <v>109.727</v>
      </c>
      <c r="C970">
        <v>2.920115</v>
      </c>
      <c r="D970">
        <v>0.922976</v>
      </c>
      <c r="E970">
        <v>0.07417106934213868</v>
      </c>
      <c r="F970">
        <v>0.02344363728727458</v>
      </c>
      <c r="G970">
        <v>0.0683383873022734</v>
      </c>
    </row>
    <row r="971" spans="1:7">
      <c r="A971">
        <v>32.304</v>
      </c>
      <c r="B971">
        <v>109.76</v>
      </c>
      <c r="C971">
        <v>2.920232</v>
      </c>
      <c r="D971">
        <v>0.925193</v>
      </c>
      <c r="E971">
        <v>0.07417404114808229</v>
      </c>
      <c r="F971">
        <v>0.0234999491998984</v>
      </c>
      <c r="G971">
        <v>0.06839474944812571</v>
      </c>
    </row>
    <row r="972" spans="1:7">
      <c r="A972">
        <v>32.336</v>
      </c>
      <c r="B972">
        <v>109.792</v>
      </c>
      <c r="C972">
        <v>2.920559</v>
      </c>
      <c r="D972">
        <v>0.928882</v>
      </c>
      <c r="E972">
        <v>0.07418234696469393</v>
      </c>
      <c r="F972">
        <v>0.02359364998729998</v>
      </c>
      <c r="G972">
        <v>0.06848860523194208</v>
      </c>
    </row>
    <row r="973" spans="1:7">
      <c r="A973">
        <v>32.36699999999999</v>
      </c>
      <c r="B973">
        <v>109.823</v>
      </c>
      <c r="C973">
        <v>2.920403</v>
      </c>
      <c r="D973">
        <v>0.930665</v>
      </c>
      <c r="E973">
        <v>0.07417838455676912</v>
      </c>
      <c r="F973">
        <v>0.02363893827787656</v>
      </c>
      <c r="G973">
        <v>0.0685337993127578</v>
      </c>
    </row>
    <row r="974" spans="1:7">
      <c r="A974">
        <v>32.39999999999999</v>
      </c>
      <c r="B974">
        <v>109.856</v>
      </c>
      <c r="C974">
        <v>2.921899</v>
      </c>
      <c r="D974">
        <v>0.938473</v>
      </c>
      <c r="E974">
        <v>0.07421638303276606</v>
      </c>
      <c r="F974">
        <v>0.02383726187452375</v>
      </c>
      <c r="G974">
        <v>0.06873289119271102</v>
      </c>
    </row>
    <row r="975" spans="1:7">
      <c r="A975">
        <v>32.431</v>
      </c>
      <c r="B975">
        <v>109.887</v>
      </c>
      <c r="C975">
        <v>2.921462</v>
      </c>
      <c r="D975">
        <v>0.946316</v>
      </c>
      <c r="E975">
        <v>0.07420528321056642</v>
      </c>
      <c r="F975">
        <v>0.02403647447294895</v>
      </c>
      <c r="G975">
        <v>0.06893181833438537</v>
      </c>
    </row>
    <row r="976" spans="1:7">
      <c r="A976">
        <v>32.464</v>
      </c>
      <c r="B976">
        <v>109.92</v>
      </c>
      <c r="C976">
        <v>2.920841</v>
      </c>
      <c r="D976">
        <v>0.950445</v>
      </c>
      <c r="E976">
        <v>0.07418950977901956</v>
      </c>
      <c r="F976">
        <v>0.02414135128270257</v>
      </c>
      <c r="G976">
        <v>0.06903633524462743</v>
      </c>
    </row>
    <row r="977" spans="1:7">
      <c r="A977">
        <v>32.49499999999999</v>
      </c>
      <c r="B977">
        <v>109.951</v>
      </c>
      <c r="C977">
        <v>2.92154</v>
      </c>
      <c r="D977">
        <v>0.951789</v>
      </c>
      <c r="E977">
        <v>0.07420726441452882</v>
      </c>
      <c r="F977">
        <v>0.0241754889509779</v>
      </c>
      <c r="G977">
        <v>0.06907084334449827</v>
      </c>
    </row>
    <row r="978" spans="1:7">
      <c r="A978">
        <v>32.527</v>
      </c>
      <c r="B978">
        <v>109.983</v>
      </c>
      <c r="C978">
        <v>2.921456</v>
      </c>
      <c r="D978">
        <v>0.953319</v>
      </c>
      <c r="E978">
        <v>0.07420513081026163</v>
      </c>
      <c r="F978">
        <v>0.02421435102870206</v>
      </c>
      <c r="G978">
        <v>0.06910965085773016</v>
      </c>
    </row>
    <row r="979" spans="1:7">
      <c r="A979">
        <v>32.559</v>
      </c>
      <c r="B979">
        <v>110.015</v>
      </c>
      <c r="C979">
        <v>2.921781</v>
      </c>
      <c r="D979">
        <v>0.955584</v>
      </c>
      <c r="E979">
        <v>0.07421338582677166</v>
      </c>
      <c r="F979">
        <v>0.02427188214376429</v>
      </c>
      <c r="G979">
        <v>0.06916734567456924</v>
      </c>
    </row>
    <row r="980" spans="1:7">
      <c r="A980">
        <v>32.59099999999999</v>
      </c>
      <c r="B980">
        <v>110.047</v>
      </c>
      <c r="C980">
        <v>2.921192</v>
      </c>
      <c r="D980">
        <v>0.9554510000000001</v>
      </c>
      <c r="E980">
        <v>0.0741984251968504</v>
      </c>
      <c r="F980">
        <v>0.02426850393700788</v>
      </c>
      <c r="G980">
        <v>0.06916364846494025</v>
      </c>
    </row>
    <row r="981" spans="1:7">
      <c r="A981">
        <v>32.62299999999999</v>
      </c>
      <c r="B981">
        <v>110.079</v>
      </c>
      <c r="C981">
        <v>2.921271</v>
      </c>
      <c r="D981">
        <v>0.958188</v>
      </c>
      <c r="E981">
        <v>0.07420043180086361</v>
      </c>
      <c r="F981">
        <v>0.02433802387604776</v>
      </c>
      <c r="G981">
        <v>0.06923319535714788</v>
      </c>
    </row>
    <row r="982" spans="1:7">
      <c r="A982">
        <v>32.672</v>
      </c>
      <c r="B982">
        <v>110.128</v>
      </c>
      <c r="C982">
        <v>2.921142</v>
      </c>
      <c r="D982">
        <v>0.962902</v>
      </c>
      <c r="E982">
        <v>0.0741971551943104</v>
      </c>
      <c r="F982">
        <v>0.02445775971551943</v>
      </c>
      <c r="G982">
        <v>0.06935283463366795</v>
      </c>
    </row>
    <row r="983" spans="1:7">
      <c r="A983">
        <v>32.703</v>
      </c>
      <c r="B983">
        <v>110.159</v>
      </c>
      <c r="C983">
        <v>2.920635</v>
      </c>
      <c r="D983">
        <v>0.96611</v>
      </c>
      <c r="E983">
        <v>0.07418427736855474</v>
      </c>
      <c r="F983">
        <v>0.02453924307848616</v>
      </c>
      <c r="G983">
        <v>0.06943402834773735</v>
      </c>
    </row>
    <row r="984" spans="1:7">
      <c r="A984">
        <v>32.73599999999999</v>
      </c>
      <c r="B984">
        <v>110.192</v>
      </c>
      <c r="C984">
        <v>2.921015</v>
      </c>
      <c r="D984">
        <v>0.967923</v>
      </c>
      <c r="E984">
        <v>0.07419392938785878</v>
      </c>
      <c r="F984">
        <v>0.02458529337058674</v>
      </c>
      <c r="G984">
        <v>0.06948027154821031</v>
      </c>
    </row>
    <row r="985" spans="1:7">
      <c r="A985">
        <v>32.768</v>
      </c>
      <c r="B985">
        <v>110.224</v>
      </c>
      <c r="C985">
        <v>2.921079</v>
      </c>
      <c r="D985">
        <v>0.972179</v>
      </c>
      <c r="E985">
        <v>0.07419555499111</v>
      </c>
      <c r="F985">
        <v>0.02469339598679197</v>
      </c>
      <c r="G985">
        <v>0.06958838439745833</v>
      </c>
    </row>
    <row r="986" spans="1:7">
      <c r="A986">
        <v>32.79899999999999</v>
      </c>
      <c r="B986">
        <v>110.255</v>
      </c>
      <c r="C986">
        <v>2.920441</v>
      </c>
      <c r="D986">
        <v>0.975021</v>
      </c>
      <c r="E986">
        <v>0.07417934975869951</v>
      </c>
      <c r="F986">
        <v>0.02476558293116586</v>
      </c>
      <c r="G986">
        <v>0.0696602156701787</v>
      </c>
    </row>
    <row r="987" spans="1:7">
      <c r="A987">
        <v>32.83199999999999</v>
      </c>
      <c r="B987">
        <v>110.288</v>
      </c>
      <c r="C987">
        <v>2.92055</v>
      </c>
      <c r="D987">
        <v>0.977364</v>
      </c>
      <c r="E987">
        <v>0.07418211836423673</v>
      </c>
      <c r="F987">
        <v>0.0248250952501905</v>
      </c>
      <c r="G987">
        <v>0.06971977278114208</v>
      </c>
    </row>
    <row r="988" spans="1:7">
      <c r="A988">
        <v>32.863</v>
      </c>
      <c r="B988">
        <v>110.319</v>
      </c>
      <c r="C988">
        <v>2.921109</v>
      </c>
      <c r="D988">
        <v>0.979271</v>
      </c>
      <c r="E988">
        <v>0.07419631699263399</v>
      </c>
      <c r="F988">
        <v>0.0248735331470663</v>
      </c>
      <c r="G988">
        <v>0.06976849761104682</v>
      </c>
    </row>
    <row r="989" spans="1:7">
      <c r="A989">
        <v>32.896</v>
      </c>
      <c r="B989">
        <v>110.352</v>
      </c>
      <c r="C989">
        <v>2.921088</v>
      </c>
      <c r="D989">
        <v>0.982423</v>
      </c>
      <c r="E989">
        <v>0.07419578359156719</v>
      </c>
      <c r="F989">
        <v>0.02495359410718822</v>
      </c>
      <c r="G989">
        <v>0.06984852963376785</v>
      </c>
    </row>
    <row r="990" spans="1:7">
      <c r="A990">
        <v>32.92699999999999</v>
      </c>
      <c r="B990">
        <v>110.383</v>
      </c>
      <c r="C990">
        <v>2.920928</v>
      </c>
      <c r="D990">
        <v>0.98378</v>
      </c>
      <c r="E990">
        <v>0.07419171958343918</v>
      </c>
      <c r="F990">
        <v>0.02498806197612395</v>
      </c>
      <c r="G990">
        <v>0.0698829046234421</v>
      </c>
    </row>
    <row r="991" spans="1:7">
      <c r="A991">
        <v>32.959</v>
      </c>
      <c r="B991">
        <v>110.415</v>
      </c>
      <c r="C991">
        <v>2.920594</v>
      </c>
      <c r="D991">
        <v>0.985434</v>
      </c>
      <c r="E991">
        <v>0.07418323596647193</v>
      </c>
      <c r="F991">
        <v>0.02503007366014732</v>
      </c>
      <c r="G991">
        <v>0.06992472996324793</v>
      </c>
    </row>
    <row r="992" spans="1:7">
      <c r="A992">
        <v>32.99199999999999</v>
      </c>
      <c r="B992">
        <v>110.448</v>
      </c>
      <c r="C992">
        <v>2.921153</v>
      </c>
      <c r="D992">
        <v>0.988053</v>
      </c>
      <c r="E992">
        <v>0.07419743459486919</v>
      </c>
      <c r="F992">
        <v>0.02509659639319279</v>
      </c>
      <c r="G992">
        <v>0.06999153504074355</v>
      </c>
    </row>
    <row r="993" spans="1:7">
      <c r="A993">
        <v>33.023</v>
      </c>
      <c r="B993">
        <v>110.479</v>
      </c>
      <c r="C993">
        <v>2.920959</v>
      </c>
      <c r="D993">
        <v>0.98971</v>
      </c>
      <c r="E993">
        <v>0.07419250698501396</v>
      </c>
      <c r="F993">
        <v>0.02513868427736856</v>
      </c>
      <c r="G993">
        <v>0.07003351039820956</v>
      </c>
    </row>
    <row r="994" spans="1:7">
      <c r="A994">
        <v>33.072</v>
      </c>
      <c r="B994">
        <v>110.528</v>
      </c>
      <c r="C994">
        <v>2.920549</v>
      </c>
      <c r="D994">
        <v>0.992683</v>
      </c>
      <c r="E994">
        <v>0.07418209296418593</v>
      </c>
      <c r="F994">
        <v>0.02521419862839726</v>
      </c>
      <c r="G994">
        <v>0.0701087914091915</v>
      </c>
    </row>
    <row r="995" spans="1:7">
      <c r="A995">
        <v>33.10299999999999</v>
      </c>
      <c r="B995">
        <v>110.559</v>
      </c>
      <c r="C995">
        <v>2.920719</v>
      </c>
      <c r="D995">
        <v>0.995035</v>
      </c>
      <c r="E995">
        <v>0.07418641097282196</v>
      </c>
      <c r="F995">
        <v>0.0252739395478791</v>
      </c>
      <c r="G995">
        <v>0.07016860912366263</v>
      </c>
    </row>
    <row r="996" spans="1:7">
      <c r="A996">
        <v>33.13499999999999</v>
      </c>
      <c r="B996">
        <v>110.591</v>
      </c>
      <c r="C996">
        <v>2.920977</v>
      </c>
      <c r="D996">
        <v>0.997167</v>
      </c>
      <c r="E996">
        <v>0.07419296418592838</v>
      </c>
      <c r="F996">
        <v>0.02532809245618492</v>
      </c>
      <c r="G996">
        <v>0.0702228867840929</v>
      </c>
    </row>
    <row r="997" spans="1:7">
      <c r="A997">
        <v>33.167</v>
      </c>
      <c r="B997">
        <v>110.623</v>
      </c>
      <c r="C997">
        <v>2.920901</v>
      </c>
      <c r="D997">
        <v>0.998067</v>
      </c>
      <c r="E997">
        <v>0.07419103378206757</v>
      </c>
      <c r="F997">
        <v>0.02535095250190501</v>
      </c>
      <c r="G997">
        <v>0.07024570160870892</v>
      </c>
    </row>
    <row r="998" spans="1:7">
      <c r="A998">
        <v>33.2</v>
      </c>
      <c r="B998">
        <v>110.656</v>
      </c>
      <c r="C998">
        <v>2.921454</v>
      </c>
      <c r="D998">
        <v>1.000732</v>
      </c>
      <c r="E998">
        <v>0.07420508001016003</v>
      </c>
      <c r="F998">
        <v>0.02541864363728728</v>
      </c>
      <c r="G998">
        <v>0.07031367182581291</v>
      </c>
    </row>
    <row r="999" spans="1:7">
      <c r="A999">
        <v>33.232</v>
      </c>
      <c r="B999">
        <v>110.688</v>
      </c>
      <c r="C999">
        <v>2.92065</v>
      </c>
      <c r="D999">
        <v>1.004394</v>
      </c>
      <c r="E999">
        <v>0.07418465836931674</v>
      </c>
      <c r="F999">
        <v>0.02551165862331725</v>
      </c>
      <c r="G999">
        <v>0.07040624069438393</v>
      </c>
    </row>
    <row r="1000" spans="1:7">
      <c r="A1000">
        <v>33.264</v>
      </c>
      <c r="B1000">
        <v>110.72</v>
      </c>
      <c r="C1000">
        <v>2.920676</v>
      </c>
      <c r="D1000">
        <v>1.00485</v>
      </c>
      <c r="E1000">
        <v>0.07418531877063754</v>
      </c>
      <c r="F1000">
        <v>0.02552324104648209</v>
      </c>
      <c r="G1000">
        <v>0.07041783430567033</v>
      </c>
    </row>
    <row r="1001" spans="1:7">
      <c r="A1001">
        <v>33.295</v>
      </c>
      <c r="B1001">
        <v>110.751</v>
      </c>
      <c r="C1001">
        <v>2.92106</v>
      </c>
      <c r="D1001">
        <v>1.006156</v>
      </c>
      <c r="E1001">
        <v>0.07419507239014479</v>
      </c>
      <c r="F1001">
        <v>0.02555641351282703</v>
      </c>
      <c r="G1001">
        <v>0.07045120216481966</v>
      </c>
    </row>
    <row r="1002" spans="1:7">
      <c r="A1002">
        <v>33.327</v>
      </c>
      <c r="B1002">
        <v>110.783</v>
      </c>
      <c r="C1002">
        <v>2.920617</v>
      </c>
      <c r="D1002">
        <v>1.010949</v>
      </c>
      <c r="E1002">
        <v>0.07418382016764034</v>
      </c>
      <c r="F1002">
        <v>0.02567815595631192</v>
      </c>
      <c r="G1002">
        <v>0.07057268514889138</v>
      </c>
    </row>
    <row r="1003" spans="1:7">
      <c r="A1003">
        <v>33.35899999999999</v>
      </c>
      <c r="B1003">
        <v>110.815</v>
      </c>
      <c r="C1003">
        <v>2.920634</v>
      </c>
      <c r="D1003">
        <v>1.013642</v>
      </c>
      <c r="E1003">
        <v>0.07418425196850395</v>
      </c>
      <c r="F1003">
        <v>0.02574655829311659</v>
      </c>
      <c r="G1003">
        <v>0.07064108183791737</v>
      </c>
    </row>
    <row r="1004" spans="1:7">
      <c r="A1004">
        <v>33.392</v>
      </c>
      <c r="B1004">
        <v>110.848</v>
      </c>
      <c r="C1004">
        <v>2.920295</v>
      </c>
      <c r="D1004">
        <v>1.015928</v>
      </c>
      <c r="E1004">
        <v>0.0741756413512827</v>
      </c>
      <c r="F1004">
        <v>0.02580462280924562</v>
      </c>
      <c r="G1004">
        <v>0.07069895712404117</v>
      </c>
    </row>
    <row r="1005" spans="1:7">
      <c r="A1005">
        <v>33.423</v>
      </c>
      <c r="B1005">
        <v>110.879</v>
      </c>
      <c r="C1005">
        <v>2.921107</v>
      </c>
      <c r="D1005">
        <v>1.018583</v>
      </c>
      <c r="E1005">
        <v>0.07419626619253239</v>
      </c>
      <c r="F1005">
        <v>0.02587205994411989</v>
      </c>
      <c r="G1005">
        <v>0.07076680517939786</v>
      </c>
    </row>
    <row r="1006" spans="1:7">
      <c r="A1006">
        <v>33.47199999999999</v>
      </c>
      <c r="B1006">
        <v>110.928</v>
      </c>
      <c r="C1006">
        <v>2.92142</v>
      </c>
      <c r="D1006">
        <v>1.022462</v>
      </c>
      <c r="E1006">
        <v>0.07420421640843282</v>
      </c>
      <c r="F1006">
        <v>0.02597058674117348</v>
      </c>
      <c r="G1006">
        <v>0.07086547600289711</v>
      </c>
    </row>
    <row r="1007" spans="1:7">
      <c r="A1007">
        <v>33.50399999999999</v>
      </c>
      <c r="B1007">
        <v>110.96</v>
      </c>
      <c r="C1007">
        <v>2.921542</v>
      </c>
      <c r="D1007">
        <v>1.024047</v>
      </c>
      <c r="E1007">
        <v>0.07420731521463043</v>
      </c>
      <c r="F1007">
        <v>0.02601084582169164</v>
      </c>
      <c r="G1007">
        <v>0.07090579095030382</v>
      </c>
    </row>
    <row r="1008" spans="1:7">
      <c r="A1008">
        <v>33.535</v>
      </c>
      <c r="B1008">
        <v>110.991</v>
      </c>
      <c r="C1008">
        <v>2.921328</v>
      </c>
      <c r="D1008">
        <v>1.026655</v>
      </c>
      <c r="E1008">
        <v>0.07420187960375921</v>
      </c>
      <c r="F1008">
        <v>0.02607708915417831</v>
      </c>
      <c r="G1008">
        <v>0.07097190674317867</v>
      </c>
    </row>
    <row r="1009" spans="1:7">
      <c r="A1009">
        <v>33.568</v>
      </c>
      <c r="B1009">
        <v>111.024</v>
      </c>
      <c r="C1009">
        <v>2.921522</v>
      </c>
      <c r="D1009">
        <v>1.031096</v>
      </c>
      <c r="E1009">
        <v>0.07420680721361443</v>
      </c>
      <c r="F1009">
        <v>0.02618989077978156</v>
      </c>
      <c r="G1009">
        <v>0.07108478643808791</v>
      </c>
    </row>
    <row r="1010" spans="1:7">
      <c r="A1010">
        <v>33.59999999999999</v>
      </c>
      <c r="B1010">
        <v>111.056</v>
      </c>
      <c r="C1010">
        <v>2.921596</v>
      </c>
      <c r="D1010">
        <v>1.031007</v>
      </c>
      <c r="E1010">
        <v>0.07420868681737364</v>
      </c>
      <c r="F1010">
        <v>0.02618763017526035</v>
      </c>
      <c r="G1010">
        <v>0.07108256546373448</v>
      </c>
    </row>
    <row r="1011" spans="1:7">
      <c r="A1011">
        <v>33.63199999999999</v>
      </c>
      <c r="B1011">
        <v>111.088</v>
      </c>
      <c r="C1011">
        <v>2.92202</v>
      </c>
      <c r="D1011">
        <v>1.032307</v>
      </c>
      <c r="E1011">
        <v>0.07421945643891288</v>
      </c>
      <c r="F1011">
        <v>0.02622065024130049</v>
      </c>
      <c r="G1011">
        <v>0.0711158034823451</v>
      </c>
    </row>
    <row r="1012" spans="1:7">
      <c r="A1012">
        <v>33.663</v>
      </c>
      <c r="B1012">
        <v>111.119</v>
      </c>
      <c r="C1012">
        <v>2.92183</v>
      </c>
      <c r="D1012">
        <v>1.035878</v>
      </c>
      <c r="E1012">
        <v>0.07421463042926087</v>
      </c>
      <c r="F1012">
        <v>0.02631135382270765</v>
      </c>
      <c r="G1012">
        <v>0.07120638617585275</v>
      </c>
    </row>
    <row r="1013" spans="1:7">
      <c r="A1013">
        <v>33.69499999999999</v>
      </c>
      <c r="B1013">
        <v>111.151</v>
      </c>
      <c r="C1013">
        <v>2.922725</v>
      </c>
      <c r="D1013">
        <v>1.040547</v>
      </c>
      <c r="E1013">
        <v>0.07423736347472695</v>
      </c>
      <c r="F1013">
        <v>0.02642994665989332</v>
      </c>
      <c r="G1013">
        <v>0.07132543078691721</v>
      </c>
    </row>
    <row r="1014" spans="1:7">
      <c r="A1014">
        <v>33.727</v>
      </c>
      <c r="B1014">
        <v>111.183</v>
      </c>
      <c r="C1014">
        <v>2.921579</v>
      </c>
      <c r="D1014">
        <v>1.045075</v>
      </c>
      <c r="E1014">
        <v>0.07420825501651003</v>
      </c>
      <c r="F1014">
        <v>0.02654495808991618</v>
      </c>
      <c r="G1014">
        <v>0.07143980723378149</v>
      </c>
    </row>
    <row r="1015" spans="1:7">
      <c r="A1015">
        <v>33.75999999999999</v>
      </c>
      <c r="B1015">
        <v>111.216</v>
      </c>
      <c r="C1015">
        <v>2.921729</v>
      </c>
      <c r="D1015">
        <v>1.0502</v>
      </c>
      <c r="E1015">
        <v>0.07421206502413005</v>
      </c>
      <c r="F1015">
        <v>0.0266751333502667</v>
      </c>
      <c r="G1015">
        <v>0.0715700335074</v>
      </c>
    </row>
    <row r="1016" spans="1:7">
      <c r="A1016">
        <v>33.792</v>
      </c>
      <c r="B1016">
        <v>111.248</v>
      </c>
      <c r="C1016">
        <v>2.921398</v>
      </c>
      <c r="D1016">
        <v>1.05668</v>
      </c>
      <c r="E1016">
        <v>0.07420365760731522</v>
      </c>
      <c r="F1016">
        <v>0.02683972567945136</v>
      </c>
      <c r="G1016">
        <v>0.0717344170093179</v>
      </c>
    </row>
    <row r="1017" spans="1:7">
      <c r="A1017">
        <v>33.82299999999999</v>
      </c>
      <c r="B1017">
        <v>111.279</v>
      </c>
      <c r="C1017">
        <v>2.920937</v>
      </c>
      <c r="D1017">
        <v>1.060474</v>
      </c>
      <c r="E1017">
        <v>0.07419194818389636</v>
      </c>
      <c r="F1017">
        <v>0.02693609347218694</v>
      </c>
      <c r="G1017">
        <v>0.07183052474940597</v>
      </c>
    </row>
    <row r="1018" spans="1:7">
      <c r="A1018">
        <v>33.872</v>
      </c>
      <c r="B1018">
        <v>111.328</v>
      </c>
      <c r="C1018">
        <v>2.920569</v>
      </c>
      <c r="D1018">
        <v>1.066075</v>
      </c>
      <c r="E1018">
        <v>0.07418260096520193</v>
      </c>
      <c r="F1018">
        <v>0.02707835915671832</v>
      </c>
      <c r="G1018">
        <v>0.07197257134499083</v>
      </c>
    </row>
    <row r="1019" spans="1:7">
      <c r="A1019">
        <v>33.90299999999999</v>
      </c>
      <c r="B1019">
        <v>111.359</v>
      </c>
      <c r="C1019">
        <v>2.921157</v>
      </c>
      <c r="D1019">
        <v>1.06571</v>
      </c>
      <c r="E1019">
        <v>0.0741975361950724</v>
      </c>
      <c r="F1019">
        <v>0.02706908813817628</v>
      </c>
      <c r="G1019">
        <v>0.07196360575470891</v>
      </c>
    </row>
    <row r="1020" spans="1:7">
      <c r="A1020">
        <v>33.935</v>
      </c>
      <c r="B1020">
        <v>111.391</v>
      </c>
      <c r="C1020">
        <v>2.921041</v>
      </c>
      <c r="D1020">
        <v>1.068748</v>
      </c>
      <c r="E1020">
        <v>0.07419458978917959</v>
      </c>
      <c r="F1020">
        <v>0.02714625349250699</v>
      </c>
      <c r="G1020">
        <v>0.07204069496383173</v>
      </c>
    </row>
    <row r="1021" spans="1:7">
      <c r="A1021">
        <v>33.968</v>
      </c>
      <c r="B1021">
        <v>111.424</v>
      </c>
      <c r="C1021">
        <v>2.920851</v>
      </c>
      <c r="D1021">
        <v>1.073429</v>
      </c>
      <c r="E1021">
        <v>0.07418976377952756</v>
      </c>
      <c r="F1021">
        <v>0.02726515113030226</v>
      </c>
      <c r="G1021">
        <v>0.07215947003111327</v>
      </c>
    </row>
    <row r="1022" spans="1:7">
      <c r="A1022">
        <v>33.999</v>
      </c>
      <c r="B1022">
        <v>111.455</v>
      </c>
      <c r="C1022">
        <v>2.920475</v>
      </c>
      <c r="D1022">
        <v>1.078557</v>
      </c>
      <c r="E1022">
        <v>0.07418021336042672</v>
      </c>
      <c r="F1022">
        <v>0.02739540259080518</v>
      </c>
      <c r="G1022">
        <v>0.07228950224562623</v>
      </c>
    </row>
    <row r="1023" spans="1:7">
      <c r="A1023">
        <v>34.032</v>
      </c>
      <c r="B1023">
        <v>111.488</v>
      </c>
      <c r="C1023">
        <v>2.921232</v>
      </c>
      <c r="D1023">
        <v>1.080052</v>
      </c>
      <c r="E1023">
        <v>0.0741994411988824</v>
      </c>
      <c r="F1023">
        <v>0.02743337566675133</v>
      </c>
      <c r="G1023">
        <v>0.0723278563989021</v>
      </c>
    </row>
    <row r="1024" spans="1:7">
      <c r="A1024">
        <v>34.063</v>
      </c>
      <c r="B1024">
        <v>111.519</v>
      </c>
      <c r="C1024">
        <v>2.920586</v>
      </c>
      <c r="D1024">
        <v>1.083111</v>
      </c>
      <c r="E1024">
        <v>0.07418303276606554</v>
      </c>
      <c r="F1024">
        <v>0.02751107442214884</v>
      </c>
      <c r="G1024">
        <v>0.07240520737774264</v>
      </c>
    </row>
    <row r="1025" spans="1:7">
      <c r="A1025">
        <v>34.096</v>
      </c>
      <c r="B1025">
        <v>111.552</v>
      </c>
      <c r="C1025">
        <v>2.920427</v>
      </c>
      <c r="D1025">
        <v>1.088354</v>
      </c>
      <c r="E1025">
        <v>0.07417899415798833</v>
      </c>
      <c r="F1025">
        <v>0.02764424688849378</v>
      </c>
      <c r="G1025">
        <v>0.07253827206031324</v>
      </c>
    </row>
    <row r="1026" spans="1:7">
      <c r="A1026">
        <v>34.127</v>
      </c>
      <c r="B1026">
        <v>111.583</v>
      </c>
      <c r="C1026">
        <v>2.920662</v>
      </c>
      <c r="D1026">
        <v>1.090573</v>
      </c>
      <c r="E1026">
        <v>0.07418496316992634</v>
      </c>
      <c r="F1026">
        <v>0.0277006096012192</v>
      </c>
      <c r="G1026">
        <v>0.0725947430873429</v>
      </c>
    </row>
    <row r="1027" spans="1:7">
      <c r="A1027">
        <v>34.16</v>
      </c>
      <c r="B1027">
        <v>111.616</v>
      </c>
      <c r="C1027">
        <v>2.92083</v>
      </c>
      <c r="D1027">
        <v>1.092431</v>
      </c>
      <c r="E1027">
        <v>0.07418923037846076</v>
      </c>
      <c r="F1027">
        <v>0.02774780289560579</v>
      </c>
      <c r="G1027">
        <v>0.07264201261533559</v>
      </c>
    </row>
    <row r="1028" spans="1:7">
      <c r="A1028">
        <v>34.191</v>
      </c>
      <c r="B1028">
        <v>111.647</v>
      </c>
      <c r="C1028">
        <v>2.921107</v>
      </c>
      <c r="D1028">
        <v>1.094218</v>
      </c>
      <c r="E1028">
        <v>0.07419626619253239</v>
      </c>
      <c r="F1028">
        <v>0.02779319278638557</v>
      </c>
      <c r="G1028">
        <v>0.07268753514800394</v>
      </c>
    </row>
    <row r="1029" spans="1:7">
      <c r="A1029">
        <v>34.224</v>
      </c>
      <c r="B1029">
        <v>111.68</v>
      </c>
      <c r="C1029">
        <v>2.921086</v>
      </c>
      <c r="D1029">
        <v>1.09685</v>
      </c>
      <c r="E1029">
        <v>0.07419573279146559</v>
      </c>
      <c r="F1029">
        <v>0.02786004572009144</v>
      </c>
      <c r="G1029">
        <v>0.07275436367915938</v>
      </c>
    </row>
    <row r="1030" spans="1:7">
      <c r="A1030">
        <v>34.27199999999999</v>
      </c>
      <c r="B1030">
        <v>111.728</v>
      </c>
      <c r="C1030">
        <v>2.921306</v>
      </c>
      <c r="D1030">
        <v>1.099795</v>
      </c>
      <c r="E1030">
        <v>0.07420132080264161</v>
      </c>
      <c r="F1030">
        <v>0.02793484886969774</v>
      </c>
      <c r="G1030">
        <v>0.07282926447718253</v>
      </c>
    </row>
    <row r="1031" spans="1:7">
      <c r="A1031">
        <v>34.304</v>
      </c>
      <c r="B1031">
        <v>111.76</v>
      </c>
      <c r="C1031">
        <v>2.921295</v>
      </c>
      <c r="D1031">
        <v>1.10557</v>
      </c>
      <c r="E1031">
        <v>0.07420104140208282</v>
      </c>
      <c r="F1031">
        <v>0.02808153416306833</v>
      </c>
      <c r="G1031">
        <v>0.07297591415166596</v>
      </c>
    </row>
    <row r="1032" spans="1:7">
      <c r="A1032">
        <v>34.33499999999999</v>
      </c>
      <c r="B1032">
        <v>111.791</v>
      </c>
      <c r="C1032">
        <v>2.921626</v>
      </c>
      <c r="D1032">
        <v>1.108174</v>
      </c>
      <c r="E1032">
        <v>0.07420944881889764</v>
      </c>
      <c r="F1032">
        <v>0.02814767589535179</v>
      </c>
      <c r="G1032">
        <v>0.07304221250164471</v>
      </c>
    </row>
    <row r="1033" spans="1:7">
      <c r="A1033">
        <v>34.36799999999999</v>
      </c>
      <c r="B1033">
        <v>111.824</v>
      </c>
      <c r="C1033">
        <v>2.921353</v>
      </c>
      <c r="D1033">
        <v>1.109499</v>
      </c>
      <c r="E1033">
        <v>0.07420251460502922</v>
      </c>
      <c r="F1033">
        <v>0.02818133096266193</v>
      </c>
      <c r="G1033">
        <v>0.07307572035385429</v>
      </c>
    </row>
    <row r="1034" spans="1:7">
      <c r="A1034">
        <v>34.399</v>
      </c>
      <c r="B1034">
        <v>111.855</v>
      </c>
      <c r="C1034">
        <v>2.920982</v>
      </c>
      <c r="D1034">
        <v>1.113778</v>
      </c>
      <c r="E1034">
        <v>0.07419309118618238</v>
      </c>
      <c r="F1034">
        <v>0.02829001778003556</v>
      </c>
      <c r="G1034">
        <v>0.07318419574598442</v>
      </c>
    </row>
    <row r="1035" spans="1:7">
      <c r="A1035">
        <v>34.431</v>
      </c>
      <c r="B1035">
        <v>111.887</v>
      </c>
      <c r="C1035">
        <v>2.921015</v>
      </c>
      <c r="D1035">
        <v>1.117525</v>
      </c>
      <c r="E1035">
        <v>0.07419392938785878</v>
      </c>
      <c r="F1035">
        <v>0.02838519177038355</v>
      </c>
      <c r="G1035">
        <v>0.07327936744413145</v>
      </c>
    </row>
    <row r="1036" spans="1:7">
      <c r="A1036">
        <v>34.464</v>
      </c>
      <c r="B1036">
        <v>111.92</v>
      </c>
      <c r="C1036">
        <v>2.921225</v>
      </c>
      <c r="D1036">
        <v>1.120217</v>
      </c>
      <c r="E1036">
        <v>0.07419926339852681</v>
      </c>
      <c r="F1036">
        <v>0.02845356870713742</v>
      </c>
      <c r="G1036">
        <v>0.07334783753524264</v>
      </c>
    </row>
    <row r="1037" spans="1:7">
      <c r="A1037">
        <v>34.49499999999999</v>
      </c>
      <c r="B1037">
        <v>111.951</v>
      </c>
      <c r="C1037">
        <v>2.920928</v>
      </c>
      <c r="D1037">
        <v>1.122797</v>
      </c>
      <c r="E1037">
        <v>0.07419171958343918</v>
      </c>
      <c r="F1037">
        <v>0.02851910083820168</v>
      </c>
      <c r="G1037">
        <v>0.0734132056402273</v>
      </c>
    </row>
    <row r="1038" spans="1:7">
      <c r="A1038">
        <v>34.52799999999999</v>
      </c>
      <c r="B1038">
        <v>111.984</v>
      </c>
      <c r="C1038">
        <v>2.920707</v>
      </c>
      <c r="D1038">
        <v>1.127481</v>
      </c>
      <c r="E1038">
        <v>0.07418610617221236</v>
      </c>
      <c r="F1038">
        <v>0.02863807467614935</v>
      </c>
      <c r="G1038">
        <v>0.07353204429023102</v>
      </c>
    </row>
    <row r="1039" spans="1:7">
      <c r="A1039">
        <v>34.559</v>
      </c>
      <c r="B1039">
        <v>112.015</v>
      </c>
      <c r="C1039">
        <v>2.921489</v>
      </c>
      <c r="D1039">
        <v>1.13018</v>
      </c>
      <c r="E1039">
        <v>0.07420596901193802</v>
      </c>
      <c r="F1039">
        <v>0.02870662941325883</v>
      </c>
      <c r="G1039">
        <v>0.07360098186080719</v>
      </c>
    </row>
    <row r="1040" spans="1:7">
      <c r="A1040">
        <v>34.592</v>
      </c>
      <c r="B1040">
        <v>112.048</v>
      </c>
      <c r="C1040">
        <v>2.921763</v>
      </c>
      <c r="D1040">
        <v>1.13234</v>
      </c>
      <c r="E1040">
        <v>0.07421292862585725</v>
      </c>
      <c r="F1040">
        <v>0.02876149352298705</v>
      </c>
      <c r="G1040">
        <v>0.07365597493248134</v>
      </c>
    </row>
    <row r="1041" spans="1:7">
      <c r="A1041">
        <v>34.624</v>
      </c>
      <c r="B1041">
        <v>112.08</v>
      </c>
      <c r="C1041">
        <v>2.92128</v>
      </c>
      <c r="D1041">
        <v>1.137402</v>
      </c>
      <c r="E1041">
        <v>0.0742006604013208</v>
      </c>
      <c r="F1041">
        <v>0.02889006858013716</v>
      </c>
      <c r="G1041">
        <v>0.07378427792861923</v>
      </c>
    </row>
    <row r="1042" spans="1:7">
      <c r="A1042">
        <v>34.672</v>
      </c>
      <c r="B1042">
        <v>112.128</v>
      </c>
      <c r="C1042">
        <v>2.92085</v>
      </c>
      <c r="D1042">
        <v>1.14175</v>
      </c>
      <c r="E1042">
        <v>0.07418973837947677</v>
      </c>
      <c r="F1042">
        <v>0.029000508001016</v>
      </c>
      <c r="G1042">
        <v>0.07389447843987257</v>
      </c>
    </row>
    <row r="1043" spans="1:7">
      <c r="A1043">
        <v>34.70399999999999</v>
      </c>
      <c r="B1043">
        <v>112.16</v>
      </c>
      <c r="C1043">
        <v>2.92117</v>
      </c>
      <c r="D1043">
        <v>1.14336</v>
      </c>
      <c r="E1043">
        <v>0.07419786639573279</v>
      </c>
      <c r="F1043">
        <v>0.02904140208280417</v>
      </c>
      <c r="G1043">
        <v>0.07393552571189911</v>
      </c>
    </row>
    <row r="1044" spans="1:7">
      <c r="A1044">
        <v>34.735</v>
      </c>
      <c r="B1044">
        <v>112.191</v>
      </c>
      <c r="C1044">
        <v>2.921629</v>
      </c>
      <c r="D1044">
        <v>1.144852</v>
      </c>
      <c r="E1044">
        <v>0.07420952501905004</v>
      </c>
      <c r="F1044">
        <v>0.02907929895859792</v>
      </c>
      <c r="G1044">
        <v>0.07397364774807284</v>
      </c>
    </row>
    <row r="1045" spans="1:7">
      <c r="A1045">
        <v>34.767</v>
      </c>
      <c r="B1045">
        <v>112.223</v>
      </c>
      <c r="C1045">
        <v>2.921709</v>
      </c>
      <c r="D1045">
        <v>1.146409</v>
      </c>
      <c r="E1045">
        <v>0.07421155702311405</v>
      </c>
      <c r="F1045">
        <v>0.02911884683769368</v>
      </c>
      <c r="G1045">
        <v>0.07401322840948114</v>
      </c>
    </row>
    <row r="1046" spans="1:7">
      <c r="A1046">
        <v>34.8</v>
      </c>
      <c r="B1046">
        <v>112.256</v>
      </c>
      <c r="C1046">
        <v>2.921394</v>
      </c>
      <c r="D1046">
        <v>1.149367</v>
      </c>
      <c r="E1046">
        <v>0.07420355600711201</v>
      </c>
      <c r="F1046">
        <v>0.02919398018796038</v>
      </c>
      <c r="G1046">
        <v>0.07408818683832009</v>
      </c>
    </row>
    <row r="1047" spans="1:7">
      <c r="A1047">
        <v>34.83199999999999</v>
      </c>
      <c r="B1047">
        <v>112.288</v>
      </c>
      <c r="C1047">
        <v>2.921189</v>
      </c>
      <c r="D1047">
        <v>1.152939</v>
      </c>
      <c r="E1047">
        <v>0.074198348996698</v>
      </c>
      <c r="F1047">
        <v>0.02928470916941834</v>
      </c>
      <c r="G1047">
        <v>0.07417879440740535</v>
      </c>
    </row>
    <row r="1048" spans="1:7">
      <c r="A1048">
        <v>34.863</v>
      </c>
      <c r="B1048">
        <v>112.319</v>
      </c>
      <c r="C1048">
        <v>2.921734</v>
      </c>
      <c r="D1048">
        <v>1.158782</v>
      </c>
      <c r="E1048">
        <v>0.07421219202438405</v>
      </c>
      <c r="F1048">
        <v>0.02943312166624333</v>
      </c>
      <c r="G1048">
        <v>0.0743274530053758</v>
      </c>
    </row>
    <row r="1049" spans="1:7">
      <c r="A1049">
        <v>34.895</v>
      </c>
      <c r="B1049">
        <v>112.351</v>
      </c>
      <c r="C1049">
        <v>2.92113</v>
      </c>
      <c r="D1049">
        <v>1.16034</v>
      </c>
      <c r="E1049">
        <v>0.07419685039370079</v>
      </c>
      <c r="F1049">
        <v>0.02947269494538989</v>
      </c>
      <c r="G1049">
        <v>0.07436671369590778</v>
      </c>
    </row>
    <row r="1050" spans="1:7">
      <c r="A1050">
        <v>34.92699999999999</v>
      </c>
      <c r="B1050">
        <v>112.383</v>
      </c>
      <c r="C1050">
        <v>2.921513</v>
      </c>
      <c r="D1050">
        <v>1.164481</v>
      </c>
      <c r="E1050">
        <v>0.07420657861315723</v>
      </c>
      <c r="F1050">
        <v>0.02957787655575312</v>
      </c>
      <c r="G1050">
        <v>0.07447206737469335</v>
      </c>
    </row>
    <row r="1051" spans="1:7">
      <c r="A1051">
        <v>34.959</v>
      </c>
      <c r="B1051">
        <v>112.415</v>
      </c>
      <c r="C1051">
        <v>2.921824</v>
      </c>
      <c r="D1051">
        <v>1.167953</v>
      </c>
      <c r="E1051">
        <v>0.07421447802895606</v>
      </c>
      <c r="F1051">
        <v>0.02966606553213107</v>
      </c>
      <c r="G1051">
        <v>0.07456039609581409</v>
      </c>
    </row>
    <row r="1052" spans="1:7">
      <c r="A1052">
        <v>34.99199999999999</v>
      </c>
      <c r="B1052">
        <v>112.448</v>
      </c>
      <c r="C1052">
        <v>2.921185</v>
      </c>
      <c r="D1052">
        <v>1.170339</v>
      </c>
      <c r="E1052">
        <v>0.07419824739649479</v>
      </c>
      <c r="F1052">
        <v>0.02972667005334011</v>
      </c>
      <c r="G1052">
        <v>0.07462066691666068</v>
      </c>
    </row>
    <row r="1053" spans="1:7">
      <c r="A1053">
        <v>35.023</v>
      </c>
      <c r="B1053">
        <v>112.479</v>
      </c>
      <c r="C1053">
        <v>2.92066</v>
      </c>
      <c r="D1053">
        <v>1.173389</v>
      </c>
      <c r="E1053">
        <v>0.07418491236982475</v>
      </c>
      <c r="F1053">
        <v>0.02980414020828042</v>
      </c>
      <c r="G1053">
        <v>0.0746978606786213</v>
      </c>
    </row>
    <row r="1054" spans="1:7">
      <c r="A1054">
        <v>35.072</v>
      </c>
      <c r="B1054">
        <v>112.528</v>
      </c>
      <c r="C1054">
        <v>2.918879</v>
      </c>
      <c r="D1054">
        <v>1.179588</v>
      </c>
      <c r="E1054">
        <v>0.07413967487934976</v>
      </c>
      <c r="F1054">
        <v>0.02996159512319025</v>
      </c>
      <c r="G1054">
        <v>0.07485441860865817</v>
      </c>
    </row>
    <row r="1055" spans="1:7">
      <c r="A1055">
        <v>35.10299999999999</v>
      </c>
      <c r="B1055">
        <v>112.559</v>
      </c>
      <c r="C1055">
        <v>2.919725</v>
      </c>
      <c r="D1055">
        <v>1.181908</v>
      </c>
      <c r="E1055">
        <v>0.07416116332232665</v>
      </c>
      <c r="F1055">
        <v>0.03002052324104648</v>
      </c>
      <c r="G1055">
        <v>0.07491374439280886</v>
      </c>
    </row>
    <row r="1056" spans="1:7">
      <c r="A1056">
        <v>35.13499999999999</v>
      </c>
      <c r="B1056">
        <v>112.591</v>
      </c>
      <c r="C1056">
        <v>2.921719</v>
      </c>
      <c r="D1056">
        <v>1.184577</v>
      </c>
      <c r="E1056">
        <v>0.07421181102362205</v>
      </c>
      <c r="F1056">
        <v>0.03008831597663195</v>
      </c>
      <c r="G1056">
        <v>0.07498251019620934</v>
      </c>
    </row>
    <row r="1057" spans="1:7">
      <c r="A1057">
        <v>35.167</v>
      </c>
      <c r="B1057">
        <v>112.623</v>
      </c>
      <c r="C1057">
        <v>2.922271</v>
      </c>
      <c r="D1057">
        <v>1.18923</v>
      </c>
      <c r="E1057">
        <v>0.0742258318516637</v>
      </c>
      <c r="F1057">
        <v>0.03020650241300483</v>
      </c>
      <c r="G1057">
        <v>0.07510095192521665</v>
      </c>
    </row>
    <row r="1058" spans="1:7">
      <c r="A1058">
        <v>35.2</v>
      </c>
      <c r="B1058">
        <v>112.656</v>
      </c>
      <c r="C1058">
        <v>2.922781</v>
      </c>
      <c r="D1058">
        <v>1.191988</v>
      </c>
      <c r="E1058">
        <v>0.07423878587757177</v>
      </c>
      <c r="F1058">
        <v>0.03027655575311151</v>
      </c>
      <c r="G1058">
        <v>0.07517125064922982</v>
      </c>
    </row>
    <row r="1059" spans="1:7">
      <c r="A1059">
        <v>35.23299999999999</v>
      </c>
      <c r="B1059">
        <v>112.689</v>
      </c>
      <c r="C1059">
        <v>2.92259</v>
      </c>
      <c r="D1059">
        <v>1.192842</v>
      </c>
      <c r="E1059">
        <v>0.07423393446786894</v>
      </c>
      <c r="F1059">
        <v>0.03029824739649479</v>
      </c>
      <c r="G1059">
        <v>0.07519284056104117</v>
      </c>
    </row>
    <row r="1060" spans="1:7">
      <c r="A1060">
        <v>35.26299999999999</v>
      </c>
      <c r="B1060">
        <v>112.719</v>
      </c>
      <c r="C1060">
        <v>2.922512</v>
      </c>
      <c r="D1060">
        <v>1.195063</v>
      </c>
      <c r="E1060">
        <v>0.07423195326390654</v>
      </c>
      <c r="F1060">
        <v>0.03035466090932182</v>
      </c>
      <c r="G1060">
        <v>0.07524920312502285</v>
      </c>
    </row>
    <row r="1061" spans="1:7">
      <c r="A1061">
        <v>35.295</v>
      </c>
      <c r="B1061">
        <v>112.751</v>
      </c>
      <c r="C1061">
        <v>2.9224</v>
      </c>
      <c r="D1061">
        <v>1.196945</v>
      </c>
      <c r="E1061">
        <v>0.07422910845821692</v>
      </c>
      <c r="F1061">
        <v>0.03040246380492761</v>
      </c>
      <c r="G1061">
        <v>0.07529693968737415</v>
      </c>
    </row>
    <row r="1062" spans="1:7">
      <c r="A1062">
        <v>35.327</v>
      </c>
      <c r="B1062">
        <v>112.783</v>
      </c>
      <c r="C1062">
        <v>2.922104</v>
      </c>
      <c r="D1062">
        <v>1.199558</v>
      </c>
      <c r="E1062">
        <v>0.07422159004318009</v>
      </c>
      <c r="F1062">
        <v>0.03046883413766828</v>
      </c>
      <c r="G1062">
        <v>0.07536314740751829</v>
      </c>
    </row>
    <row r="1063" spans="1:7">
      <c r="A1063">
        <v>35.36</v>
      </c>
      <c r="B1063">
        <v>112.816</v>
      </c>
      <c r="C1063">
        <v>2.922063</v>
      </c>
      <c r="D1063">
        <v>1.204526</v>
      </c>
      <c r="E1063">
        <v>0.07422054864109728</v>
      </c>
      <c r="F1063">
        <v>0.03059502159004318</v>
      </c>
      <c r="G1063">
        <v>0.07548928949787544</v>
      </c>
    </row>
    <row r="1064" spans="1:7">
      <c r="A1064">
        <v>35.392</v>
      </c>
      <c r="B1064">
        <v>112.848</v>
      </c>
      <c r="C1064">
        <v>2.922765</v>
      </c>
      <c r="D1064">
        <v>1.208414</v>
      </c>
      <c r="E1064">
        <v>0.07423837947675896</v>
      </c>
      <c r="F1064">
        <v>0.03069377698755398</v>
      </c>
      <c r="G1064">
        <v>0.07558837990101751</v>
      </c>
    </row>
    <row r="1065" spans="1:7">
      <c r="A1065">
        <v>35.423</v>
      </c>
      <c r="B1065">
        <v>112.879</v>
      </c>
      <c r="C1065">
        <v>2.92275</v>
      </c>
      <c r="D1065">
        <v>1.210055</v>
      </c>
      <c r="E1065">
        <v>0.07423799847599696</v>
      </c>
      <c r="F1065">
        <v>0.03073545847091695</v>
      </c>
      <c r="G1065">
        <v>0.07563004545178993</v>
      </c>
    </row>
    <row r="1066" spans="1:7">
      <c r="A1066">
        <v>35.47199999999999</v>
      </c>
      <c r="B1066">
        <v>112.928</v>
      </c>
      <c r="C1066">
        <v>2.922524</v>
      </c>
      <c r="D1066">
        <v>1.214298</v>
      </c>
      <c r="E1066">
        <v>0.07423225806451614</v>
      </c>
      <c r="F1066">
        <v>0.03084323088646178</v>
      </c>
      <c r="G1066">
        <v>0.07573768213659113</v>
      </c>
    </row>
    <row r="1067" spans="1:7">
      <c r="A1067">
        <v>35.503</v>
      </c>
      <c r="B1067">
        <v>112.959</v>
      </c>
      <c r="C1067">
        <v>2.921956</v>
      </c>
      <c r="D1067">
        <v>1.217829</v>
      </c>
      <c r="E1067">
        <v>0.07421783083566168</v>
      </c>
      <c r="F1067">
        <v>0.03093291846583694</v>
      </c>
      <c r="G1067">
        <v>0.07582706711118625</v>
      </c>
    </row>
    <row r="1068" spans="1:7">
      <c r="A1068">
        <v>35.536</v>
      </c>
      <c r="B1068">
        <v>112.992</v>
      </c>
      <c r="C1068">
        <v>2.922228</v>
      </c>
      <c r="D1068">
        <v>1.22129</v>
      </c>
      <c r="E1068">
        <v>0.0742247396494793</v>
      </c>
      <c r="F1068">
        <v>0.03102082804165609</v>
      </c>
      <c r="G1068">
        <v>0.07591509566850974</v>
      </c>
    </row>
    <row r="1069" spans="1:7">
      <c r="A1069">
        <v>35.56699999999999</v>
      </c>
      <c r="B1069">
        <v>113.023</v>
      </c>
      <c r="C1069">
        <v>2.923063</v>
      </c>
      <c r="D1069">
        <v>1.223377</v>
      </c>
      <c r="E1069">
        <v>0.07424594869189739</v>
      </c>
      <c r="F1069">
        <v>0.0310738379476759</v>
      </c>
      <c r="G1069">
        <v>0.07596851622603347</v>
      </c>
    </row>
    <row r="1070" spans="1:7">
      <c r="A1070">
        <v>35.59999999999999</v>
      </c>
      <c r="B1070">
        <v>113.056</v>
      </c>
      <c r="C1070">
        <v>2.923038</v>
      </c>
      <c r="D1070">
        <v>1.226886</v>
      </c>
      <c r="E1070">
        <v>0.07424531369062738</v>
      </c>
      <c r="F1070">
        <v>0.03116296672593345</v>
      </c>
      <c r="G1070">
        <v>0.07605761454550804</v>
      </c>
    </row>
    <row r="1071" spans="1:7">
      <c r="A1071">
        <v>35.63199999999999</v>
      </c>
      <c r="B1071">
        <v>113.088</v>
      </c>
      <c r="C1071">
        <v>2.922388</v>
      </c>
      <c r="D1071">
        <v>1.229858</v>
      </c>
      <c r="E1071">
        <v>0.07422880365760733</v>
      </c>
      <c r="F1071">
        <v>0.03123845567691135</v>
      </c>
      <c r="G1071">
        <v>0.07613276112640842</v>
      </c>
    </row>
    <row r="1072" spans="1:7">
      <c r="A1072">
        <v>35.664</v>
      </c>
      <c r="B1072">
        <v>113.12</v>
      </c>
      <c r="C1072">
        <v>2.922601</v>
      </c>
      <c r="D1072">
        <v>1.233691</v>
      </c>
      <c r="E1072">
        <v>0.07423421386842774</v>
      </c>
      <c r="F1072">
        <v>0.03133581407162814</v>
      </c>
      <c r="G1072">
        <v>0.07623020735509409</v>
      </c>
    </row>
    <row r="1073" spans="1:7">
      <c r="A1073">
        <v>35.69499999999999</v>
      </c>
      <c r="B1073">
        <v>113.151</v>
      </c>
      <c r="C1073">
        <v>2.922209</v>
      </c>
      <c r="D1073">
        <v>1.23819</v>
      </c>
      <c r="E1073">
        <v>0.0742242570485141</v>
      </c>
      <c r="F1073">
        <v>0.0314500889001778</v>
      </c>
      <c r="G1073">
        <v>0.07634426404241819</v>
      </c>
    </row>
    <row r="1074" spans="1:7">
      <c r="A1074">
        <v>35.727</v>
      </c>
      <c r="B1074">
        <v>113.183</v>
      </c>
      <c r="C1074">
        <v>2.922423</v>
      </c>
      <c r="D1074">
        <v>1.241983</v>
      </c>
      <c r="E1074">
        <v>0.07422969265938532</v>
      </c>
      <c r="F1074">
        <v>0.03154643129286259</v>
      </c>
      <c r="G1074">
        <v>0.07644069456554828</v>
      </c>
    </row>
    <row r="1075" spans="1:7">
      <c r="A1075">
        <v>35.75999999999999</v>
      </c>
      <c r="B1075">
        <v>113.216</v>
      </c>
      <c r="C1075">
        <v>2.922418</v>
      </c>
      <c r="D1075">
        <v>1.243604</v>
      </c>
      <c r="E1075">
        <v>0.07422956565913132</v>
      </c>
      <c r="F1075">
        <v>0.03158760477520955</v>
      </c>
      <c r="G1075">
        <v>0.07648185760708047</v>
      </c>
    </row>
    <row r="1076" spans="1:7">
      <c r="A1076">
        <v>35.792</v>
      </c>
      <c r="B1076">
        <v>113.248</v>
      </c>
      <c r="C1076">
        <v>2.92264</v>
      </c>
      <c r="D1076">
        <v>1.245097</v>
      </c>
      <c r="E1076">
        <v>0.07423520447040895</v>
      </c>
      <c r="F1076">
        <v>0.0316255270510541</v>
      </c>
      <c r="G1076">
        <v>0.07651988346645154</v>
      </c>
    </row>
    <row r="1077" spans="1:7">
      <c r="A1077">
        <v>35.82299999999999</v>
      </c>
      <c r="B1077">
        <v>113.279</v>
      </c>
      <c r="C1077">
        <v>2.922413</v>
      </c>
      <c r="D1077">
        <v>1.246304</v>
      </c>
      <c r="E1077">
        <v>0.07422943865887732</v>
      </c>
      <c r="F1077">
        <v>0.03165618491236983</v>
      </c>
      <c r="G1077">
        <v>0.07655042203755494</v>
      </c>
    </row>
    <row r="1078" spans="1:7">
      <c r="A1078">
        <v>35.871</v>
      </c>
      <c r="B1078">
        <v>113.327</v>
      </c>
      <c r="C1078">
        <v>2.922613</v>
      </c>
      <c r="D1078">
        <v>1.248949</v>
      </c>
      <c r="E1078">
        <v>0.07423451866903735</v>
      </c>
      <c r="F1078">
        <v>0.0317233680467361</v>
      </c>
      <c r="G1078">
        <v>0.0766176920011941</v>
      </c>
    </row>
    <row r="1079" spans="1:7">
      <c r="A1079">
        <v>35.90299999999999</v>
      </c>
      <c r="B1079">
        <v>113.359</v>
      </c>
      <c r="C1079">
        <v>2.922422</v>
      </c>
      <c r="D1079">
        <v>1.254002</v>
      </c>
      <c r="E1079">
        <v>0.07422966725933453</v>
      </c>
      <c r="F1079">
        <v>0.03185171450342901</v>
      </c>
      <c r="G1079">
        <v>0.07674591856159099</v>
      </c>
    </row>
    <row r="1080" spans="1:7">
      <c r="A1080">
        <v>35.93599999999999</v>
      </c>
      <c r="B1080">
        <v>113.392</v>
      </c>
      <c r="C1080">
        <v>2.922175</v>
      </c>
      <c r="D1080">
        <v>1.258502</v>
      </c>
      <c r="E1080">
        <v>0.0742233934467869</v>
      </c>
      <c r="F1080">
        <v>0.03196601473202947</v>
      </c>
      <c r="G1080">
        <v>0.07686007456909369</v>
      </c>
    </row>
    <row r="1081" spans="1:7">
      <c r="A1081">
        <v>35.967</v>
      </c>
      <c r="B1081">
        <v>113.423</v>
      </c>
      <c r="C1081">
        <v>2.922587</v>
      </c>
      <c r="D1081">
        <v>1.261199</v>
      </c>
      <c r="E1081">
        <v>0.07423385826771654</v>
      </c>
      <c r="F1081">
        <v>0.03203451866903734</v>
      </c>
      <c r="G1081">
        <v>0.07692876974042351</v>
      </c>
    </row>
    <row r="1082" spans="1:7">
      <c r="A1082">
        <v>36</v>
      </c>
      <c r="B1082">
        <v>113.456</v>
      </c>
      <c r="C1082">
        <v>2.922598</v>
      </c>
      <c r="D1082">
        <v>1.264304</v>
      </c>
      <c r="E1082">
        <v>0.07423413766827533</v>
      </c>
      <c r="F1082">
        <v>0.03211338582677166</v>
      </c>
      <c r="G1082">
        <v>0.07700762725888172</v>
      </c>
    </row>
    <row r="1083" spans="1:7">
      <c r="A1083">
        <v>36.032</v>
      </c>
      <c r="B1083">
        <v>113.488</v>
      </c>
      <c r="C1083">
        <v>2.922313</v>
      </c>
      <c r="D1083">
        <v>1.268196</v>
      </c>
      <c r="E1083">
        <v>0.07422689865379731</v>
      </c>
      <c r="F1083">
        <v>0.03221224282448566</v>
      </c>
      <c r="G1083">
        <v>0.07710632425423267</v>
      </c>
    </row>
    <row r="1084" spans="1:7">
      <c r="A1084">
        <v>36.06399999999999</v>
      </c>
      <c r="B1084">
        <v>113.52</v>
      </c>
      <c r="C1084">
        <v>2.921984</v>
      </c>
      <c r="D1084">
        <v>1.272348</v>
      </c>
      <c r="E1084">
        <v>0.07421854203708408</v>
      </c>
      <c r="F1084">
        <v>0.03231770383540768</v>
      </c>
      <c r="G1084">
        <v>0.07721160352783074</v>
      </c>
    </row>
    <row r="1085" spans="1:7">
      <c r="A1085">
        <v>36.095</v>
      </c>
      <c r="B1085">
        <v>113.551</v>
      </c>
      <c r="C1085">
        <v>2.922117</v>
      </c>
      <c r="D1085">
        <v>1.273956</v>
      </c>
      <c r="E1085">
        <v>0.0742219202438405</v>
      </c>
      <c r="F1085">
        <v>0.03235854711709424</v>
      </c>
      <c r="G1085">
        <v>0.07725250447237123</v>
      </c>
    </row>
    <row r="1086" spans="1:7">
      <c r="A1086">
        <v>36.127</v>
      </c>
      <c r="B1086">
        <v>113.583</v>
      </c>
      <c r="C1086">
        <v>2.922748</v>
      </c>
      <c r="D1086">
        <v>1.277151</v>
      </c>
      <c r="E1086">
        <v>0.07423794767589535</v>
      </c>
      <c r="F1086">
        <v>0.03243970027940056</v>
      </c>
      <c r="G1086">
        <v>0.07733395383804807</v>
      </c>
    </row>
    <row r="1087" spans="1:7">
      <c r="A1087">
        <v>36.16</v>
      </c>
      <c r="B1087">
        <v>113.616</v>
      </c>
      <c r="C1087">
        <v>2.922466</v>
      </c>
      <c r="D1087">
        <v>1.280373</v>
      </c>
      <c r="E1087">
        <v>0.07423078486156973</v>
      </c>
      <c r="F1087">
        <v>0.03252153924307849</v>
      </c>
      <c r="G1087">
        <v>0.07741563778925283</v>
      </c>
    </row>
    <row r="1088" spans="1:7">
      <c r="A1088">
        <v>36.191</v>
      </c>
      <c r="B1088">
        <v>113.647</v>
      </c>
      <c r="C1088">
        <v>2.921864</v>
      </c>
      <c r="D1088">
        <v>1.284892</v>
      </c>
      <c r="E1088">
        <v>0.07421549403098807</v>
      </c>
      <c r="F1088">
        <v>0.03263632207264414</v>
      </c>
      <c r="G1088">
        <v>0.07753010403960599</v>
      </c>
    </row>
    <row r="1089" spans="1:7">
      <c r="A1089">
        <v>36.223</v>
      </c>
      <c r="B1089">
        <v>113.679</v>
      </c>
      <c r="C1089">
        <v>2.921791</v>
      </c>
      <c r="D1089">
        <v>1.28964</v>
      </c>
      <c r="E1089">
        <v>0.07421363982727966</v>
      </c>
      <c r="F1089">
        <v>0.03275692151384303</v>
      </c>
      <c r="G1089">
        <v>0.07765064579425555</v>
      </c>
    </row>
    <row r="1090" spans="1:7">
      <c r="A1090">
        <v>36.27199999999999</v>
      </c>
      <c r="B1090">
        <v>113.728</v>
      </c>
      <c r="C1090">
        <v>2.922105</v>
      </c>
      <c r="D1090">
        <v>1.291902</v>
      </c>
      <c r="E1090">
        <v>0.0742216154432309</v>
      </c>
      <c r="F1090">
        <v>0.03281437642875286</v>
      </c>
      <c r="G1090">
        <v>0.07770824313030682</v>
      </c>
    </row>
    <row r="1091" spans="1:7">
      <c r="A1091">
        <v>36.303</v>
      </c>
      <c r="B1091">
        <v>113.759</v>
      </c>
      <c r="C1091">
        <v>2.922329</v>
      </c>
      <c r="D1091">
        <v>1.293237</v>
      </c>
      <c r="E1091">
        <v>0.07422730505461012</v>
      </c>
      <c r="F1091">
        <v>0.032848285496571</v>
      </c>
      <c r="G1091">
        <v>0.07774225548619679</v>
      </c>
    </row>
    <row r="1092" spans="1:7">
      <c r="A1092">
        <v>36.33499999999999</v>
      </c>
      <c r="B1092">
        <v>113.791</v>
      </c>
      <c r="C1092">
        <v>2.922137</v>
      </c>
      <c r="D1092">
        <v>1.295042</v>
      </c>
      <c r="E1092">
        <v>0.0742224282448565</v>
      </c>
      <c r="F1092">
        <v>0.03289413258826518</v>
      </c>
      <c r="G1092">
        <v>0.07778800017763837</v>
      </c>
    </row>
    <row r="1093" spans="1:7">
      <c r="A1093">
        <v>36.36699999999999</v>
      </c>
      <c r="B1093">
        <v>113.823</v>
      </c>
      <c r="C1093">
        <v>2.921614</v>
      </c>
      <c r="D1093">
        <v>1.297132</v>
      </c>
      <c r="E1093">
        <v>0.07420914401828804</v>
      </c>
      <c r="F1093">
        <v>0.03294721869443739</v>
      </c>
      <c r="G1093">
        <v>0.07784082250379902</v>
      </c>
    </row>
    <row r="1094" spans="1:7">
      <c r="A1094">
        <v>36.399</v>
      </c>
      <c r="B1094">
        <v>113.855</v>
      </c>
      <c r="C1094">
        <v>2.921924</v>
      </c>
      <c r="D1094">
        <v>1.300703</v>
      </c>
      <c r="E1094">
        <v>0.07421701803403608</v>
      </c>
      <c r="F1094">
        <v>0.03303792227584455</v>
      </c>
      <c r="G1094">
        <v>0.07793165976851499</v>
      </c>
    </row>
    <row r="1095" spans="1:7">
      <c r="A1095">
        <v>36.432</v>
      </c>
      <c r="B1095">
        <v>113.888</v>
      </c>
      <c r="C1095">
        <v>2.922485</v>
      </c>
      <c r="D1095">
        <v>1.303945</v>
      </c>
      <c r="E1095">
        <v>0.07423126746253493</v>
      </c>
      <c r="F1095">
        <v>0.03312026924053848</v>
      </c>
      <c r="G1095">
        <v>0.07801426506572152</v>
      </c>
    </row>
    <row r="1096" spans="1:7">
      <c r="A1096">
        <v>36.464</v>
      </c>
      <c r="B1096">
        <v>113.92</v>
      </c>
      <c r="C1096">
        <v>2.92151</v>
      </c>
      <c r="D1096">
        <v>1.308933</v>
      </c>
      <c r="E1096">
        <v>0.07420650241300483</v>
      </c>
      <c r="F1096">
        <v>0.03324696469392939</v>
      </c>
      <c r="G1096">
        <v>0.07814046436712227</v>
      </c>
    </row>
    <row r="1097" spans="1:7">
      <c r="A1097">
        <v>36.496</v>
      </c>
      <c r="B1097">
        <v>113.952</v>
      </c>
      <c r="C1097">
        <v>2.921149</v>
      </c>
      <c r="D1097">
        <v>1.311963</v>
      </c>
      <c r="E1097">
        <v>0.07419733299466599</v>
      </c>
      <c r="F1097">
        <v>0.0333239268478537</v>
      </c>
      <c r="G1097">
        <v>0.07821723990610618</v>
      </c>
    </row>
    <row r="1098" spans="1:7">
      <c r="A1098">
        <v>36.52799999999999</v>
      </c>
      <c r="B1098">
        <v>113.984</v>
      </c>
      <c r="C1098">
        <v>2.922074</v>
      </c>
      <c r="D1098">
        <v>1.315119</v>
      </c>
      <c r="E1098">
        <v>0.07422082804165608</v>
      </c>
      <c r="F1098">
        <v>0.03340408940817882</v>
      </c>
      <c r="G1098">
        <v>0.07829783289965671</v>
      </c>
    </row>
    <row r="1099" spans="1:7">
      <c r="A1099">
        <v>36.56</v>
      </c>
      <c r="B1099">
        <v>114.016</v>
      </c>
      <c r="C1099">
        <v>2.922164</v>
      </c>
      <c r="D1099">
        <v>1.317338</v>
      </c>
      <c r="E1099">
        <v>0.0742231140462281</v>
      </c>
      <c r="F1099">
        <v>0.03346045212090424</v>
      </c>
      <c r="G1099">
        <v>0.07835422896873268</v>
      </c>
    </row>
    <row r="1100" spans="1:7">
      <c r="A1100">
        <v>36.592</v>
      </c>
      <c r="B1100">
        <v>114.048</v>
      </c>
      <c r="C1100">
        <v>2.921799</v>
      </c>
      <c r="D1100">
        <v>1.320811</v>
      </c>
      <c r="E1100">
        <v>0.07421384302768606</v>
      </c>
      <c r="F1100">
        <v>0.033548666497333</v>
      </c>
      <c r="G1100">
        <v>0.07844225107898184</v>
      </c>
    </row>
    <row r="1101" spans="1:7">
      <c r="A1101">
        <v>36.624</v>
      </c>
      <c r="B1101">
        <v>114.08</v>
      </c>
      <c r="C1101">
        <v>2.92184</v>
      </c>
      <c r="D1101">
        <v>1.323384</v>
      </c>
      <c r="E1101">
        <v>0.07421488442976887</v>
      </c>
      <c r="F1101">
        <v>0.03361402082804166</v>
      </c>
      <c r="G1101">
        <v>0.0785076134094326</v>
      </c>
    </row>
    <row r="1102" spans="1:7">
      <c r="A1102">
        <v>36.67099999999999</v>
      </c>
      <c r="B1102">
        <v>114.127</v>
      </c>
      <c r="C1102">
        <v>2.922067</v>
      </c>
      <c r="D1102">
        <v>1.328168</v>
      </c>
      <c r="E1102">
        <v>0.07422065024130049</v>
      </c>
      <c r="F1102">
        <v>0.03373553467106934</v>
      </c>
      <c r="G1102">
        <v>0.07862921475465671</v>
      </c>
    </row>
    <row r="1103" spans="1:7">
      <c r="A1103">
        <v>36.703</v>
      </c>
      <c r="B1103">
        <v>114.159</v>
      </c>
      <c r="C1103">
        <v>2.922008</v>
      </c>
      <c r="D1103">
        <v>1.330021</v>
      </c>
      <c r="E1103">
        <v>0.07421915163830328</v>
      </c>
      <c r="F1103">
        <v>0.03378260096520193</v>
      </c>
      <c r="G1103">
        <v>0.07867624414098053</v>
      </c>
    </row>
    <row r="1104" spans="1:7">
      <c r="A1104">
        <v>36.73599999999999</v>
      </c>
      <c r="B1104">
        <v>114.192</v>
      </c>
      <c r="C1104">
        <v>2.921342</v>
      </c>
      <c r="D1104">
        <v>1.335585</v>
      </c>
      <c r="E1104">
        <v>0.07420223520447042</v>
      </c>
      <c r="F1104">
        <v>0.0339239268478537</v>
      </c>
      <c r="G1104">
        <v>0.07881722633979658</v>
      </c>
    </row>
    <row r="1105" spans="1:7">
      <c r="A1105">
        <v>36.768</v>
      </c>
      <c r="B1105">
        <v>114.224</v>
      </c>
      <c r="C1105">
        <v>2.921408</v>
      </c>
      <c r="D1105">
        <v>1.339469</v>
      </c>
      <c r="E1105">
        <v>0.07420391160782322</v>
      </c>
      <c r="F1105">
        <v>0.0340225806451613</v>
      </c>
      <c r="G1105">
        <v>0.07891589423363833</v>
      </c>
    </row>
    <row r="1106" spans="1:7">
      <c r="A1106">
        <v>36.8</v>
      </c>
      <c r="B1106">
        <v>114.256</v>
      </c>
      <c r="C1106">
        <v>2.921709</v>
      </c>
      <c r="D1106">
        <v>1.341089</v>
      </c>
      <c r="E1106">
        <v>0.07421155702311405</v>
      </c>
      <c r="F1106">
        <v>0.03406372872745746</v>
      </c>
      <c r="G1106">
        <v>0.0789571784459787</v>
      </c>
    </row>
    <row r="1107" spans="1:7">
      <c r="A1107">
        <v>36.83199999999999</v>
      </c>
      <c r="B1107">
        <v>114.288</v>
      </c>
      <c r="C1107">
        <v>2.921803</v>
      </c>
      <c r="D1107">
        <v>1.343214</v>
      </c>
      <c r="E1107">
        <v>0.07421394462788926</v>
      </c>
      <c r="F1107">
        <v>0.03411770383540767</v>
      </c>
      <c r="G1107">
        <v>0.07901118890703827</v>
      </c>
    </row>
    <row r="1108" spans="1:7">
      <c r="A1108">
        <v>36.86399999999999</v>
      </c>
      <c r="B1108">
        <v>114.32</v>
      </c>
      <c r="C1108">
        <v>2.921434</v>
      </c>
      <c r="D1108">
        <v>1.344833</v>
      </c>
      <c r="E1108">
        <v>0.07420457200914403</v>
      </c>
      <c r="F1108">
        <v>0.03415882651765303</v>
      </c>
      <c r="G1108">
        <v>0.07905212863863142</v>
      </c>
    </row>
    <row r="1109" spans="1:7">
      <c r="A1109">
        <v>36.896</v>
      </c>
      <c r="B1109">
        <v>114.352</v>
      </c>
      <c r="C1109">
        <v>2.921415</v>
      </c>
      <c r="D1109">
        <v>1.346238</v>
      </c>
      <c r="E1109">
        <v>0.07420408940817882</v>
      </c>
      <c r="F1109">
        <v>0.03419451358902718</v>
      </c>
      <c r="G1109">
        <v>0.0790878004714506</v>
      </c>
    </row>
    <row r="1110" spans="1:7">
      <c r="A1110">
        <v>36.92699999999999</v>
      </c>
      <c r="B1110">
        <v>114.383</v>
      </c>
      <c r="C1110">
        <v>2.921737</v>
      </c>
      <c r="D1110">
        <v>1.350476</v>
      </c>
      <c r="E1110">
        <v>0.07421226822453644</v>
      </c>
      <c r="F1110">
        <v>0.03430215900431801</v>
      </c>
      <c r="G1110">
        <v>0.07919558006179996</v>
      </c>
    </row>
    <row r="1111" spans="1:7">
      <c r="A1111">
        <v>36.95999999999999</v>
      </c>
      <c r="B1111">
        <v>114.416</v>
      </c>
      <c r="C1111">
        <v>2.922064</v>
      </c>
      <c r="D1111">
        <v>1.353172</v>
      </c>
      <c r="E1111">
        <v>0.0742205740411481</v>
      </c>
      <c r="F1111">
        <v>0.03437063754127508</v>
      </c>
      <c r="G1111">
        <v>0.0792642025892412</v>
      </c>
    </row>
    <row r="1112" spans="1:7">
      <c r="A1112">
        <v>36.99199999999999</v>
      </c>
      <c r="B1112">
        <v>114.448</v>
      </c>
      <c r="C1112">
        <v>2.921806</v>
      </c>
      <c r="D1112">
        <v>1.357954</v>
      </c>
      <c r="E1112">
        <v>0.07421402082804167</v>
      </c>
      <c r="F1112">
        <v>0.03449210058420117</v>
      </c>
      <c r="G1112">
        <v>0.07938552113666977</v>
      </c>
    </row>
    <row r="1113" spans="1:7">
      <c r="A1113">
        <v>37.023</v>
      </c>
      <c r="B1113">
        <v>114.479</v>
      </c>
      <c r="C1113">
        <v>2.921533</v>
      </c>
      <c r="D1113">
        <v>1.361656</v>
      </c>
      <c r="E1113">
        <v>0.07420708661417323</v>
      </c>
      <c r="F1113">
        <v>0.03458613157226315</v>
      </c>
      <c r="G1113">
        <v>0.07947940627150378</v>
      </c>
    </row>
    <row r="1114" spans="1:7">
      <c r="A1114">
        <v>37.072</v>
      </c>
      <c r="B1114">
        <v>114.528</v>
      </c>
      <c r="C1114">
        <v>2.921188</v>
      </c>
      <c r="D1114">
        <v>1.364513</v>
      </c>
      <c r="E1114">
        <v>0.0741983235966472</v>
      </c>
      <c r="F1114">
        <v>0.03465869951739904</v>
      </c>
      <c r="G1114">
        <v>0.07955179915607483</v>
      </c>
    </row>
    <row r="1115" spans="1:7">
      <c r="A1115">
        <v>37.104</v>
      </c>
      <c r="B1115">
        <v>114.56</v>
      </c>
      <c r="C1115">
        <v>2.921373</v>
      </c>
      <c r="D1115">
        <v>1.367555</v>
      </c>
      <c r="E1115">
        <v>0.07420302260604522</v>
      </c>
      <c r="F1115">
        <v>0.03473596647193295</v>
      </c>
      <c r="G1115">
        <v>0.07962913984822526</v>
      </c>
    </row>
    <row r="1116" spans="1:7">
      <c r="A1116">
        <v>37.136</v>
      </c>
      <c r="B1116">
        <v>114.592</v>
      </c>
      <c r="C1116">
        <v>2.921299</v>
      </c>
      <c r="D1116">
        <v>1.371538</v>
      </c>
      <c r="E1116">
        <v>0.074201143002286</v>
      </c>
      <c r="F1116">
        <v>0.03483713487426975</v>
      </c>
      <c r="G1116">
        <v>0.07973025614158638</v>
      </c>
    </row>
    <row r="1117" spans="1:7">
      <c r="A1117">
        <v>37.167</v>
      </c>
      <c r="B1117">
        <v>114.623</v>
      </c>
      <c r="C1117">
        <v>2.921205</v>
      </c>
      <c r="D1117">
        <v>1.373312</v>
      </c>
      <c r="E1117">
        <v>0.07419875539751081</v>
      </c>
      <c r="F1117">
        <v>0.03488219456438913</v>
      </c>
      <c r="G1117">
        <v>0.07977526407107677</v>
      </c>
    </row>
    <row r="1118" spans="1:7">
      <c r="A1118">
        <v>37.2</v>
      </c>
      <c r="B1118">
        <v>114.656</v>
      </c>
      <c r="C1118">
        <v>2.921299</v>
      </c>
      <c r="D1118">
        <v>1.377977</v>
      </c>
      <c r="E1118">
        <v>0.074201143002286</v>
      </c>
      <c r="F1118">
        <v>0.0350006858013716</v>
      </c>
      <c r="G1118">
        <v>0.07989377918895312</v>
      </c>
    </row>
    <row r="1119" spans="1:7">
      <c r="A1119">
        <v>37.232</v>
      </c>
      <c r="B1119">
        <v>114.688</v>
      </c>
      <c r="C1119">
        <v>2.921608</v>
      </c>
      <c r="D1119">
        <v>1.381552</v>
      </c>
      <c r="E1119">
        <v>0.07420899161798324</v>
      </c>
      <c r="F1119">
        <v>0.03509149098298196</v>
      </c>
      <c r="G1119">
        <v>0.07998471392592152</v>
      </c>
    </row>
    <row r="1120" spans="1:7">
      <c r="A1120">
        <v>37.26299999999999</v>
      </c>
      <c r="B1120">
        <v>114.719</v>
      </c>
      <c r="C1120">
        <v>2.921021</v>
      </c>
      <c r="D1120">
        <v>1.385737</v>
      </c>
      <c r="E1120">
        <v>0.07419408178816359</v>
      </c>
      <c r="F1120">
        <v>0.03519779019558039</v>
      </c>
      <c r="G1120">
        <v>0.08009072052534126</v>
      </c>
    </row>
    <row r="1121" spans="1:7">
      <c r="A1121">
        <v>37.29599999999999</v>
      </c>
      <c r="B1121">
        <v>114.752</v>
      </c>
      <c r="C1121">
        <v>2.920833</v>
      </c>
      <c r="D1121">
        <v>1.389311</v>
      </c>
      <c r="E1121">
        <v>0.07418930657861317</v>
      </c>
      <c r="F1121">
        <v>0.03528856997713996</v>
      </c>
      <c r="G1121">
        <v>0.08018139790566167</v>
      </c>
    </row>
    <row r="1122" spans="1:7">
      <c r="A1122">
        <v>37.327</v>
      </c>
      <c r="B1122">
        <v>114.783</v>
      </c>
      <c r="C1122">
        <v>2.9204</v>
      </c>
      <c r="D1122">
        <v>1.391252</v>
      </c>
      <c r="E1122">
        <v>0.07417830835661672</v>
      </c>
      <c r="F1122">
        <v>0.03533787147574295</v>
      </c>
      <c r="G1122">
        <v>0.08023049158575125</v>
      </c>
    </row>
    <row r="1123" spans="1:7">
      <c r="A1123">
        <v>37.36</v>
      </c>
      <c r="B1123">
        <v>114.816</v>
      </c>
      <c r="C1123">
        <v>2.921114</v>
      </c>
      <c r="D1123">
        <v>1.393219</v>
      </c>
      <c r="E1123">
        <v>0.07419644399288799</v>
      </c>
      <c r="F1123">
        <v>0.03538783337566676</v>
      </c>
      <c r="G1123">
        <v>0.0802807751047287</v>
      </c>
    </row>
    <row r="1124" spans="1:7">
      <c r="A1124">
        <v>37.392</v>
      </c>
      <c r="B1124">
        <v>114.848</v>
      </c>
      <c r="C1124">
        <v>2.921415</v>
      </c>
      <c r="D1124">
        <v>1.395478</v>
      </c>
      <c r="E1124">
        <v>0.07420408940817882</v>
      </c>
      <c r="F1124">
        <v>0.03544521209042419</v>
      </c>
      <c r="G1124">
        <v>0.08033828437391721</v>
      </c>
    </row>
    <row r="1125" spans="1:7">
      <c r="A1125">
        <v>37.423</v>
      </c>
      <c r="B1125">
        <v>114.879</v>
      </c>
      <c r="C1125">
        <v>2.920008</v>
      </c>
      <c r="D1125">
        <v>1.399305</v>
      </c>
      <c r="E1125">
        <v>0.07416835153670308</v>
      </c>
      <c r="F1125">
        <v>0.03554241808483617</v>
      </c>
      <c r="G1125">
        <v>0.08043482586463828</v>
      </c>
    </row>
    <row r="1126" spans="1:7">
      <c r="A1126">
        <v>37.471</v>
      </c>
      <c r="B1126">
        <v>114.927</v>
      </c>
      <c r="C1126">
        <v>2.919618</v>
      </c>
      <c r="D1126">
        <v>1.401969</v>
      </c>
      <c r="E1126">
        <v>0.07415844551689103</v>
      </c>
      <c r="F1126">
        <v>0.03561008382016764</v>
      </c>
      <c r="G1126">
        <v>0.08050230406550377</v>
      </c>
    </row>
    <row r="1127" spans="1:7">
      <c r="A1127">
        <v>37.50399999999999</v>
      </c>
      <c r="B1127">
        <v>114.96</v>
      </c>
      <c r="C1127">
        <v>2.920615</v>
      </c>
      <c r="D1127">
        <v>1.409192</v>
      </c>
      <c r="E1127">
        <v>0.07418376936753875</v>
      </c>
      <c r="F1127">
        <v>0.03579354838709678</v>
      </c>
      <c r="G1127">
        <v>0.08068619278949814</v>
      </c>
    </row>
    <row r="1128" spans="1:7">
      <c r="A1128">
        <v>37.535</v>
      </c>
      <c r="B1128">
        <v>114.991</v>
      </c>
      <c r="C1128">
        <v>2.9223</v>
      </c>
      <c r="D1128">
        <v>1.412406</v>
      </c>
      <c r="E1128">
        <v>0.07422656845313691</v>
      </c>
      <c r="F1128">
        <v>0.03587518415036831</v>
      </c>
      <c r="G1128">
        <v>0.08076859826845455</v>
      </c>
    </row>
    <row r="1129" spans="1:7">
      <c r="A1129">
        <v>37.56699999999999</v>
      </c>
      <c r="B1129">
        <v>115.023</v>
      </c>
      <c r="C1129">
        <v>2.920413</v>
      </c>
      <c r="D1129">
        <v>1.414664</v>
      </c>
      <c r="E1129">
        <v>0.07417863855727712</v>
      </c>
      <c r="F1129">
        <v>0.03593253746507493</v>
      </c>
      <c r="G1129">
        <v>0.08082506698816261</v>
      </c>
    </row>
    <row r="1130" spans="1:7">
      <c r="A1130">
        <v>37.59999999999999</v>
      </c>
      <c r="B1130">
        <v>115.056</v>
      </c>
      <c r="C1130">
        <v>2.919857</v>
      </c>
      <c r="D1130">
        <v>1.417428</v>
      </c>
      <c r="E1130">
        <v>0.07416451612903226</v>
      </c>
      <c r="F1130">
        <v>0.03600274320548641</v>
      </c>
      <c r="G1130">
        <v>0.08089500932586735</v>
      </c>
    </row>
    <row r="1131" spans="1:7">
      <c r="A1131">
        <v>37.63199999999999</v>
      </c>
      <c r="B1131">
        <v>115.088</v>
      </c>
      <c r="C1131">
        <v>2.921334</v>
      </c>
      <c r="D1131">
        <v>1.421629</v>
      </c>
      <c r="E1131">
        <v>0.07420203200406401</v>
      </c>
      <c r="F1131">
        <v>0.03610944881889764</v>
      </c>
      <c r="G1131">
        <v>0.08100237234724796</v>
      </c>
    </row>
    <row r="1132" spans="1:7">
      <c r="A1132">
        <v>37.664</v>
      </c>
      <c r="B1132">
        <v>115.12</v>
      </c>
      <c r="C1132">
        <v>2.921753</v>
      </c>
      <c r="D1132">
        <v>1.424268</v>
      </c>
      <c r="E1132">
        <v>0.07421267462534925</v>
      </c>
      <c r="F1132">
        <v>0.03617647955295911</v>
      </c>
      <c r="G1132">
        <v>0.08106958625151457</v>
      </c>
    </row>
    <row r="1133" spans="1:7">
      <c r="A1133">
        <v>37.696</v>
      </c>
      <c r="B1133">
        <v>115.152</v>
      </c>
      <c r="C1133">
        <v>2.92017</v>
      </c>
      <c r="D1133">
        <v>1.425625</v>
      </c>
      <c r="E1133">
        <v>0.0741724663449327</v>
      </c>
      <c r="F1133">
        <v>0.03621094742189485</v>
      </c>
      <c r="G1133">
        <v>0.0811033220263547</v>
      </c>
    </row>
    <row r="1134" spans="1:7">
      <c r="A1134">
        <v>37.72799999999999</v>
      </c>
      <c r="B1134">
        <v>115.184</v>
      </c>
      <c r="C1134">
        <v>2.91811</v>
      </c>
      <c r="D1134">
        <v>1.429913</v>
      </c>
      <c r="E1134">
        <v>0.07412014224028449</v>
      </c>
      <c r="F1134">
        <v>0.03631986283972568</v>
      </c>
      <c r="G1134">
        <v>0.08121130607783993</v>
      </c>
    </row>
    <row r="1135" spans="1:7">
      <c r="A1135">
        <v>37.75999999999999</v>
      </c>
      <c r="B1135">
        <v>115.216</v>
      </c>
      <c r="C1135">
        <v>2.919762</v>
      </c>
      <c r="D1135">
        <v>1.434706</v>
      </c>
      <c r="E1135">
        <v>0.07416210312420625</v>
      </c>
      <c r="F1135">
        <v>0.03644160528321057</v>
      </c>
      <c r="G1135">
        <v>0.0813337599351588</v>
      </c>
    </row>
    <row r="1136" spans="1:7">
      <c r="A1136">
        <v>37.791</v>
      </c>
      <c r="B1136">
        <v>115.247</v>
      </c>
      <c r="C1136">
        <v>2.921341</v>
      </c>
      <c r="D1136">
        <v>1.438974</v>
      </c>
      <c r="E1136">
        <v>0.07420220980441962</v>
      </c>
      <c r="F1136">
        <v>0.0365500127000254</v>
      </c>
      <c r="G1136">
        <v>0.08144286684493866</v>
      </c>
    </row>
    <row r="1137" spans="1:7">
      <c r="A1137">
        <v>37.82299999999999</v>
      </c>
      <c r="B1137">
        <v>115.279</v>
      </c>
      <c r="C1137">
        <v>2.921109</v>
      </c>
      <c r="D1137">
        <v>1.441957</v>
      </c>
      <c r="E1137">
        <v>0.07419631699263399</v>
      </c>
      <c r="F1137">
        <v>0.0366257810515621</v>
      </c>
      <c r="G1137">
        <v>0.08151851639797768</v>
      </c>
    </row>
    <row r="1138" spans="1:7">
      <c r="A1138">
        <v>37.872</v>
      </c>
      <c r="B1138">
        <v>115.328</v>
      </c>
      <c r="C1138">
        <v>2.91719</v>
      </c>
      <c r="D1138">
        <v>1.441961</v>
      </c>
      <c r="E1138">
        <v>0.07409677419354839</v>
      </c>
      <c r="F1138">
        <v>0.03662588265176531</v>
      </c>
      <c r="G1138">
        <v>0.08151688520057582</v>
      </c>
    </row>
    <row r="1139" spans="1:7">
      <c r="A1139">
        <v>37.90299999999999</v>
      </c>
      <c r="B1139">
        <v>115.359</v>
      </c>
      <c r="C1139">
        <v>2.917943</v>
      </c>
      <c r="D1139">
        <v>1.443615</v>
      </c>
      <c r="E1139">
        <v>0.07411590043180087</v>
      </c>
      <c r="F1139">
        <v>0.03666789433578867</v>
      </c>
      <c r="G1139">
        <v>0.08155921430093424</v>
      </c>
    </row>
    <row r="1140" spans="1:7">
      <c r="A1140">
        <v>37.935</v>
      </c>
      <c r="B1140">
        <v>115.391</v>
      </c>
      <c r="C1140">
        <v>2.919489</v>
      </c>
      <c r="D1140">
        <v>1.446555</v>
      </c>
      <c r="E1140">
        <v>0.07415516891033783</v>
      </c>
      <c r="F1140">
        <v>0.03674257048514097</v>
      </c>
      <c r="G1140">
        <v>0.08163455692994373</v>
      </c>
    </row>
    <row r="1141" spans="1:7">
      <c r="A1141">
        <v>37.968</v>
      </c>
      <c r="B1141">
        <v>115.424</v>
      </c>
      <c r="C1141">
        <v>2.918903</v>
      </c>
      <c r="D1141">
        <v>1.456319</v>
      </c>
      <c r="E1141">
        <v>0.07414028448056896</v>
      </c>
      <c r="F1141">
        <v>0.03699057658115316</v>
      </c>
      <c r="G1141">
        <v>0.08188226705346245</v>
      </c>
    </row>
    <row r="1142" spans="1:7">
      <c r="A1142">
        <v>37.999</v>
      </c>
      <c r="B1142">
        <v>115.455</v>
      </c>
      <c r="C1142">
        <v>2.915823</v>
      </c>
      <c r="D1142">
        <v>1.460301</v>
      </c>
      <c r="E1142">
        <v>0.07406205232410465</v>
      </c>
      <c r="F1142">
        <v>0.03709171958343917</v>
      </c>
      <c r="G1142">
        <v>0.08198208422592616</v>
      </c>
    </row>
    <row r="1143" spans="1:7">
      <c r="A1143">
        <v>38.032</v>
      </c>
      <c r="B1143">
        <v>115.488</v>
      </c>
      <c r="C1143">
        <v>2.914682</v>
      </c>
      <c r="D1143">
        <v>1.464283</v>
      </c>
      <c r="E1143">
        <v>0.07403307086614173</v>
      </c>
      <c r="F1143">
        <v>0.03719286258572518</v>
      </c>
      <c r="G1143">
        <v>0.08208274777443442</v>
      </c>
    </row>
    <row r="1144" spans="1:7">
      <c r="A1144">
        <v>38.063</v>
      </c>
      <c r="B1144">
        <v>115.519</v>
      </c>
      <c r="C1144">
        <v>2.917061</v>
      </c>
      <c r="D1144">
        <v>1.466564</v>
      </c>
      <c r="E1144">
        <v>0.07409349758699518</v>
      </c>
      <c r="F1144">
        <v>0.03725080010160021</v>
      </c>
      <c r="G1144">
        <v>0.08214166060460179</v>
      </c>
    </row>
    <row r="1145" spans="1:7">
      <c r="A1145">
        <v>38.095</v>
      </c>
      <c r="B1145">
        <v>115.551</v>
      </c>
      <c r="C1145">
        <v>2.916466</v>
      </c>
      <c r="D1145">
        <v>1.470452</v>
      </c>
      <c r="E1145">
        <v>0.07407838455676911</v>
      </c>
      <c r="F1145">
        <v>0.037349555499111</v>
      </c>
      <c r="G1145">
        <v>0.08224015273271497</v>
      </c>
    </row>
    <row r="1146" spans="1:7">
      <c r="A1146">
        <v>38.127</v>
      </c>
      <c r="B1146">
        <v>115.583</v>
      </c>
      <c r="C1146">
        <v>2.915052</v>
      </c>
      <c r="D1146">
        <v>1.471541</v>
      </c>
      <c r="E1146">
        <v>0.07404246888493778</v>
      </c>
      <c r="F1146">
        <v>0.03737721615443231</v>
      </c>
      <c r="G1146">
        <v>0.0822672277541599</v>
      </c>
    </row>
    <row r="1147" spans="1:7">
      <c r="A1147">
        <v>38.15899999999999</v>
      </c>
      <c r="B1147">
        <v>115.615</v>
      </c>
      <c r="C1147">
        <v>2.911718</v>
      </c>
      <c r="D1147">
        <v>1.475707</v>
      </c>
      <c r="E1147">
        <v>0.07395778511557023</v>
      </c>
      <c r="F1147">
        <v>0.03748303276606554</v>
      </c>
      <c r="G1147">
        <v>0.08237172256265753</v>
      </c>
    </row>
    <row r="1148" spans="1:7">
      <c r="A1148">
        <v>38.19199999999999</v>
      </c>
      <c r="B1148">
        <v>115.648</v>
      </c>
      <c r="C1148">
        <v>2.90971</v>
      </c>
      <c r="D1148">
        <v>1.481674</v>
      </c>
      <c r="E1148">
        <v>0.07390678181356364</v>
      </c>
      <c r="F1148">
        <v>0.03763459486918974</v>
      </c>
      <c r="G1148">
        <v>0.08252252319577694</v>
      </c>
    </row>
    <row r="1149" spans="1:7">
      <c r="A1149">
        <v>38.223</v>
      </c>
      <c r="B1149">
        <v>115.679</v>
      </c>
      <c r="C1149">
        <v>2.912999</v>
      </c>
      <c r="D1149">
        <v>1.483217</v>
      </c>
      <c r="E1149">
        <v>0.07399032258064517</v>
      </c>
      <c r="F1149">
        <v>0.0376737871475743</v>
      </c>
      <c r="G1149">
        <v>0.08256294696294597</v>
      </c>
    </row>
    <row r="1150" spans="1:7">
      <c r="A1150">
        <v>38.271</v>
      </c>
      <c r="B1150">
        <v>115.727</v>
      </c>
      <c r="C1150">
        <v>2.923386</v>
      </c>
      <c r="D1150">
        <v>1.484179</v>
      </c>
      <c r="E1150">
        <v>0.07425415290830582</v>
      </c>
      <c r="F1150">
        <v>0.03769822199644399</v>
      </c>
      <c r="G1150">
        <v>0.08259183429999403</v>
      </c>
    </row>
    <row r="1151" spans="1:7">
      <c r="A1151">
        <v>38.304</v>
      </c>
      <c r="B1151">
        <v>115.76</v>
      </c>
      <c r="C1151">
        <v>2.924015</v>
      </c>
      <c r="D1151">
        <v>1.487607</v>
      </c>
      <c r="E1151">
        <v>0.07427012954025908</v>
      </c>
      <c r="F1151">
        <v>0.03778529337058674</v>
      </c>
      <c r="G1151">
        <v>0.08267918735700122</v>
      </c>
    </row>
    <row r="1152" spans="1:7">
      <c r="A1152">
        <v>38.336</v>
      </c>
      <c r="B1152">
        <v>115.792</v>
      </c>
      <c r="C1152">
        <v>2.914773</v>
      </c>
      <c r="D1152">
        <v>1.487423</v>
      </c>
      <c r="E1152">
        <v>0.07403538227076455</v>
      </c>
      <c r="F1152">
        <v>0.03778061976123952</v>
      </c>
      <c r="G1152">
        <v>0.08267046766452431</v>
      </c>
    </row>
    <row r="1153" spans="1:7">
      <c r="A1153">
        <v>38.36699999999999</v>
      </c>
      <c r="B1153">
        <v>115.823</v>
      </c>
      <c r="C1153">
        <v>2.909756</v>
      </c>
      <c r="D1153">
        <v>1.496289</v>
      </c>
      <c r="E1153">
        <v>0.07390795021590044</v>
      </c>
      <c r="F1153">
        <v>0.03800581661163323</v>
      </c>
      <c r="G1153">
        <v>0.0828937238333958</v>
      </c>
    </row>
    <row r="1154" spans="1:7">
      <c r="A1154">
        <v>38.39999999999999</v>
      </c>
      <c r="B1154">
        <v>115.856</v>
      </c>
      <c r="C1154">
        <v>2.909884</v>
      </c>
      <c r="D1154">
        <v>1.498206</v>
      </c>
      <c r="E1154">
        <v>0.07391120142240284</v>
      </c>
      <c r="F1154">
        <v>0.03805450850901702</v>
      </c>
      <c r="G1154">
        <v>0.08294245713063308</v>
      </c>
    </row>
    <row r="1155" spans="1:7">
      <c r="A1155">
        <v>38.432</v>
      </c>
      <c r="B1155">
        <v>115.888</v>
      </c>
      <c r="C1155">
        <v>2.913507</v>
      </c>
      <c r="D1155">
        <v>1.495581</v>
      </c>
      <c r="E1155">
        <v>0.07400322580645162</v>
      </c>
      <c r="F1155">
        <v>0.03798783337566675</v>
      </c>
      <c r="G1155">
        <v>0.08287715420476781</v>
      </c>
    </row>
    <row r="1156" spans="1:7">
      <c r="A1156">
        <v>38.464</v>
      </c>
      <c r="B1156">
        <v>115.92</v>
      </c>
      <c r="C1156">
        <v>2.918948</v>
      </c>
      <c r="D1156">
        <v>1.496278</v>
      </c>
      <c r="E1156">
        <v>0.07414142748285497</v>
      </c>
      <c r="F1156">
        <v>0.03800553721107443</v>
      </c>
      <c r="G1156">
        <v>0.08289709794157912</v>
      </c>
    </row>
    <row r="1157" spans="1:7">
      <c r="A1157">
        <v>38.49499999999999</v>
      </c>
      <c r="B1157">
        <v>115.951</v>
      </c>
      <c r="C1157">
        <v>2.915258</v>
      </c>
      <c r="D1157">
        <v>1.498114</v>
      </c>
      <c r="E1157">
        <v>0.0740477012954026</v>
      </c>
      <c r="F1157">
        <v>0.03805217170434341</v>
      </c>
      <c r="G1157">
        <v>0.08294218089955956</v>
      </c>
    </row>
    <row r="1158" spans="1:7">
      <c r="A1158">
        <v>38.527</v>
      </c>
      <c r="B1158">
        <v>115.983</v>
      </c>
      <c r="C1158">
        <v>2.910815</v>
      </c>
      <c r="D1158">
        <v>1.504884</v>
      </c>
      <c r="E1158">
        <v>0.07393484886969774</v>
      </c>
      <c r="F1158">
        <v>0.0382241300482601</v>
      </c>
      <c r="G1158">
        <v>0.0831124015780302</v>
      </c>
    </row>
    <row r="1159" spans="1:7">
      <c r="A1159">
        <v>38.56</v>
      </c>
      <c r="B1159">
        <v>116.016</v>
      </c>
      <c r="C1159">
        <v>2.910384</v>
      </c>
      <c r="D1159">
        <v>1.509216</v>
      </c>
      <c r="E1159">
        <v>0.07392390144780291</v>
      </c>
      <c r="F1159">
        <v>0.03833416306832613</v>
      </c>
      <c r="G1159">
        <v>0.0832222649082667</v>
      </c>
    </row>
    <row r="1160" spans="1:7">
      <c r="A1160">
        <v>38.592</v>
      </c>
      <c r="B1160">
        <v>116.048</v>
      </c>
      <c r="C1160">
        <v>2.910219</v>
      </c>
      <c r="D1160">
        <v>1.511448</v>
      </c>
      <c r="E1160">
        <v>0.07391971043942089</v>
      </c>
      <c r="F1160">
        <v>0.03839085598171196</v>
      </c>
      <c r="G1160">
        <v>0.08327889186563608</v>
      </c>
    </row>
    <row r="1161" spans="1:7">
      <c r="A1161">
        <v>38.624</v>
      </c>
      <c r="B1161">
        <v>116.08</v>
      </c>
      <c r="C1161">
        <v>2.913901</v>
      </c>
      <c r="D1161">
        <v>1.509062</v>
      </c>
      <c r="E1161">
        <v>0.07401323342646686</v>
      </c>
      <c r="F1161">
        <v>0.03833025146050292</v>
      </c>
      <c r="G1161">
        <v>0.08321968590015992</v>
      </c>
    </row>
    <row r="1162" spans="1:7">
      <c r="A1162">
        <v>38.672</v>
      </c>
      <c r="B1162">
        <v>116.128</v>
      </c>
      <c r="C1162">
        <v>2.914016</v>
      </c>
      <c r="D1162">
        <v>1.50949</v>
      </c>
      <c r="E1162">
        <v>0.07401615443230887</v>
      </c>
      <c r="F1162">
        <v>0.03834112268224537</v>
      </c>
      <c r="G1162">
        <v>0.08323060099792363</v>
      </c>
    </row>
    <row r="1163" spans="1:7">
      <c r="A1163">
        <v>38.703</v>
      </c>
      <c r="B1163">
        <v>116.159</v>
      </c>
      <c r="C1163">
        <v>2.913668</v>
      </c>
      <c r="D1163">
        <v>1.512263</v>
      </c>
      <c r="E1163">
        <v>0.07400731521463043</v>
      </c>
      <c r="F1163">
        <v>0.03841155702311404</v>
      </c>
      <c r="G1163">
        <v>0.08330089063461052</v>
      </c>
    </row>
    <row r="1164" spans="1:7">
      <c r="A1164">
        <v>38.735</v>
      </c>
      <c r="B1164">
        <v>116.191</v>
      </c>
      <c r="C1164">
        <v>2.913215</v>
      </c>
      <c r="D1164">
        <v>1.518445</v>
      </c>
      <c r="E1164">
        <v>0.07399580899161799</v>
      </c>
      <c r="F1164">
        <v>0.03856858013716028</v>
      </c>
      <c r="G1164">
        <v>0.08345771960242361</v>
      </c>
    </row>
    <row r="1165" spans="1:7">
      <c r="A1165">
        <v>38.767</v>
      </c>
      <c r="B1165">
        <v>116.223</v>
      </c>
      <c r="C1165">
        <v>2.912796</v>
      </c>
      <c r="D1165">
        <v>1.52151</v>
      </c>
      <c r="E1165">
        <v>0.07398516637033276</v>
      </c>
      <c r="F1165">
        <v>0.03864643129286258</v>
      </c>
      <c r="G1165">
        <v>0.0835354008732358</v>
      </c>
    </row>
    <row r="1166" spans="1:7">
      <c r="A1166">
        <v>38.79899999999999</v>
      </c>
      <c r="B1166">
        <v>116.255</v>
      </c>
      <c r="C1166">
        <v>2.914434</v>
      </c>
      <c r="D1166">
        <v>1.522595</v>
      </c>
      <c r="E1166">
        <v>0.07402677165354331</v>
      </c>
      <c r="F1166">
        <v>0.0386739903479807</v>
      </c>
      <c r="G1166">
        <v>0.08356359332563126</v>
      </c>
    </row>
    <row r="1167" spans="1:7">
      <c r="A1167">
        <v>38.83199999999999</v>
      </c>
      <c r="B1167">
        <v>116.288</v>
      </c>
      <c r="C1167">
        <v>2.914939</v>
      </c>
      <c r="D1167">
        <v>1.5248</v>
      </c>
      <c r="E1167">
        <v>0.07403959867919736</v>
      </c>
      <c r="F1167">
        <v>0.03872999745999492</v>
      </c>
      <c r="G1167">
        <v>0.0836197939555401</v>
      </c>
    </row>
    <row r="1168" spans="1:7">
      <c r="A1168">
        <v>38.863</v>
      </c>
      <c r="B1168">
        <v>116.319</v>
      </c>
      <c r="C1168">
        <v>2.917251</v>
      </c>
      <c r="D1168">
        <v>1.530859</v>
      </c>
      <c r="E1168">
        <v>0.0740983235966472</v>
      </c>
      <c r="F1168">
        <v>0.03888389636779273</v>
      </c>
      <c r="G1168">
        <v>0.08377461428035921</v>
      </c>
    </row>
    <row r="1169" spans="1:7">
      <c r="A1169">
        <v>38.896</v>
      </c>
      <c r="B1169">
        <v>116.352</v>
      </c>
      <c r="C1169">
        <v>2.917254</v>
      </c>
      <c r="D1169">
        <v>1.530857</v>
      </c>
      <c r="E1169">
        <v>0.07409839979679959</v>
      </c>
      <c r="F1169">
        <v>0.03888384556769114</v>
      </c>
      <c r="G1169">
        <v>0.08377456473394444</v>
      </c>
    </row>
    <row r="1170" spans="1:7">
      <c r="A1170">
        <v>38.92699999999999</v>
      </c>
      <c r="B1170">
        <v>116.383</v>
      </c>
      <c r="C1170">
        <v>2.913716</v>
      </c>
      <c r="D1170">
        <v>1.53182</v>
      </c>
      <c r="E1170">
        <v>0.07400853441706884</v>
      </c>
      <c r="F1170">
        <v>0.03890830581661164</v>
      </c>
      <c r="G1170">
        <v>0.08379759977655053</v>
      </c>
    </row>
    <row r="1171" spans="1:7">
      <c r="A1171">
        <v>38.959</v>
      </c>
      <c r="B1171">
        <v>116.415</v>
      </c>
      <c r="C1171">
        <v>2.911888</v>
      </c>
      <c r="D1171">
        <v>1.537754</v>
      </c>
      <c r="E1171">
        <v>0.07396210312420624</v>
      </c>
      <c r="F1171">
        <v>0.03905902971805944</v>
      </c>
      <c r="G1171">
        <v>0.08394761042132753</v>
      </c>
    </row>
    <row r="1172" spans="1:7">
      <c r="A1172">
        <v>38.991</v>
      </c>
      <c r="B1172">
        <v>116.447</v>
      </c>
      <c r="C1172">
        <v>2.913864</v>
      </c>
      <c r="D1172">
        <v>1.535656</v>
      </c>
      <c r="E1172">
        <v>0.07401229362458725</v>
      </c>
      <c r="F1172">
        <v>0.03900574041148083</v>
      </c>
      <c r="G1172">
        <v>0.08389508048323463</v>
      </c>
    </row>
    <row r="1173" spans="1:7">
      <c r="A1173">
        <v>39.023</v>
      </c>
      <c r="B1173">
        <v>116.479</v>
      </c>
      <c r="C1173">
        <v>2.914544</v>
      </c>
      <c r="D1173">
        <v>1.537173</v>
      </c>
      <c r="E1173">
        <v>0.07402956565913132</v>
      </c>
      <c r="F1173">
        <v>0.03904427228854458</v>
      </c>
      <c r="G1173">
        <v>0.08393387400127954</v>
      </c>
    </row>
    <row r="1174" spans="1:7">
      <c r="A1174">
        <v>39.071</v>
      </c>
      <c r="B1174">
        <v>116.527</v>
      </c>
      <c r="C1174">
        <v>2.914109</v>
      </c>
      <c r="D1174">
        <v>1.541701</v>
      </c>
      <c r="E1174">
        <v>0.07401851663703328</v>
      </c>
      <c r="F1174">
        <v>0.03915928371856744</v>
      </c>
      <c r="G1174">
        <v>0.08404870117280863</v>
      </c>
    </row>
    <row r="1175" spans="1:7">
      <c r="A1175">
        <v>39.104</v>
      </c>
      <c r="B1175">
        <v>116.56</v>
      </c>
      <c r="C1175">
        <v>2.913112</v>
      </c>
      <c r="D1175">
        <v>1.545783</v>
      </c>
      <c r="E1175">
        <v>0.07399319278638558</v>
      </c>
      <c r="F1175">
        <v>0.03926296672593345</v>
      </c>
      <c r="G1175">
        <v>0.08415198727950167</v>
      </c>
    </row>
    <row r="1176" spans="1:7">
      <c r="A1176">
        <v>39.13499999999999</v>
      </c>
      <c r="B1176">
        <v>116.591</v>
      </c>
      <c r="C1176">
        <v>2.914974</v>
      </c>
      <c r="D1176">
        <v>1.551636</v>
      </c>
      <c r="E1176">
        <v>0.07404048768097536</v>
      </c>
      <c r="F1176">
        <v>0.03941163322326645</v>
      </c>
      <c r="G1176">
        <v>0.08430136032298914</v>
      </c>
    </row>
    <row r="1177" spans="1:7">
      <c r="A1177">
        <v>39.167</v>
      </c>
      <c r="B1177">
        <v>116.623</v>
      </c>
      <c r="C1177">
        <v>2.91672</v>
      </c>
      <c r="D1177">
        <v>1.559154</v>
      </c>
      <c r="E1177">
        <v>0.07408483616967235</v>
      </c>
      <c r="F1177">
        <v>0.03960259080518161</v>
      </c>
      <c r="G1177">
        <v>0.084492995577891</v>
      </c>
    </row>
    <row r="1178" spans="1:7">
      <c r="A1178">
        <v>39.199</v>
      </c>
      <c r="B1178">
        <v>116.655</v>
      </c>
      <c r="C1178">
        <v>2.915627</v>
      </c>
      <c r="D1178">
        <v>1.560633</v>
      </c>
      <c r="E1178">
        <v>0.07405707391414784</v>
      </c>
      <c r="F1178">
        <v>0.03964015748031496</v>
      </c>
      <c r="G1178">
        <v>0.08453011618853302</v>
      </c>
    </row>
    <row r="1179" spans="1:7">
      <c r="A1179">
        <v>39.232</v>
      </c>
      <c r="B1179">
        <v>116.688</v>
      </c>
      <c r="C1179">
        <v>2.916659</v>
      </c>
      <c r="D1179">
        <v>1.5665</v>
      </c>
      <c r="E1179">
        <v>0.07408328676657354</v>
      </c>
      <c r="F1179">
        <v>0.03978917957835916</v>
      </c>
      <c r="G1179">
        <v>0.08467953550676992</v>
      </c>
    </row>
    <row r="1180" spans="1:7">
      <c r="A1180">
        <v>39.264</v>
      </c>
      <c r="B1180">
        <v>116.72</v>
      </c>
      <c r="C1180">
        <v>2.917522</v>
      </c>
      <c r="D1180">
        <v>1.569203</v>
      </c>
      <c r="E1180">
        <v>0.07410520701041402</v>
      </c>
      <c r="F1180">
        <v>0.03985783591567183</v>
      </c>
      <c r="G1180">
        <v>0.08474853655288682</v>
      </c>
    </row>
    <row r="1181" spans="1:7">
      <c r="A1181">
        <v>39.295</v>
      </c>
      <c r="B1181">
        <v>116.751</v>
      </c>
      <c r="C1181">
        <v>2.916283</v>
      </c>
      <c r="D1181">
        <v>1.570974</v>
      </c>
      <c r="E1181">
        <v>0.0740737363474727</v>
      </c>
      <c r="F1181">
        <v>0.03990281940563881</v>
      </c>
      <c r="G1181">
        <v>0.0847930086244119</v>
      </c>
    </row>
    <row r="1182" spans="1:7">
      <c r="A1182">
        <v>39.327</v>
      </c>
      <c r="B1182">
        <v>116.783</v>
      </c>
      <c r="C1182">
        <v>2.9165</v>
      </c>
      <c r="D1182">
        <v>1.579851</v>
      </c>
      <c r="E1182">
        <v>0.07407924815849633</v>
      </c>
      <c r="F1182">
        <v>0.04012829565659131</v>
      </c>
      <c r="G1182">
        <v>0.08501854398633257</v>
      </c>
    </row>
    <row r="1183" spans="1:7">
      <c r="A1183">
        <v>39.36</v>
      </c>
      <c r="B1183">
        <v>116.816</v>
      </c>
      <c r="C1183">
        <v>2.915431</v>
      </c>
      <c r="D1183">
        <v>1.581949</v>
      </c>
      <c r="E1183">
        <v>0.07405209550419101</v>
      </c>
      <c r="F1183">
        <v>0.04018158496316993</v>
      </c>
      <c r="G1183">
        <v>0.08507139946244138</v>
      </c>
    </row>
    <row r="1184" spans="1:7">
      <c r="A1184">
        <v>39.392</v>
      </c>
      <c r="B1184">
        <v>116.848</v>
      </c>
      <c r="C1184">
        <v>2.91504</v>
      </c>
      <c r="D1184">
        <v>1.584209</v>
      </c>
      <c r="E1184">
        <v>0.07404216408432816</v>
      </c>
      <c r="F1184">
        <v>0.04023898907797816</v>
      </c>
      <c r="G1184">
        <v>0.08512864267463567</v>
      </c>
    </row>
    <row r="1185" spans="1:7">
      <c r="A1185">
        <v>39.423</v>
      </c>
      <c r="B1185">
        <v>116.879</v>
      </c>
      <c r="C1185">
        <v>2.916412</v>
      </c>
      <c r="D1185">
        <v>1.586885</v>
      </c>
      <c r="E1185">
        <v>0.07407701295402591</v>
      </c>
      <c r="F1185">
        <v>0.04030695961391923</v>
      </c>
      <c r="G1185">
        <v>0.08519714997444505</v>
      </c>
    </row>
    <row r="1186" spans="1:7">
      <c r="A1186">
        <v>39.47199999999999</v>
      </c>
      <c r="B1186">
        <v>116.928</v>
      </c>
      <c r="C1186">
        <v>2.917134</v>
      </c>
      <c r="D1186">
        <v>1.588726</v>
      </c>
      <c r="E1186">
        <v>0.07409535179070359</v>
      </c>
      <c r="F1186">
        <v>0.04035372110744222</v>
      </c>
      <c r="G1186">
        <v>0.08524419789545855</v>
      </c>
    </row>
    <row r="1187" spans="1:7">
      <c r="A1187">
        <v>39.503</v>
      </c>
      <c r="B1187">
        <v>116.959</v>
      </c>
      <c r="C1187">
        <v>2.915997</v>
      </c>
      <c r="D1187">
        <v>1.591778</v>
      </c>
      <c r="E1187">
        <v>0.07406647193294387</v>
      </c>
      <c r="F1187">
        <v>0.04043124206248413</v>
      </c>
      <c r="G1187">
        <v>0.08532125078394122</v>
      </c>
    </row>
    <row r="1188" spans="1:7">
      <c r="A1188">
        <v>39.535</v>
      </c>
      <c r="B1188">
        <v>116.991</v>
      </c>
      <c r="C1188">
        <v>2.915272</v>
      </c>
      <c r="D1188">
        <v>1.593366</v>
      </c>
      <c r="E1188">
        <v>0.0740480568961138</v>
      </c>
      <c r="F1188">
        <v>0.04047157734315469</v>
      </c>
      <c r="G1188">
        <v>0.08536129423699018</v>
      </c>
    </row>
    <row r="1189" spans="1:7">
      <c r="A1189">
        <v>39.56699999999999</v>
      </c>
      <c r="B1189">
        <v>117.023</v>
      </c>
      <c r="C1189">
        <v>2.916251</v>
      </c>
      <c r="D1189">
        <v>1.599763</v>
      </c>
      <c r="E1189">
        <v>0.07407292354584709</v>
      </c>
      <c r="F1189">
        <v>0.04063406146812294</v>
      </c>
      <c r="G1189">
        <v>0.08552414652113727</v>
      </c>
    </row>
    <row r="1190" spans="1:7">
      <c r="A1190">
        <v>39.59999999999999</v>
      </c>
      <c r="B1190">
        <v>117.056</v>
      </c>
      <c r="C1190">
        <v>2.916281</v>
      </c>
      <c r="D1190">
        <v>1.607312</v>
      </c>
      <c r="E1190">
        <v>0.07407368554737111</v>
      </c>
      <c r="F1190">
        <v>0.04082580645161291</v>
      </c>
      <c r="G1190">
        <v>0.08571587979457654</v>
      </c>
    </row>
    <row r="1191" spans="1:7">
      <c r="A1191">
        <v>39.63199999999999</v>
      </c>
      <c r="B1191">
        <v>117.088</v>
      </c>
      <c r="C1191">
        <v>2.915159</v>
      </c>
      <c r="D1191">
        <v>1.610483</v>
      </c>
      <c r="E1191">
        <v>0.07404518669037338</v>
      </c>
      <c r="F1191">
        <v>0.04090635001270003</v>
      </c>
      <c r="G1191">
        <v>0.08579597101465175</v>
      </c>
    </row>
    <row r="1192" spans="1:7">
      <c r="A1192">
        <v>39.663</v>
      </c>
      <c r="B1192">
        <v>117.119</v>
      </c>
      <c r="C1192">
        <v>2.91556</v>
      </c>
      <c r="D1192">
        <v>1.614471</v>
      </c>
      <c r="E1192">
        <v>0.07405537211074423</v>
      </c>
      <c r="F1192">
        <v>0.04100764541529083</v>
      </c>
      <c r="G1192">
        <v>0.08589741133126848</v>
      </c>
    </row>
    <row r="1193" spans="1:7">
      <c r="A1193">
        <v>39.696</v>
      </c>
      <c r="B1193">
        <v>117.152</v>
      </c>
      <c r="C1193">
        <v>2.917075</v>
      </c>
      <c r="D1193">
        <v>1.617204</v>
      </c>
      <c r="E1193">
        <v>0.07409385318770638</v>
      </c>
      <c r="F1193">
        <v>0.04107706375412751</v>
      </c>
      <c r="G1193">
        <v>0.08596742436902392</v>
      </c>
    </row>
    <row r="1194" spans="1:7">
      <c r="A1194">
        <v>39.727</v>
      </c>
      <c r="B1194">
        <v>117.183</v>
      </c>
      <c r="C1194">
        <v>2.916962</v>
      </c>
      <c r="D1194">
        <v>1.620116</v>
      </c>
      <c r="E1194">
        <v>0.07409098298196597</v>
      </c>
      <c r="F1194">
        <v>0.0411510287020574</v>
      </c>
      <c r="G1194">
        <v>0.08604133445212897</v>
      </c>
    </row>
    <row r="1195" spans="1:7">
      <c r="A1195">
        <v>39.759</v>
      </c>
      <c r="B1195">
        <v>117.215</v>
      </c>
      <c r="C1195">
        <v>2.914933</v>
      </c>
      <c r="D1195">
        <v>1.622201</v>
      </c>
      <c r="E1195">
        <v>0.07403944627889256</v>
      </c>
      <c r="F1195">
        <v>0.04120398780797562</v>
      </c>
      <c r="G1195">
        <v>0.08609348616258776</v>
      </c>
    </row>
    <row r="1196" spans="1:7">
      <c r="A1196">
        <v>39.792</v>
      </c>
      <c r="B1196">
        <v>117.248</v>
      </c>
      <c r="C1196">
        <v>2.915246</v>
      </c>
      <c r="D1196">
        <v>1.626113</v>
      </c>
      <c r="E1196">
        <v>0.07404739649479299</v>
      </c>
      <c r="F1196">
        <v>0.04130335280670561</v>
      </c>
      <c r="G1196">
        <v>0.08619296101165269</v>
      </c>
    </row>
    <row r="1197" spans="1:7">
      <c r="A1197">
        <v>39.82299999999999</v>
      </c>
      <c r="B1197">
        <v>117.279</v>
      </c>
      <c r="C1197">
        <v>2.917186</v>
      </c>
      <c r="D1197">
        <v>1.630726</v>
      </c>
      <c r="E1197">
        <v>0.07409667259334519</v>
      </c>
      <c r="F1197">
        <v>0.04142052324104648</v>
      </c>
      <c r="G1197">
        <v>0.08631088532439997</v>
      </c>
    </row>
    <row r="1198" spans="1:7">
      <c r="A1198">
        <v>39.872</v>
      </c>
      <c r="B1198">
        <v>117.328</v>
      </c>
      <c r="C1198">
        <v>2.917119</v>
      </c>
      <c r="D1198">
        <v>1.633478</v>
      </c>
      <c r="E1198">
        <v>0.07409497078994158</v>
      </c>
      <c r="F1198">
        <v>0.04149042418084836</v>
      </c>
      <c r="G1198">
        <v>0.08638075051925291</v>
      </c>
    </row>
    <row r="1199" spans="1:7">
      <c r="A1199">
        <v>39.904</v>
      </c>
      <c r="B1199">
        <v>117.36</v>
      </c>
      <c r="C1199">
        <v>2.916215</v>
      </c>
      <c r="D1199">
        <v>1.637871</v>
      </c>
      <c r="E1199">
        <v>0.07407200914401829</v>
      </c>
      <c r="F1199">
        <v>0.04160200660401321</v>
      </c>
      <c r="G1199">
        <v>0.08649195900352974</v>
      </c>
    </row>
    <row r="1200" spans="1:7">
      <c r="A1200">
        <v>39.935</v>
      </c>
      <c r="B1200">
        <v>117.391</v>
      </c>
      <c r="C1200">
        <v>2.91508</v>
      </c>
      <c r="D1200">
        <v>1.642418</v>
      </c>
      <c r="E1200">
        <v>0.07404318008636018</v>
      </c>
      <c r="F1200">
        <v>0.04171750063500127</v>
      </c>
      <c r="G1200">
        <v>0.08660699635963127</v>
      </c>
    </row>
    <row r="1201" spans="1:7">
      <c r="A1201">
        <v>39.967</v>
      </c>
      <c r="B1201">
        <v>117.423</v>
      </c>
      <c r="C1201">
        <v>2.915246</v>
      </c>
      <c r="D1201">
        <v>1.644459</v>
      </c>
      <c r="E1201">
        <v>0.07404739649479299</v>
      </c>
      <c r="F1201">
        <v>0.04176934213868428</v>
      </c>
      <c r="G1201">
        <v>0.08665889600058825</v>
      </c>
    </row>
    <row r="1202" spans="1:7">
      <c r="A1202">
        <v>40</v>
      </c>
      <c r="B1202">
        <v>117.456</v>
      </c>
      <c r="C1202">
        <v>2.916235</v>
      </c>
      <c r="D1202">
        <v>1.645388</v>
      </c>
      <c r="E1202">
        <v>0.07407251714503429</v>
      </c>
      <c r="F1202">
        <v>0.04179293878587757</v>
      </c>
      <c r="G1202">
        <v>0.08668287604788114</v>
      </c>
    </row>
    <row r="1203" spans="1:7">
      <c r="A1203">
        <v>40.032</v>
      </c>
      <c r="B1203">
        <v>117.488</v>
      </c>
      <c r="C1203">
        <v>2.915361</v>
      </c>
      <c r="D1203">
        <v>1.646886</v>
      </c>
      <c r="E1203">
        <v>0.074050317500635</v>
      </c>
      <c r="F1203">
        <v>0.04183098806197613</v>
      </c>
      <c r="G1203">
        <v>0.08672057928464756</v>
      </c>
    </row>
    <row r="1204" spans="1:7">
      <c r="A1204">
        <v>40.06399999999999</v>
      </c>
      <c r="B1204">
        <v>117.52</v>
      </c>
      <c r="C1204">
        <v>2.915251</v>
      </c>
      <c r="D1204">
        <v>1.649211</v>
      </c>
      <c r="E1204">
        <v>0.07404752349504699</v>
      </c>
      <c r="F1204">
        <v>0.04189004318008636</v>
      </c>
      <c r="G1204">
        <v>0.08677958499284359</v>
      </c>
    </row>
    <row r="1205" spans="1:7">
      <c r="A1205">
        <v>40.096</v>
      </c>
      <c r="B1205">
        <v>117.552</v>
      </c>
      <c r="C1205">
        <v>2.914889</v>
      </c>
      <c r="D1205">
        <v>1.653473</v>
      </c>
      <c r="E1205">
        <v>0.07403832867665736</v>
      </c>
      <c r="F1205">
        <v>0.0419982981965964</v>
      </c>
      <c r="G1205">
        <v>0.08688768830056559</v>
      </c>
    </row>
    <row r="1206" spans="1:7">
      <c r="A1206">
        <v>40.128</v>
      </c>
      <c r="B1206">
        <v>117.584</v>
      </c>
      <c r="C1206">
        <v>2.916481</v>
      </c>
      <c r="D1206">
        <v>1.659547</v>
      </c>
      <c r="E1206">
        <v>0.07407876555753112</v>
      </c>
      <c r="F1206">
        <v>0.04215257810515621</v>
      </c>
      <c r="G1206">
        <v>0.08704256902666373</v>
      </c>
    </row>
    <row r="1207" spans="1:7">
      <c r="A1207">
        <v>40.16</v>
      </c>
      <c r="B1207">
        <v>117.616</v>
      </c>
      <c r="C1207">
        <v>2.915433</v>
      </c>
      <c r="D1207">
        <v>1.662284</v>
      </c>
      <c r="E1207">
        <v>0.07405214630429262</v>
      </c>
      <c r="F1207">
        <v>0.04222209804419609</v>
      </c>
      <c r="G1207">
        <v>0.08711167175889033</v>
      </c>
    </row>
    <row r="1208" spans="1:7">
      <c r="A1208">
        <v>40.19199999999999</v>
      </c>
      <c r="B1208">
        <v>117.648</v>
      </c>
      <c r="C1208">
        <v>2.914923</v>
      </c>
      <c r="D1208">
        <v>1.664473</v>
      </c>
      <c r="E1208">
        <v>0.07403919227838456</v>
      </c>
      <c r="F1208">
        <v>0.04227769875539752</v>
      </c>
      <c r="G1208">
        <v>0.08716707015597996</v>
      </c>
    </row>
    <row r="1209" spans="1:7">
      <c r="A1209">
        <v>40.223</v>
      </c>
      <c r="B1209">
        <v>117.679</v>
      </c>
      <c r="C1209">
        <v>2.915475</v>
      </c>
      <c r="D1209">
        <v>1.667017</v>
      </c>
      <c r="E1209">
        <v>0.07405321310642621</v>
      </c>
      <c r="F1209">
        <v>0.04234231648463297</v>
      </c>
      <c r="G1209">
        <v>0.08723189252510408</v>
      </c>
    </row>
    <row r="1210" spans="1:7">
      <c r="A1210">
        <v>40.27199999999999</v>
      </c>
      <c r="B1210">
        <v>117.728</v>
      </c>
      <c r="C1210">
        <v>2.915754</v>
      </c>
      <c r="D1210">
        <v>1.669197</v>
      </c>
      <c r="E1210">
        <v>0.07406029972059945</v>
      </c>
      <c r="F1210">
        <v>0.04239768859537719</v>
      </c>
      <c r="G1210">
        <v>0.08728736616121564</v>
      </c>
    </row>
    <row r="1211" spans="1:7">
      <c r="A1211">
        <v>40.303</v>
      </c>
      <c r="B1211">
        <v>117.759</v>
      </c>
      <c r="C1211">
        <v>2.915421</v>
      </c>
      <c r="D1211">
        <v>1.672779</v>
      </c>
      <c r="E1211">
        <v>0.07405184150368301</v>
      </c>
      <c r="F1211">
        <v>0.04248867157734316</v>
      </c>
      <c r="G1211">
        <v>0.08737820994562948</v>
      </c>
    </row>
    <row r="1212" spans="1:7">
      <c r="A1212">
        <v>40.336</v>
      </c>
      <c r="B1212">
        <v>117.792</v>
      </c>
      <c r="C1212">
        <v>2.914037</v>
      </c>
      <c r="D1212">
        <v>1.677192</v>
      </c>
      <c r="E1212">
        <v>0.07401668783337567</v>
      </c>
      <c r="F1212">
        <v>0.042600762001524</v>
      </c>
      <c r="G1212">
        <v>0.08748976246448076</v>
      </c>
    </row>
    <row r="1213" spans="1:7">
      <c r="A1213">
        <v>40.36699999999999</v>
      </c>
      <c r="B1213">
        <v>117.823</v>
      </c>
      <c r="C1213">
        <v>2.914371</v>
      </c>
      <c r="D1213">
        <v>1.681063</v>
      </c>
      <c r="E1213">
        <v>0.0740251714503429</v>
      </c>
      <c r="F1213">
        <v>0.0426990855981712</v>
      </c>
      <c r="G1213">
        <v>0.08758820067445743</v>
      </c>
    </row>
    <row r="1214" spans="1:7">
      <c r="A1214">
        <v>40.39999999999999</v>
      </c>
      <c r="B1214">
        <v>117.856</v>
      </c>
      <c r="C1214">
        <v>2.914423</v>
      </c>
      <c r="D1214">
        <v>1.685712</v>
      </c>
      <c r="E1214">
        <v>0.07402649225298452</v>
      </c>
      <c r="F1214">
        <v>0.04281717043434088</v>
      </c>
      <c r="G1214">
        <v>0.08770629211968482</v>
      </c>
    </row>
    <row r="1215" spans="1:7">
      <c r="A1215">
        <v>40.431</v>
      </c>
      <c r="B1215">
        <v>117.887</v>
      </c>
      <c r="C1215">
        <v>2.915775</v>
      </c>
      <c r="D1215">
        <v>1.690432</v>
      </c>
      <c r="E1215">
        <v>0.07406083312166625</v>
      </c>
      <c r="F1215">
        <v>0.04293705867411735</v>
      </c>
      <c r="G1215">
        <v>0.08782668184569534</v>
      </c>
    </row>
    <row r="1216" spans="1:7">
      <c r="A1216">
        <v>40.464</v>
      </c>
      <c r="B1216">
        <v>117.92</v>
      </c>
      <c r="C1216">
        <v>2.915451</v>
      </c>
      <c r="D1216">
        <v>1.69379</v>
      </c>
      <c r="E1216">
        <v>0.07405260350520701</v>
      </c>
      <c r="F1216">
        <v>0.04302235204470409</v>
      </c>
      <c r="G1216">
        <v>0.08791184096899439</v>
      </c>
    </row>
    <row r="1217" spans="1:7">
      <c r="A1217">
        <v>40.49499999999999</v>
      </c>
      <c r="B1217">
        <v>117.951</v>
      </c>
      <c r="C1217">
        <v>2.914405</v>
      </c>
      <c r="D1217">
        <v>1.69479</v>
      </c>
      <c r="E1217">
        <v>0.0740260350520701</v>
      </c>
      <c r="F1217">
        <v>0.0430477520955042</v>
      </c>
      <c r="G1217">
        <v>0.08793684180487155</v>
      </c>
    </row>
    <row r="1218" spans="1:7">
      <c r="A1218">
        <v>40.527</v>
      </c>
      <c r="B1218">
        <v>117.983</v>
      </c>
      <c r="C1218">
        <v>2.914515</v>
      </c>
      <c r="D1218">
        <v>1.695461</v>
      </c>
      <c r="E1218">
        <v>0.07402882905765812</v>
      </c>
      <c r="F1218">
        <v>0.04306479552959106</v>
      </c>
      <c r="G1218">
        <v>0.0879539246745993</v>
      </c>
    </row>
    <row r="1219" spans="1:7">
      <c r="A1219">
        <v>40.56</v>
      </c>
      <c r="B1219">
        <v>118.016</v>
      </c>
      <c r="C1219">
        <v>2.914732</v>
      </c>
      <c r="D1219">
        <v>1.697105</v>
      </c>
      <c r="E1219">
        <v>0.07403434086868174</v>
      </c>
      <c r="F1219">
        <v>0.04310655321310643</v>
      </c>
      <c r="G1219">
        <v>0.08799575947190692</v>
      </c>
    </row>
    <row r="1220" spans="1:7">
      <c r="A1220">
        <v>40.59099999999999</v>
      </c>
      <c r="B1220">
        <v>118.047</v>
      </c>
      <c r="C1220">
        <v>2.914354</v>
      </c>
      <c r="D1220">
        <v>1.701239</v>
      </c>
      <c r="E1220">
        <v>0.0740247396494793</v>
      </c>
      <c r="F1220">
        <v>0.04321155702311405</v>
      </c>
      <c r="G1220">
        <v>0.08810060982319828</v>
      </c>
    </row>
    <row r="1221" spans="1:7">
      <c r="A1221">
        <v>40.62299999999999</v>
      </c>
      <c r="B1221">
        <v>118.079</v>
      </c>
      <c r="C1221">
        <v>2.913293</v>
      </c>
      <c r="D1221">
        <v>1.706347</v>
      </c>
      <c r="E1221">
        <v>0.07399779019558039</v>
      </c>
      <c r="F1221">
        <v>0.04334130048260097</v>
      </c>
      <c r="G1221">
        <v>0.08822994712912272</v>
      </c>
    </row>
    <row r="1222" spans="1:7">
      <c r="A1222">
        <v>40.672</v>
      </c>
      <c r="B1222">
        <v>118.128</v>
      </c>
      <c r="C1222">
        <v>2.913299</v>
      </c>
      <c r="D1222">
        <v>1.710093</v>
      </c>
      <c r="E1222">
        <v>0.0739979425958852</v>
      </c>
      <c r="F1222">
        <v>0.04343644907289815</v>
      </c>
      <c r="G1222">
        <v>0.08832508806037323</v>
      </c>
    </row>
    <row r="1223" spans="1:7">
      <c r="A1223">
        <v>40.703</v>
      </c>
      <c r="B1223">
        <v>118.159</v>
      </c>
      <c r="C1223">
        <v>2.914873</v>
      </c>
      <c r="D1223">
        <v>1.712268</v>
      </c>
      <c r="E1223">
        <v>0.07403792227584456</v>
      </c>
      <c r="F1223">
        <v>0.04349169418338836</v>
      </c>
      <c r="G1223">
        <v>0.08838091118178845</v>
      </c>
    </row>
    <row r="1224" spans="1:7">
      <c r="A1224">
        <v>40.73599999999999</v>
      </c>
      <c r="B1224">
        <v>118.192</v>
      </c>
      <c r="C1224">
        <v>2.913842</v>
      </c>
      <c r="D1224">
        <v>1.715728</v>
      </c>
      <c r="E1224">
        <v>0.07401173482346965</v>
      </c>
      <c r="F1224">
        <v>0.04357957835915672</v>
      </c>
      <c r="G1224">
        <v>0.08846840169664773</v>
      </c>
    </row>
    <row r="1225" spans="1:7">
      <c r="A1225">
        <v>40.767</v>
      </c>
      <c r="B1225">
        <v>118.223</v>
      </c>
      <c r="C1225">
        <v>2.911944</v>
      </c>
      <c r="D1225">
        <v>1.719218</v>
      </c>
      <c r="E1225">
        <v>0.07396352552705106</v>
      </c>
      <c r="F1225">
        <v>0.04366822453644907</v>
      </c>
      <c r="G1225">
        <v>0.08855635256061714</v>
      </c>
    </row>
    <row r="1226" spans="1:7">
      <c r="A1226">
        <v>40.8</v>
      </c>
      <c r="B1226">
        <v>118.256</v>
      </c>
      <c r="C1226">
        <v>2.912974</v>
      </c>
      <c r="D1226">
        <v>1.721359</v>
      </c>
      <c r="E1226">
        <v>0.07398968757937517</v>
      </c>
      <c r="F1226">
        <v>0.0437226060452121</v>
      </c>
      <c r="G1226">
        <v>0.08861109755984474</v>
      </c>
    </row>
    <row r="1227" spans="1:7">
      <c r="A1227">
        <v>40.831</v>
      </c>
      <c r="B1227">
        <v>118.287</v>
      </c>
      <c r="C1227">
        <v>2.913955</v>
      </c>
      <c r="D1227">
        <v>1.724062</v>
      </c>
      <c r="E1227">
        <v>0.07401460502921006</v>
      </c>
      <c r="F1227">
        <v>0.04379126238252477</v>
      </c>
      <c r="G1227">
        <v>0.08868010508057278</v>
      </c>
    </row>
    <row r="1228" spans="1:7">
      <c r="A1228">
        <v>40.86399999999999</v>
      </c>
      <c r="B1228">
        <v>118.32</v>
      </c>
      <c r="C1228">
        <v>2.9143</v>
      </c>
      <c r="D1228">
        <v>1.728362</v>
      </c>
      <c r="E1228">
        <v>0.07402336804673609</v>
      </c>
      <c r="F1228">
        <v>0.04390048260096521</v>
      </c>
      <c r="G1228">
        <v>0.08878944126837973</v>
      </c>
    </row>
    <row r="1229" spans="1:7">
      <c r="A1229">
        <v>40.896</v>
      </c>
      <c r="B1229">
        <v>118.352</v>
      </c>
      <c r="C1229">
        <v>2.913142</v>
      </c>
      <c r="D1229">
        <v>1.73237</v>
      </c>
      <c r="E1229">
        <v>0.07399395478790959</v>
      </c>
      <c r="F1229">
        <v>0.04400228600457201</v>
      </c>
      <c r="G1229">
        <v>0.08889080992791419</v>
      </c>
    </row>
    <row r="1230" spans="1:7">
      <c r="A1230">
        <v>40.92699999999999</v>
      </c>
      <c r="B1230">
        <v>118.383</v>
      </c>
      <c r="C1230">
        <v>2.911858</v>
      </c>
      <c r="D1230">
        <v>1.737543</v>
      </c>
      <c r="E1230">
        <v>0.07396134112268225</v>
      </c>
      <c r="F1230">
        <v>0.04413368046736094</v>
      </c>
      <c r="G1230">
        <v>0.08902173308884632</v>
      </c>
    </row>
    <row r="1231" spans="1:7">
      <c r="A1231">
        <v>40.95999999999999</v>
      </c>
      <c r="B1231">
        <v>118.416</v>
      </c>
      <c r="C1231">
        <v>2.91236</v>
      </c>
      <c r="D1231">
        <v>1.742118</v>
      </c>
      <c r="E1231">
        <v>0.0739740919481839</v>
      </c>
      <c r="F1231">
        <v>0.0442498856997714</v>
      </c>
      <c r="G1231">
        <v>0.08913810457743766</v>
      </c>
    </row>
    <row r="1232" spans="1:7">
      <c r="A1232">
        <v>40.99199999999999</v>
      </c>
      <c r="B1232">
        <v>118.448</v>
      </c>
      <c r="C1232">
        <v>2.913461</v>
      </c>
      <c r="D1232">
        <v>1.744931</v>
      </c>
      <c r="E1232">
        <v>0.07400205740411481</v>
      </c>
      <c r="F1232">
        <v>0.04432133604267209</v>
      </c>
      <c r="G1232">
        <v>0.08920994309306861</v>
      </c>
    </row>
    <row r="1233" spans="1:7">
      <c r="A1233">
        <v>41.023</v>
      </c>
      <c r="B1233">
        <v>118.479</v>
      </c>
      <c r="C1233">
        <v>2.912707</v>
      </c>
      <c r="D1233">
        <v>1.745969</v>
      </c>
      <c r="E1233">
        <v>0.07398290576581154</v>
      </c>
      <c r="F1233">
        <v>0.04434770129540259</v>
      </c>
      <c r="G1233">
        <v>0.0892360341758337</v>
      </c>
    </row>
    <row r="1234" spans="1:7">
      <c r="A1234">
        <v>41.072</v>
      </c>
      <c r="B1234">
        <v>118.528</v>
      </c>
      <c r="C1234">
        <v>2.911212</v>
      </c>
      <c r="D1234">
        <v>1.748076</v>
      </c>
      <c r="E1234">
        <v>0.07394493268986538</v>
      </c>
      <c r="F1234">
        <v>0.04440121920243841</v>
      </c>
      <c r="G1234">
        <v>0.08928902097811076</v>
      </c>
    </row>
    <row r="1235" spans="1:7">
      <c r="A1235">
        <v>41.10299999999999</v>
      </c>
      <c r="B1235">
        <v>118.559</v>
      </c>
      <c r="C1235">
        <v>2.911578</v>
      </c>
      <c r="D1235">
        <v>1.749581</v>
      </c>
      <c r="E1235">
        <v>0.07395422910845822</v>
      </c>
      <c r="F1235">
        <v>0.04443944627889256</v>
      </c>
      <c r="G1235">
        <v>0.08932737168296767</v>
      </c>
    </row>
    <row r="1236" spans="1:7">
      <c r="A1236">
        <v>41.136</v>
      </c>
      <c r="B1236">
        <v>118.592</v>
      </c>
      <c r="C1236">
        <v>2.912362</v>
      </c>
      <c r="D1236">
        <v>1.751548</v>
      </c>
      <c r="E1236">
        <v>0.0739741427482855</v>
      </c>
      <c r="F1236">
        <v>0.04448940817881637</v>
      </c>
      <c r="G1236">
        <v>0.08937760440513455</v>
      </c>
    </row>
    <row r="1237" spans="1:7">
      <c r="A1237">
        <v>41.167</v>
      </c>
      <c r="B1237">
        <v>118.623</v>
      </c>
      <c r="C1237">
        <v>2.912424</v>
      </c>
      <c r="D1237">
        <v>1.756359</v>
      </c>
      <c r="E1237">
        <v>0.07397571755143512</v>
      </c>
      <c r="F1237">
        <v>0.04461160782321565</v>
      </c>
      <c r="G1237">
        <v>0.08949981412767818</v>
      </c>
    </row>
    <row r="1238" spans="1:7">
      <c r="A1238">
        <v>41.2</v>
      </c>
      <c r="B1238">
        <v>118.656</v>
      </c>
      <c r="C1238">
        <v>2.910595</v>
      </c>
      <c r="D1238">
        <v>1.763406</v>
      </c>
      <c r="E1238">
        <v>0.07392926085852172</v>
      </c>
      <c r="F1238">
        <v>0.04479060198120396</v>
      </c>
      <c r="G1238">
        <v>0.08967815634137068</v>
      </c>
    </row>
    <row r="1239" spans="1:7">
      <c r="A1239">
        <v>41.232</v>
      </c>
      <c r="B1239">
        <v>118.688</v>
      </c>
      <c r="C1239">
        <v>2.910746</v>
      </c>
      <c r="D1239">
        <v>1.766999</v>
      </c>
      <c r="E1239">
        <v>0.07393309626619254</v>
      </c>
      <c r="F1239">
        <v>0.04488186436372873</v>
      </c>
      <c r="G1239">
        <v>0.08976946196361972</v>
      </c>
    </row>
    <row r="1240" spans="1:7">
      <c r="A1240">
        <v>41.26299999999999</v>
      </c>
      <c r="B1240">
        <v>118.719</v>
      </c>
      <c r="C1240">
        <v>2.912148</v>
      </c>
      <c r="D1240">
        <v>1.766987</v>
      </c>
      <c r="E1240">
        <v>0.07396870713741428</v>
      </c>
      <c r="F1240">
        <v>0.04488155956311913</v>
      </c>
      <c r="G1240">
        <v>0.08976964249174738</v>
      </c>
    </row>
    <row r="1241" spans="1:7">
      <c r="A1241">
        <v>41.29599999999999</v>
      </c>
      <c r="B1241">
        <v>118.752</v>
      </c>
      <c r="C1241">
        <v>2.911772</v>
      </c>
      <c r="D1241">
        <v>1.76968</v>
      </c>
      <c r="E1241">
        <v>0.07395915671831345</v>
      </c>
      <c r="F1241">
        <v>0.0449499618999238</v>
      </c>
      <c r="G1241">
        <v>0.08983790685720688</v>
      </c>
    </row>
    <row r="1242" spans="1:7">
      <c r="A1242">
        <v>41.327</v>
      </c>
      <c r="B1242">
        <v>118.783</v>
      </c>
      <c r="C1242">
        <v>2.910223</v>
      </c>
      <c r="D1242">
        <v>1.773631</v>
      </c>
      <c r="E1242">
        <v>0.07391981203962408</v>
      </c>
      <c r="F1242">
        <v>0.04505031750063501</v>
      </c>
      <c r="G1242">
        <v>0.08993772285176858</v>
      </c>
    </row>
    <row r="1243" spans="1:7">
      <c r="A1243">
        <v>41.36</v>
      </c>
      <c r="B1243">
        <v>118.816</v>
      </c>
      <c r="C1243">
        <v>2.909254</v>
      </c>
      <c r="D1243">
        <v>1.776304</v>
      </c>
      <c r="E1243">
        <v>0.07389519939039878</v>
      </c>
      <c r="F1243">
        <v>0.04511821183642368</v>
      </c>
      <c r="G1243">
        <v>0.09000528855390845</v>
      </c>
    </row>
    <row r="1244" spans="1:7">
      <c r="A1244">
        <v>41.392</v>
      </c>
      <c r="B1244">
        <v>118.848</v>
      </c>
      <c r="C1244">
        <v>2.911621</v>
      </c>
      <c r="D1244">
        <v>1.779715</v>
      </c>
      <c r="E1244">
        <v>0.07395532131064263</v>
      </c>
      <c r="F1244">
        <v>0.04520485140970282</v>
      </c>
      <c r="G1244">
        <v>0.09009272012998065</v>
      </c>
    </row>
    <row r="1245" spans="1:7">
      <c r="A1245">
        <v>41.423</v>
      </c>
      <c r="B1245">
        <v>118.879</v>
      </c>
      <c r="C1245">
        <v>2.912304</v>
      </c>
      <c r="D1245">
        <v>1.783139</v>
      </c>
      <c r="E1245">
        <v>0.07397266954533908</v>
      </c>
      <c r="F1245">
        <v>0.04529182118364237</v>
      </c>
      <c r="G1245">
        <v>0.09017991969806462</v>
      </c>
    </row>
    <row r="1246" spans="1:7">
      <c r="A1246">
        <v>41.47199999999999</v>
      </c>
      <c r="B1246">
        <v>118.928</v>
      </c>
      <c r="C1246">
        <v>2.909655</v>
      </c>
      <c r="D1246">
        <v>1.789541</v>
      </c>
      <c r="E1246">
        <v>0.07390538481076962</v>
      </c>
      <c r="F1246">
        <v>0.04545443230886462</v>
      </c>
      <c r="G1246">
        <v>0.09034161305727405</v>
      </c>
    </row>
    <row r="1247" spans="1:7">
      <c r="A1247">
        <v>41.503</v>
      </c>
      <c r="B1247">
        <v>118.959</v>
      </c>
      <c r="C1247">
        <v>2.908936</v>
      </c>
      <c r="D1247">
        <v>1.796012</v>
      </c>
      <c r="E1247">
        <v>0.07388712217424435</v>
      </c>
      <c r="F1247">
        <v>0.04561879603759208</v>
      </c>
      <c r="G1247">
        <v>0.0905057270122388</v>
      </c>
    </row>
    <row r="1248" spans="1:7">
      <c r="A1248">
        <v>41.536</v>
      </c>
      <c r="B1248">
        <v>118.992</v>
      </c>
      <c r="C1248">
        <v>2.91006</v>
      </c>
      <c r="D1248">
        <v>1.797593</v>
      </c>
      <c r="E1248">
        <v>0.07391567183134368</v>
      </c>
      <c r="F1248">
        <v>0.04565895351790704</v>
      </c>
      <c r="G1248">
        <v>0.09054625132321034</v>
      </c>
    </row>
    <row r="1249" spans="1:7">
      <c r="A1249">
        <v>41.56699999999999</v>
      </c>
      <c r="B1249">
        <v>119.023</v>
      </c>
      <c r="C1249">
        <v>2.911454</v>
      </c>
      <c r="D1249">
        <v>1.797369</v>
      </c>
      <c r="E1249">
        <v>0.07395107950215901</v>
      </c>
      <c r="F1249">
        <v>0.04565326390652782</v>
      </c>
      <c r="G1249">
        <v>0.09054103376876313</v>
      </c>
    </row>
    <row r="1250" spans="1:7">
      <c r="A1250">
        <v>41.599</v>
      </c>
      <c r="B1250">
        <v>119.055</v>
      </c>
      <c r="C1250">
        <v>2.910399</v>
      </c>
      <c r="D1250">
        <v>1.798582</v>
      </c>
      <c r="E1250">
        <v>0.0739242824485649</v>
      </c>
      <c r="F1250">
        <v>0.04568407416814833</v>
      </c>
      <c r="G1250">
        <v>0.09057148317676345</v>
      </c>
    </row>
    <row r="1251" spans="1:7">
      <c r="A1251">
        <v>41.631</v>
      </c>
      <c r="B1251">
        <v>119.087</v>
      </c>
      <c r="C1251">
        <v>2.908796</v>
      </c>
      <c r="D1251">
        <v>1.801819</v>
      </c>
      <c r="E1251">
        <v>0.07388356616713235</v>
      </c>
      <c r="F1251">
        <v>0.04576629413258827</v>
      </c>
      <c r="G1251">
        <v>0.0906531676032661</v>
      </c>
    </row>
    <row r="1252" spans="1:7">
      <c r="A1252">
        <v>41.664</v>
      </c>
      <c r="B1252">
        <v>119.12</v>
      </c>
      <c r="C1252">
        <v>2.908426</v>
      </c>
      <c r="D1252">
        <v>1.805626</v>
      </c>
      <c r="E1252">
        <v>0.07387416814833631</v>
      </c>
      <c r="F1252">
        <v>0.04586299212598426</v>
      </c>
      <c r="G1252">
        <v>0.09074973851049015</v>
      </c>
    </row>
    <row r="1253" spans="1:7">
      <c r="A1253">
        <v>41.69499999999999</v>
      </c>
      <c r="B1253">
        <v>119.151</v>
      </c>
      <c r="C1253">
        <v>2.90992</v>
      </c>
      <c r="D1253">
        <v>1.808185</v>
      </c>
      <c r="E1253">
        <v>0.07391211582423166</v>
      </c>
      <c r="F1253">
        <v>0.04592799085598171</v>
      </c>
      <c r="G1253">
        <v>0.09081521911322045</v>
      </c>
    </row>
    <row r="1254" spans="1:7">
      <c r="A1254">
        <v>41.727</v>
      </c>
      <c r="B1254">
        <v>119.183</v>
      </c>
      <c r="C1254">
        <v>2.910131</v>
      </c>
      <c r="D1254">
        <v>1.814379</v>
      </c>
      <c r="E1254">
        <v>0.07391747523495047</v>
      </c>
      <c r="F1254">
        <v>0.04608531877063754</v>
      </c>
      <c r="G1254">
        <v>0.09097260361078684</v>
      </c>
    </row>
    <row r="1255" spans="1:7">
      <c r="A1255">
        <v>41.75999999999999</v>
      </c>
      <c r="B1255">
        <v>119.216</v>
      </c>
      <c r="C1255">
        <v>2.908659</v>
      </c>
      <c r="D1255">
        <v>1.817739</v>
      </c>
      <c r="E1255">
        <v>0.07388008636017272</v>
      </c>
      <c r="F1255">
        <v>0.04617066294132589</v>
      </c>
      <c r="G1255">
        <v>0.0910574595655701</v>
      </c>
    </row>
    <row r="1256" spans="1:7">
      <c r="A1256">
        <v>41.792</v>
      </c>
      <c r="B1256">
        <v>119.248</v>
      </c>
      <c r="C1256">
        <v>2.90779</v>
      </c>
      <c r="D1256">
        <v>1.819675</v>
      </c>
      <c r="E1256">
        <v>0.07385801371602743</v>
      </c>
      <c r="F1256">
        <v>0.04621983743967488</v>
      </c>
      <c r="G1256">
        <v>0.09110635356814425</v>
      </c>
    </row>
    <row r="1257" spans="1:7">
      <c r="A1257">
        <v>41.82299999999999</v>
      </c>
      <c r="B1257">
        <v>119.279</v>
      </c>
      <c r="C1257">
        <v>2.909764</v>
      </c>
      <c r="D1257">
        <v>1.820025</v>
      </c>
      <c r="E1257">
        <v>0.07390815341630684</v>
      </c>
      <c r="F1257">
        <v>0.04622872745745492</v>
      </c>
      <c r="G1257">
        <v>0.09111587878556673</v>
      </c>
    </row>
    <row r="1258" spans="1:7">
      <c r="A1258">
        <v>41.871</v>
      </c>
      <c r="B1258">
        <v>119.327</v>
      </c>
      <c r="C1258">
        <v>2.910127</v>
      </c>
      <c r="D1258">
        <v>1.822612</v>
      </c>
      <c r="E1258">
        <v>0.07391737363474728</v>
      </c>
      <c r="F1258">
        <v>0.04629443738887478</v>
      </c>
      <c r="G1258">
        <v>0.09118170305416301</v>
      </c>
    </row>
    <row r="1259" spans="1:7">
      <c r="A1259">
        <v>41.90299999999999</v>
      </c>
      <c r="B1259">
        <v>119.359</v>
      </c>
      <c r="C1259">
        <v>2.907885</v>
      </c>
      <c r="D1259">
        <v>1.826485</v>
      </c>
      <c r="E1259">
        <v>0.07386042672085344</v>
      </c>
      <c r="F1259">
        <v>0.04639281178562357</v>
      </c>
      <c r="G1259">
        <v>0.09127934453919584</v>
      </c>
    </row>
    <row r="1260" spans="1:7">
      <c r="A1260">
        <v>41.935</v>
      </c>
      <c r="B1260">
        <v>119.391</v>
      </c>
      <c r="C1260">
        <v>2.907043</v>
      </c>
      <c r="D1260">
        <v>1.833313</v>
      </c>
      <c r="E1260">
        <v>0.07383903987807976</v>
      </c>
      <c r="F1260">
        <v>0.04656624333248667</v>
      </c>
      <c r="G1260">
        <v>0.09145250031889966</v>
      </c>
    </row>
    <row r="1261" spans="1:7">
      <c r="A1261">
        <v>41.967</v>
      </c>
      <c r="B1261">
        <v>119.423</v>
      </c>
      <c r="C1261">
        <v>2.908584</v>
      </c>
      <c r="D1261">
        <v>1.834714</v>
      </c>
      <c r="E1261">
        <v>0.07387818135636272</v>
      </c>
      <c r="F1261">
        <v>0.04660182880365761</v>
      </c>
      <c r="G1261">
        <v>0.09148856707169802</v>
      </c>
    </row>
    <row r="1262" spans="1:7">
      <c r="A1262">
        <v>41.999</v>
      </c>
      <c r="B1262">
        <v>119.455</v>
      </c>
      <c r="C1262">
        <v>2.90956</v>
      </c>
      <c r="D1262">
        <v>1.838228</v>
      </c>
      <c r="E1262">
        <v>0.07390297180594362</v>
      </c>
      <c r="F1262">
        <v>0.04669108458216917</v>
      </c>
      <c r="G1262">
        <v>0.09157813063701024</v>
      </c>
    </row>
    <row r="1263" spans="1:7">
      <c r="A1263">
        <v>42.032</v>
      </c>
      <c r="B1263">
        <v>119.488</v>
      </c>
      <c r="C1263">
        <v>2.90782</v>
      </c>
      <c r="D1263">
        <v>1.842799</v>
      </c>
      <c r="E1263">
        <v>0.07385877571755144</v>
      </c>
      <c r="F1263">
        <v>0.04680718821437643</v>
      </c>
      <c r="G1263">
        <v>0.09169366881212751</v>
      </c>
    </row>
    <row r="1264" spans="1:7">
      <c r="A1264">
        <v>42.063</v>
      </c>
      <c r="B1264">
        <v>119.519</v>
      </c>
      <c r="C1264">
        <v>2.907803</v>
      </c>
      <c r="D1264">
        <v>1.84869</v>
      </c>
      <c r="E1264">
        <v>0.07385834391668783</v>
      </c>
      <c r="F1264">
        <v>0.04695681991363983</v>
      </c>
      <c r="G1264">
        <v>0.09184328382455743</v>
      </c>
    </row>
    <row r="1265" spans="1:7">
      <c r="A1265">
        <v>42.095</v>
      </c>
      <c r="B1265">
        <v>119.551</v>
      </c>
      <c r="C1265">
        <v>2.907816</v>
      </c>
      <c r="D1265">
        <v>1.849808</v>
      </c>
      <c r="E1265">
        <v>0.07385867411734824</v>
      </c>
      <c r="F1265">
        <v>0.04698521717043434</v>
      </c>
      <c r="G1265">
        <v>0.09187168299439143</v>
      </c>
    </row>
    <row r="1266" spans="1:7">
      <c r="A1266">
        <v>42.127</v>
      </c>
      <c r="B1266">
        <v>119.583</v>
      </c>
      <c r="C1266">
        <v>2.908628</v>
      </c>
      <c r="D1266">
        <v>1.850176</v>
      </c>
      <c r="E1266">
        <v>0.07387929895859793</v>
      </c>
      <c r="F1266">
        <v>0.04699456438912878</v>
      </c>
      <c r="G1266">
        <v>0.09188128573003974</v>
      </c>
    </row>
    <row r="1267" spans="1:7">
      <c r="A1267">
        <v>42.15899999999999</v>
      </c>
      <c r="B1267">
        <v>119.615</v>
      </c>
      <c r="C1267">
        <v>2.907851</v>
      </c>
      <c r="D1267">
        <v>1.851934</v>
      </c>
      <c r="E1267">
        <v>0.07385956311912624</v>
      </c>
      <c r="F1267">
        <v>0.04703921767843536</v>
      </c>
      <c r="G1267">
        <v>0.09192569035509729</v>
      </c>
    </row>
    <row r="1268" spans="1:7">
      <c r="A1268">
        <v>42.19199999999999</v>
      </c>
      <c r="B1268">
        <v>119.648</v>
      </c>
      <c r="C1268">
        <v>2.906683</v>
      </c>
      <c r="D1268">
        <v>1.855724</v>
      </c>
      <c r="E1268">
        <v>0.07382989585979173</v>
      </c>
      <c r="F1268">
        <v>0.04713548387096774</v>
      </c>
      <c r="G1268">
        <v>0.09202158907846768</v>
      </c>
    </row>
    <row r="1269" spans="1:7">
      <c r="A1269">
        <v>42.223</v>
      </c>
      <c r="B1269">
        <v>119.679</v>
      </c>
      <c r="C1269">
        <v>2.906955</v>
      </c>
      <c r="D1269">
        <v>1.858744</v>
      </c>
      <c r="E1269">
        <v>0.07383680467360935</v>
      </c>
      <c r="F1269">
        <v>0.04721219202438405</v>
      </c>
      <c r="G1269">
        <v>0.09209837468576362</v>
      </c>
    </row>
    <row r="1270" spans="1:7">
      <c r="A1270">
        <v>42.27199999999999</v>
      </c>
      <c r="B1270">
        <v>119.728</v>
      </c>
      <c r="C1270">
        <v>2.90817</v>
      </c>
      <c r="D1270">
        <v>1.863847</v>
      </c>
      <c r="E1270">
        <v>0.07386766573533148</v>
      </c>
      <c r="F1270">
        <v>0.04734180848361697</v>
      </c>
      <c r="G1270">
        <v>0.09222835809989953</v>
      </c>
    </row>
    <row r="1271" spans="1:7">
      <c r="A1271">
        <v>42.303</v>
      </c>
      <c r="B1271">
        <v>119.759</v>
      </c>
      <c r="C1271">
        <v>2.907609</v>
      </c>
      <c r="D1271">
        <v>1.867421</v>
      </c>
      <c r="E1271">
        <v>0.07385341630683262</v>
      </c>
      <c r="F1271">
        <v>0.04743258826517653</v>
      </c>
      <c r="G1271">
        <v>0.0923189560720207</v>
      </c>
    </row>
    <row r="1272" spans="1:7">
      <c r="A1272">
        <v>42.336</v>
      </c>
      <c r="B1272">
        <v>119.792</v>
      </c>
      <c r="C1272">
        <v>2.906464</v>
      </c>
      <c r="D1272">
        <v>1.871074</v>
      </c>
      <c r="E1272">
        <v>0.07382433324866651</v>
      </c>
      <c r="F1272">
        <v>0.0475253746507493</v>
      </c>
      <c r="G1272">
        <v>0.09241138581135044</v>
      </c>
    </row>
    <row r="1273" spans="1:7">
      <c r="A1273">
        <v>42.36799999999999</v>
      </c>
      <c r="B1273">
        <v>119.824</v>
      </c>
      <c r="C1273">
        <v>2.906531</v>
      </c>
      <c r="D1273">
        <v>1.871696</v>
      </c>
      <c r="E1273">
        <v>0.07382603505207011</v>
      </c>
      <c r="F1273">
        <v>0.04754117348234697</v>
      </c>
      <c r="G1273">
        <v>0.09242720374069031</v>
      </c>
    </row>
    <row r="1274" spans="1:7">
      <c r="A1274">
        <v>42.399</v>
      </c>
      <c r="B1274">
        <v>119.855</v>
      </c>
      <c r="C1274">
        <v>2.90791</v>
      </c>
      <c r="D1274">
        <v>1.873255</v>
      </c>
      <c r="E1274">
        <v>0.07386106172212345</v>
      </c>
      <c r="F1274">
        <v>0.04758077216154433</v>
      </c>
      <c r="G1274">
        <v>0.09246722237263273</v>
      </c>
    </row>
    <row r="1275" spans="1:7">
      <c r="A1275">
        <v>42.432</v>
      </c>
      <c r="B1275">
        <v>119.888</v>
      </c>
      <c r="C1275">
        <v>2.907233</v>
      </c>
      <c r="D1275">
        <v>1.876664</v>
      </c>
      <c r="E1275">
        <v>0.07384386588773179</v>
      </c>
      <c r="F1275">
        <v>0.04766736093472188</v>
      </c>
      <c r="G1275">
        <v>0.09255359564135034</v>
      </c>
    </row>
    <row r="1276" spans="1:7">
      <c r="A1276">
        <v>42.46299999999999</v>
      </c>
      <c r="B1276">
        <v>119.919</v>
      </c>
      <c r="C1276">
        <v>2.906218</v>
      </c>
      <c r="D1276">
        <v>1.881377</v>
      </c>
      <c r="E1276">
        <v>0.07381808483616968</v>
      </c>
      <c r="F1276">
        <v>0.04778707137414275</v>
      </c>
      <c r="G1276">
        <v>0.09267299041388899</v>
      </c>
    </row>
    <row r="1277" spans="1:7">
      <c r="A1277">
        <v>42.496</v>
      </c>
      <c r="B1277">
        <v>119.952</v>
      </c>
      <c r="C1277">
        <v>2.906116</v>
      </c>
      <c r="D1277">
        <v>1.885133</v>
      </c>
      <c r="E1277">
        <v>0.07381549403098807</v>
      </c>
      <c r="F1277">
        <v>0.04788247396494793</v>
      </c>
      <c r="G1277">
        <v>0.0927683559852187</v>
      </c>
    </row>
    <row r="1278" spans="1:7">
      <c r="A1278">
        <v>42.52799999999999</v>
      </c>
      <c r="B1278">
        <v>119.984</v>
      </c>
      <c r="C1278">
        <v>2.907104</v>
      </c>
      <c r="D1278">
        <v>1.887631</v>
      </c>
      <c r="E1278">
        <v>0.07384058928117856</v>
      </c>
      <c r="F1278">
        <v>0.04794592329184659</v>
      </c>
      <c r="G1278">
        <v>0.09283209845176559</v>
      </c>
    </row>
    <row r="1279" spans="1:7">
      <c r="A1279">
        <v>42.56</v>
      </c>
      <c r="B1279">
        <v>120.016</v>
      </c>
      <c r="C1279">
        <v>2.907153</v>
      </c>
      <c r="D1279">
        <v>1.891868</v>
      </c>
      <c r="E1279">
        <v>0.07384183388366777</v>
      </c>
      <c r="F1279">
        <v>0.04805354330708662</v>
      </c>
      <c r="G1279">
        <v>0.09293972565379126</v>
      </c>
    </row>
    <row r="1280" spans="1:7">
      <c r="A1280">
        <v>42.59099999999999</v>
      </c>
      <c r="B1280">
        <v>120.047</v>
      </c>
      <c r="C1280">
        <v>2.906257</v>
      </c>
      <c r="D1280">
        <v>1.898286</v>
      </c>
      <c r="E1280">
        <v>0.07381907543815089</v>
      </c>
      <c r="F1280">
        <v>0.04821656083312167</v>
      </c>
      <c r="G1280">
        <v>0.09310246187989935</v>
      </c>
    </row>
    <row r="1281" spans="1:7">
      <c r="A1281">
        <v>42.624</v>
      </c>
      <c r="B1281">
        <v>120.08</v>
      </c>
      <c r="C1281">
        <v>2.905951</v>
      </c>
      <c r="D1281">
        <v>1.90173</v>
      </c>
      <c r="E1281">
        <v>0.07381130302260605</v>
      </c>
      <c r="F1281">
        <v>0.04830403860807721</v>
      </c>
      <c r="G1281">
        <v>0.09318984293329592</v>
      </c>
    </row>
    <row r="1282" spans="1:7">
      <c r="A1282">
        <v>42.672</v>
      </c>
      <c r="B1282">
        <v>120.128</v>
      </c>
      <c r="C1282">
        <v>2.906946</v>
      </c>
      <c r="D1282">
        <v>1.902543</v>
      </c>
      <c r="E1282">
        <v>0.07383657607315215</v>
      </c>
      <c r="F1282">
        <v>0.0483246888493777</v>
      </c>
      <c r="G1282">
        <v>0.09321078905691162</v>
      </c>
    </row>
    <row r="1283" spans="1:7">
      <c r="A1283">
        <v>42.703</v>
      </c>
      <c r="B1283">
        <v>120.159</v>
      </c>
      <c r="C1283">
        <v>2.907507</v>
      </c>
      <c r="D1283">
        <v>1.901351</v>
      </c>
      <c r="E1283">
        <v>0.07385082550165101</v>
      </c>
      <c r="F1283">
        <v>0.04829441198882398</v>
      </c>
      <c r="G1283">
        <v>0.09318068502752855</v>
      </c>
    </row>
    <row r="1284" spans="1:7">
      <c r="A1284">
        <v>42.735</v>
      </c>
      <c r="B1284">
        <v>120.191</v>
      </c>
      <c r="C1284">
        <v>2.906808</v>
      </c>
      <c r="D1284">
        <v>1.906239</v>
      </c>
      <c r="E1284">
        <v>0.07383307086614173</v>
      </c>
      <c r="F1284">
        <v>0.04841856743713488</v>
      </c>
      <c r="G1284">
        <v>0.09330461940810382</v>
      </c>
    </row>
    <row r="1285" spans="1:7">
      <c r="A1285">
        <v>42.767</v>
      </c>
      <c r="B1285">
        <v>120.223</v>
      </c>
      <c r="C1285">
        <v>2.905501</v>
      </c>
      <c r="D1285">
        <v>1.910173</v>
      </c>
      <c r="E1285">
        <v>0.07379987299974601</v>
      </c>
      <c r="F1285">
        <v>0.04851849123698247</v>
      </c>
      <c r="G1285">
        <v>0.09340414916943968</v>
      </c>
    </row>
    <row r="1286" spans="1:7">
      <c r="A1286">
        <v>42.79899999999999</v>
      </c>
      <c r="B1286">
        <v>120.255</v>
      </c>
      <c r="C1286">
        <v>2.906108</v>
      </c>
      <c r="D1286">
        <v>1.91575</v>
      </c>
      <c r="E1286">
        <v>0.07381529083058166</v>
      </c>
      <c r="F1286">
        <v>0.04866014732029465</v>
      </c>
      <c r="G1286">
        <v>0.09354597393999914</v>
      </c>
    </row>
    <row r="1287" spans="1:7">
      <c r="A1287">
        <v>42.83199999999999</v>
      </c>
      <c r="B1287">
        <v>120.288</v>
      </c>
      <c r="C1287">
        <v>2.907916</v>
      </c>
      <c r="D1287">
        <v>1.919738</v>
      </c>
      <c r="E1287">
        <v>0.07386121412242826</v>
      </c>
      <c r="F1287">
        <v>0.04876144272288545</v>
      </c>
      <c r="G1287">
        <v>0.09364780718081547</v>
      </c>
    </row>
    <row r="1288" spans="1:7">
      <c r="A1288">
        <v>42.863</v>
      </c>
      <c r="B1288">
        <v>120.319</v>
      </c>
      <c r="C1288">
        <v>2.907943</v>
      </c>
      <c r="D1288">
        <v>1.923898</v>
      </c>
      <c r="E1288">
        <v>0.07386189992379985</v>
      </c>
      <c r="F1288">
        <v>0.04886710693421387</v>
      </c>
      <c r="G1288">
        <v>0.0937534719533538</v>
      </c>
    </row>
    <row r="1289" spans="1:7">
      <c r="A1289">
        <v>42.896</v>
      </c>
      <c r="B1289">
        <v>120.352</v>
      </c>
      <c r="C1289">
        <v>2.90653</v>
      </c>
      <c r="D1289">
        <v>1.925159</v>
      </c>
      <c r="E1289">
        <v>0.07382600965201931</v>
      </c>
      <c r="F1289">
        <v>0.0488991363982728</v>
      </c>
      <c r="G1289">
        <v>0.09378507183540621</v>
      </c>
    </row>
    <row r="1290" spans="1:7">
      <c r="A1290">
        <v>42.92699999999999</v>
      </c>
      <c r="B1290">
        <v>120.383</v>
      </c>
      <c r="C1290">
        <v>2.906445</v>
      </c>
      <c r="D1290">
        <v>1.926112</v>
      </c>
      <c r="E1290">
        <v>0.07382385064770131</v>
      </c>
      <c r="F1290">
        <v>0.0489233426466853</v>
      </c>
      <c r="G1290">
        <v>0.09380925116740156</v>
      </c>
    </row>
    <row r="1291" spans="1:7">
      <c r="A1291">
        <v>42.959</v>
      </c>
      <c r="B1291">
        <v>120.415</v>
      </c>
      <c r="C1291">
        <v>2.905563</v>
      </c>
      <c r="D1291">
        <v>1.93092</v>
      </c>
      <c r="E1291">
        <v>0.0738014478028956</v>
      </c>
      <c r="F1291">
        <v>0.04904546609093218</v>
      </c>
      <c r="G1291">
        <v>0.09393110747962299</v>
      </c>
    </row>
    <row r="1292" spans="1:7">
      <c r="A1292">
        <v>42.99199999999999</v>
      </c>
      <c r="B1292">
        <v>120.448</v>
      </c>
      <c r="C1292">
        <v>2.905414</v>
      </c>
      <c r="D1292">
        <v>1.933493</v>
      </c>
      <c r="E1292">
        <v>0.07379766319532639</v>
      </c>
      <c r="F1292">
        <v>0.04911082042164085</v>
      </c>
      <c r="G1292">
        <v>0.09399641437867018</v>
      </c>
    </row>
    <row r="1293" spans="1:7">
      <c r="A1293">
        <v>43.023</v>
      </c>
      <c r="B1293">
        <v>120.479</v>
      </c>
      <c r="C1293">
        <v>2.905261</v>
      </c>
      <c r="D1293">
        <v>1.938522</v>
      </c>
      <c r="E1293">
        <v>0.07379377698755397</v>
      </c>
      <c r="F1293">
        <v>0.04923855727711456</v>
      </c>
      <c r="G1293">
        <v>0.09412409886349447</v>
      </c>
    </row>
    <row r="1294" spans="1:7">
      <c r="A1294">
        <v>43.071</v>
      </c>
      <c r="B1294">
        <v>120.527</v>
      </c>
      <c r="C1294">
        <v>2.904852</v>
      </c>
      <c r="D1294">
        <v>1.941699</v>
      </c>
      <c r="E1294">
        <v>0.07378338836677674</v>
      </c>
      <c r="F1294">
        <v>0.04931925323850648</v>
      </c>
      <c r="G1294">
        <v>0.09420467264213761</v>
      </c>
    </row>
    <row r="1295" spans="1:7">
      <c r="A1295">
        <v>43.104</v>
      </c>
      <c r="B1295">
        <v>120.56</v>
      </c>
      <c r="C1295">
        <v>2.904845</v>
      </c>
      <c r="D1295">
        <v>1.945366</v>
      </c>
      <c r="E1295">
        <v>0.07378321056642113</v>
      </c>
      <c r="F1295">
        <v>0.04941239522479045</v>
      </c>
      <c r="G1295">
        <v>0.09429780679303866</v>
      </c>
    </row>
    <row r="1296" spans="1:7">
      <c r="A1296">
        <v>43.136</v>
      </c>
      <c r="B1296">
        <v>120.592</v>
      </c>
      <c r="C1296">
        <v>2.904901</v>
      </c>
      <c r="D1296">
        <v>1.951828</v>
      </c>
      <c r="E1296">
        <v>0.07378463296926595</v>
      </c>
      <c r="F1296">
        <v>0.04957653035306071</v>
      </c>
      <c r="G1296">
        <v>0.09446194756027616</v>
      </c>
    </row>
    <row r="1297" spans="1:7">
      <c r="A1297">
        <v>43.167</v>
      </c>
      <c r="B1297">
        <v>120.623</v>
      </c>
      <c r="C1297">
        <v>2.904937</v>
      </c>
      <c r="D1297">
        <v>1.954025</v>
      </c>
      <c r="E1297">
        <v>0.07378554737109475</v>
      </c>
      <c r="F1297">
        <v>0.04963233426466853</v>
      </c>
      <c r="G1297">
        <v>0.09451775821081665</v>
      </c>
    </row>
    <row r="1298" spans="1:7">
      <c r="A1298">
        <v>43.2</v>
      </c>
      <c r="B1298">
        <v>120.656</v>
      </c>
      <c r="C1298">
        <v>2.904938</v>
      </c>
      <c r="D1298">
        <v>1.955193</v>
      </c>
      <c r="E1298">
        <v>0.07378557277114554</v>
      </c>
      <c r="F1298">
        <v>0.04966200152400305</v>
      </c>
      <c r="G1298">
        <v>0.09454742389623975</v>
      </c>
    </row>
    <row r="1299" spans="1:7">
      <c r="A1299">
        <v>43.232</v>
      </c>
      <c r="B1299">
        <v>120.688</v>
      </c>
      <c r="C1299">
        <v>2.905175</v>
      </c>
      <c r="D1299">
        <v>1.957331</v>
      </c>
      <c r="E1299">
        <v>0.07379159258318517</v>
      </c>
      <c r="F1299">
        <v>0.04971630683261367</v>
      </c>
      <c r="G1299">
        <v>0.09460179332434021</v>
      </c>
    </row>
    <row r="1300" spans="1:7">
      <c r="A1300">
        <v>43.26299999999999</v>
      </c>
      <c r="B1300">
        <v>120.719</v>
      </c>
      <c r="C1300">
        <v>2.905434</v>
      </c>
      <c r="D1300">
        <v>1.956415</v>
      </c>
      <c r="E1300">
        <v>0.0737981711963424</v>
      </c>
      <c r="F1300">
        <v>0.04969304038608077</v>
      </c>
      <c r="G1300">
        <v>0.09457860259163654</v>
      </c>
    </row>
    <row r="1301" spans="1:7">
      <c r="A1301">
        <v>43.29599999999999</v>
      </c>
      <c r="B1301">
        <v>120.752</v>
      </c>
      <c r="C1301">
        <v>2.902641</v>
      </c>
      <c r="D1301">
        <v>1.963897</v>
      </c>
      <c r="E1301">
        <v>0.07372722885445772</v>
      </c>
      <c r="F1301">
        <v>0.04988308356616714</v>
      </c>
      <c r="G1301">
        <v>0.0947678587064842</v>
      </c>
    </row>
    <row r="1302" spans="1:7">
      <c r="A1302">
        <v>43.327</v>
      </c>
      <c r="B1302">
        <v>120.783</v>
      </c>
      <c r="C1302">
        <v>2.902849</v>
      </c>
      <c r="D1302">
        <v>1.971391</v>
      </c>
      <c r="E1302">
        <v>0.07373251206502413</v>
      </c>
      <c r="F1302">
        <v>0.05007343154686309</v>
      </c>
      <c r="G1302">
        <v>0.09495825188447464</v>
      </c>
    </row>
    <row r="1303" spans="1:7">
      <c r="A1303">
        <v>43.36</v>
      </c>
      <c r="B1303">
        <v>120.816</v>
      </c>
      <c r="C1303">
        <v>2.903695</v>
      </c>
      <c r="D1303">
        <v>1.975542</v>
      </c>
      <c r="E1303">
        <v>0.07375400050800102</v>
      </c>
      <c r="F1303">
        <v>0.05017886715773431</v>
      </c>
      <c r="G1303">
        <v>0.09506391119324752</v>
      </c>
    </row>
    <row r="1304" spans="1:7">
      <c r="A1304">
        <v>43.39099999999999</v>
      </c>
      <c r="B1304">
        <v>120.847</v>
      </c>
      <c r="C1304">
        <v>2.904409</v>
      </c>
      <c r="D1304">
        <v>1.978653</v>
      </c>
      <c r="E1304">
        <v>0.07377213614427229</v>
      </c>
      <c r="F1304">
        <v>0.05025788671577344</v>
      </c>
      <c r="G1304">
        <v>0.09514312353644451</v>
      </c>
    </row>
    <row r="1305" spans="1:7">
      <c r="A1305">
        <v>43.42399999999999</v>
      </c>
      <c r="B1305">
        <v>120.88</v>
      </c>
      <c r="C1305">
        <v>2.903346</v>
      </c>
      <c r="D1305">
        <v>1.979374</v>
      </c>
      <c r="E1305">
        <v>0.07374513589027179</v>
      </c>
      <c r="F1305">
        <v>0.05027620015240031</v>
      </c>
      <c r="G1305">
        <v>0.09516114331325444</v>
      </c>
    </row>
    <row r="1306" spans="1:7">
      <c r="A1306">
        <v>43.471</v>
      </c>
      <c r="B1306">
        <v>120.927</v>
      </c>
      <c r="C1306">
        <v>2.903621</v>
      </c>
      <c r="D1306">
        <v>1.981228</v>
      </c>
      <c r="E1306">
        <v>0.07375212090424181</v>
      </c>
      <c r="F1306">
        <v>0.0503232918465837</v>
      </c>
      <c r="G1306">
        <v>0.09520830722947235</v>
      </c>
    </row>
    <row r="1307" spans="1:7">
      <c r="A1307">
        <v>43.50399999999999</v>
      </c>
      <c r="B1307">
        <v>120.96</v>
      </c>
      <c r="C1307">
        <v>2.903627</v>
      </c>
      <c r="D1307">
        <v>1.982776</v>
      </c>
      <c r="E1307">
        <v>0.07375227330454662</v>
      </c>
      <c r="F1307">
        <v>0.05036261112522226</v>
      </c>
      <c r="G1307">
        <v>0.09524762587169647</v>
      </c>
    </row>
    <row r="1308" spans="1:7">
      <c r="A1308">
        <v>43.536</v>
      </c>
      <c r="B1308">
        <v>120.992</v>
      </c>
      <c r="C1308">
        <v>2.90324</v>
      </c>
      <c r="D1308">
        <v>1.985698</v>
      </c>
      <c r="E1308">
        <v>0.07374244348488697</v>
      </c>
      <c r="F1308">
        <v>0.05043683007366015</v>
      </c>
      <c r="G1308">
        <v>0.09532173536109348</v>
      </c>
    </row>
    <row r="1309" spans="1:7">
      <c r="A1309">
        <v>43.56699999999999</v>
      </c>
      <c r="B1309">
        <v>121.023</v>
      </c>
      <c r="C1309">
        <v>2.903605</v>
      </c>
      <c r="D1309">
        <v>1.986397</v>
      </c>
      <c r="E1309">
        <v>0.07375171450342902</v>
      </c>
      <c r="F1309">
        <v>0.05045458470916942</v>
      </c>
      <c r="G1309">
        <v>0.09533958813314986</v>
      </c>
    </row>
    <row r="1310" spans="1:7">
      <c r="A1310">
        <v>43.59999999999999</v>
      </c>
      <c r="B1310">
        <v>121.056</v>
      </c>
      <c r="C1310">
        <v>2.902771</v>
      </c>
      <c r="D1310">
        <v>1.992522</v>
      </c>
      <c r="E1310">
        <v>0.07373053086106172</v>
      </c>
      <c r="F1310">
        <v>0.05061016002032004</v>
      </c>
      <c r="G1310">
        <v>0.09549492963773901</v>
      </c>
    </row>
    <row r="1311" spans="1:7">
      <c r="A1311">
        <v>43.63199999999999</v>
      </c>
      <c r="B1311">
        <v>121.088</v>
      </c>
      <c r="C1311">
        <v>2.901842</v>
      </c>
      <c r="D1311">
        <v>1.996384</v>
      </c>
      <c r="E1311">
        <v>0.07370693421386842</v>
      </c>
      <c r="F1311">
        <v>0.05070825501651004</v>
      </c>
      <c r="G1311">
        <v>0.09559277455592383</v>
      </c>
    </row>
    <row r="1312" spans="1:7">
      <c r="A1312">
        <v>43.663</v>
      </c>
      <c r="B1312">
        <v>121.119</v>
      </c>
      <c r="C1312">
        <v>2.902104</v>
      </c>
      <c r="D1312">
        <v>1.99764</v>
      </c>
      <c r="E1312">
        <v>0.07371358902717806</v>
      </c>
      <c r="F1312">
        <v>0.05074015748031497</v>
      </c>
      <c r="G1312">
        <v>0.09562474373683902</v>
      </c>
    </row>
    <row r="1313" spans="1:7">
      <c r="A1313">
        <v>43.69499999999999</v>
      </c>
      <c r="B1313">
        <v>121.151</v>
      </c>
      <c r="C1313">
        <v>2.902767</v>
      </c>
      <c r="D1313">
        <v>2.000078</v>
      </c>
      <c r="E1313">
        <v>0.07373042926085853</v>
      </c>
      <c r="F1313">
        <v>0.05080208280416561</v>
      </c>
      <c r="G1313">
        <v>0.09568684079151334</v>
      </c>
    </row>
    <row r="1314" spans="1:7">
      <c r="A1314">
        <v>43.72799999999999</v>
      </c>
      <c r="B1314">
        <v>121.184</v>
      </c>
      <c r="C1314">
        <v>2.902767</v>
      </c>
      <c r="D1314">
        <v>2.003178</v>
      </c>
      <c r="E1314">
        <v>0.07373042926085853</v>
      </c>
      <c r="F1314">
        <v>0.05088082296164593</v>
      </c>
      <c r="G1314">
        <v>0.09576557662755837</v>
      </c>
    </row>
    <row r="1315" spans="1:7">
      <c r="A1315">
        <v>43.75999999999999</v>
      </c>
      <c r="B1315">
        <v>121.216</v>
      </c>
      <c r="C1315">
        <v>2.901726</v>
      </c>
      <c r="D1315">
        <v>2.001962</v>
      </c>
      <c r="E1315">
        <v>0.07370398780797562</v>
      </c>
      <c r="F1315">
        <v>0.050849936499873</v>
      </c>
      <c r="G1315">
        <v>0.09573441851631255</v>
      </c>
    </row>
    <row r="1316" spans="1:7">
      <c r="A1316">
        <v>43.792</v>
      </c>
      <c r="B1316">
        <v>121.248</v>
      </c>
      <c r="C1316">
        <v>2.90172</v>
      </c>
      <c r="D1316">
        <v>2.003018</v>
      </c>
      <c r="E1316">
        <v>0.07370383540767082</v>
      </c>
      <c r="F1316">
        <v>0.05087675895351791</v>
      </c>
      <c r="G1316">
        <v>0.09576123802124571</v>
      </c>
    </row>
    <row r="1317" spans="1:7">
      <c r="A1317">
        <v>43.824</v>
      </c>
      <c r="B1317">
        <v>121.28</v>
      </c>
      <c r="C1317">
        <v>2.90185</v>
      </c>
      <c r="D1317">
        <v>2.004484</v>
      </c>
      <c r="E1317">
        <v>0.07370713741427483</v>
      </c>
      <c r="F1317">
        <v>0.05091399542799086</v>
      </c>
      <c r="G1317">
        <v>0.09579850626953797</v>
      </c>
    </row>
    <row r="1318" spans="1:7">
      <c r="A1318">
        <v>43.872</v>
      </c>
      <c r="B1318">
        <v>121.328</v>
      </c>
      <c r="C1318">
        <v>2.900746</v>
      </c>
      <c r="D1318">
        <v>2.008046</v>
      </c>
      <c r="E1318">
        <v>0.07367909575819152</v>
      </c>
      <c r="F1318">
        <v>0.05100447040894083</v>
      </c>
      <c r="G1318">
        <v>0.09588869415028323</v>
      </c>
    </row>
    <row r="1319" spans="1:7">
      <c r="A1319">
        <v>43.904</v>
      </c>
      <c r="B1319">
        <v>121.36</v>
      </c>
      <c r="C1319">
        <v>2.900729</v>
      </c>
      <c r="D1319">
        <v>2.009964</v>
      </c>
      <c r="E1319">
        <v>0.07367866395732792</v>
      </c>
      <c r="F1319">
        <v>0.05105318770637542</v>
      </c>
      <c r="G1319">
        <v>0.09593740476820817</v>
      </c>
    </row>
    <row r="1320" spans="1:7">
      <c r="A1320">
        <v>43.935</v>
      </c>
      <c r="B1320">
        <v>121.391</v>
      </c>
      <c r="C1320">
        <v>2.901665</v>
      </c>
      <c r="D1320">
        <v>2.014393</v>
      </c>
      <c r="E1320">
        <v>0.07370243840487681</v>
      </c>
      <c r="F1320">
        <v>0.05116568453136907</v>
      </c>
      <c r="G1320">
        <v>0.09605013443853101</v>
      </c>
    </row>
    <row r="1321" spans="1:7">
      <c r="A1321">
        <v>43.967</v>
      </c>
      <c r="B1321">
        <v>121.423</v>
      </c>
      <c r="C1321">
        <v>2.901792</v>
      </c>
      <c r="D1321">
        <v>2.017208</v>
      </c>
      <c r="E1321">
        <v>0.07370566421132843</v>
      </c>
      <c r="F1321">
        <v>0.05123718567437135</v>
      </c>
      <c r="G1321">
        <v>0.096121664672662</v>
      </c>
    </row>
    <row r="1322" spans="1:7">
      <c r="A1322">
        <v>43.999</v>
      </c>
      <c r="B1322">
        <v>121.455</v>
      </c>
      <c r="C1322">
        <v>2.90162</v>
      </c>
      <c r="D1322">
        <v>2.018616</v>
      </c>
      <c r="E1322">
        <v>0.07370129540259081</v>
      </c>
      <c r="F1322">
        <v>0.0512729489458979</v>
      </c>
      <c r="G1322">
        <v>0.09615738175211277</v>
      </c>
    </row>
    <row r="1323" spans="1:7">
      <c r="A1323">
        <v>44.032</v>
      </c>
      <c r="B1323">
        <v>121.488</v>
      </c>
      <c r="C1323">
        <v>2.899782</v>
      </c>
      <c r="D1323">
        <v>2.021526</v>
      </c>
      <c r="E1323">
        <v>0.07365461010922023</v>
      </c>
      <c r="F1323">
        <v>0.05134686309372619</v>
      </c>
      <c r="G1323">
        <v>0.09623083102885346</v>
      </c>
    </row>
    <row r="1324" spans="1:7">
      <c r="A1324">
        <v>44.063</v>
      </c>
      <c r="B1324">
        <v>121.519</v>
      </c>
      <c r="C1324">
        <v>2.899644</v>
      </c>
      <c r="D1324">
        <v>2.02279</v>
      </c>
      <c r="E1324">
        <v>0.0736511049022098</v>
      </c>
      <c r="F1324">
        <v>0.05137896875793752</v>
      </c>
      <c r="G1324">
        <v>0.09626290150996014</v>
      </c>
    </row>
    <row r="1325" spans="1:7">
      <c r="A1325">
        <v>44.095</v>
      </c>
      <c r="B1325">
        <v>121.551</v>
      </c>
      <c r="C1325">
        <v>2.899357</v>
      </c>
      <c r="D1325">
        <v>2.024758</v>
      </c>
      <c r="E1325">
        <v>0.07364381508763018</v>
      </c>
      <c r="F1325">
        <v>0.05142895605791212</v>
      </c>
      <c r="G1325">
        <v>0.09631281688219487</v>
      </c>
    </row>
    <row r="1326" spans="1:7">
      <c r="A1326">
        <v>44.127</v>
      </c>
      <c r="B1326">
        <v>121.583</v>
      </c>
      <c r="C1326">
        <v>2.899709</v>
      </c>
      <c r="D1326">
        <v>2.02574</v>
      </c>
      <c r="E1326">
        <v>0.07365275590551182</v>
      </c>
      <c r="F1326">
        <v>0.05145389890779781</v>
      </c>
      <c r="G1326">
        <v>0.09633784405575034</v>
      </c>
    </row>
    <row r="1327" spans="1:7">
      <c r="A1327">
        <v>44.15899999999999</v>
      </c>
      <c r="B1327">
        <v>121.615</v>
      </c>
      <c r="C1327">
        <v>2.900086</v>
      </c>
      <c r="D1327">
        <v>2.030648</v>
      </c>
      <c r="E1327">
        <v>0.07366233172466345</v>
      </c>
      <c r="F1327">
        <v>0.05157856235712471</v>
      </c>
      <c r="G1327">
        <v>0.09646259408510965</v>
      </c>
    </row>
    <row r="1328" spans="1:7">
      <c r="A1328">
        <v>44.19199999999999</v>
      </c>
      <c r="B1328">
        <v>121.648</v>
      </c>
      <c r="C1328">
        <v>2.899712</v>
      </c>
      <c r="D1328">
        <v>2.0331</v>
      </c>
      <c r="E1328">
        <v>0.07365283210566421</v>
      </c>
      <c r="F1328">
        <v>0.05164084328168657</v>
      </c>
      <c r="G1328">
        <v>0.09652478055511432</v>
      </c>
    </row>
    <row r="1329" spans="1:7">
      <c r="A1329">
        <v>44.223</v>
      </c>
      <c r="B1329">
        <v>121.679</v>
      </c>
      <c r="C1329">
        <v>2.898322</v>
      </c>
      <c r="D1329">
        <v>2.036962</v>
      </c>
      <c r="E1329">
        <v>0.07361752603505207</v>
      </c>
      <c r="F1329">
        <v>0.05173893827787656</v>
      </c>
      <c r="G1329">
        <v>0.09662253939372288</v>
      </c>
    </row>
    <row r="1330" spans="1:7">
      <c r="A1330">
        <v>44.27199999999999</v>
      </c>
      <c r="B1330">
        <v>121.728</v>
      </c>
      <c r="C1330">
        <v>2.897499</v>
      </c>
      <c r="D1330">
        <v>2.041175</v>
      </c>
      <c r="E1330">
        <v>0.07359662179324358</v>
      </c>
      <c r="F1330">
        <v>0.05184594869189739</v>
      </c>
      <c r="G1330">
        <v>0.09672935519531867</v>
      </c>
    </row>
    <row r="1331" spans="1:7">
      <c r="A1331">
        <v>44.304</v>
      </c>
      <c r="B1331">
        <v>121.76</v>
      </c>
      <c r="C1331">
        <v>2.898193</v>
      </c>
      <c r="D1331">
        <v>2.043671</v>
      </c>
      <c r="E1331">
        <v>0.07361424942849887</v>
      </c>
      <c r="F1331">
        <v>0.05190934721869443</v>
      </c>
      <c r="G1331">
        <v>0.09679291104580805</v>
      </c>
    </row>
    <row r="1332" spans="1:7">
      <c r="A1332">
        <v>44.336</v>
      </c>
      <c r="B1332">
        <v>121.792</v>
      </c>
      <c r="C1332">
        <v>2.897041</v>
      </c>
      <c r="D1332">
        <v>2.043207</v>
      </c>
      <c r="E1332">
        <v>0.07358498856997715</v>
      </c>
      <c r="F1332">
        <v>0.0518975615951232</v>
      </c>
      <c r="G1332">
        <v>0.09678086224973184</v>
      </c>
    </row>
    <row r="1333" spans="1:7">
      <c r="A1333">
        <v>44.36699999999999</v>
      </c>
      <c r="B1333">
        <v>121.823</v>
      </c>
      <c r="C1333">
        <v>2.897232</v>
      </c>
      <c r="D1333">
        <v>2.043797</v>
      </c>
      <c r="E1333">
        <v>0.07358983997967995</v>
      </c>
      <c r="F1333">
        <v>0.05191254762509526</v>
      </c>
      <c r="G1333">
        <v>0.0967958907888402</v>
      </c>
    </row>
    <row r="1334" spans="1:7">
      <c r="A1334">
        <v>44.39999999999999</v>
      </c>
      <c r="B1334">
        <v>121.856</v>
      </c>
      <c r="C1334">
        <v>2.897207</v>
      </c>
      <c r="D1334">
        <v>2.045868</v>
      </c>
      <c r="E1334">
        <v>0.07358920497840996</v>
      </c>
      <c r="F1334">
        <v>0.05196515113030226</v>
      </c>
      <c r="G1334">
        <v>0.09684848655604006</v>
      </c>
    </row>
    <row r="1335" spans="1:7">
      <c r="A1335">
        <v>44.432</v>
      </c>
      <c r="B1335">
        <v>121.888</v>
      </c>
      <c r="C1335">
        <v>2.897115</v>
      </c>
      <c r="D1335">
        <v>2.048384</v>
      </c>
      <c r="E1335">
        <v>0.07358686817373634</v>
      </c>
      <c r="F1335">
        <v>0.05202905765811532</v>
      </c>
      <c r="G1335">
        <v>0.09691236980717803</v>
      </c>
    </row>
    <row r="1336" spans="1:7">
      <c r="A1336">
        <v>44.464</v>
      </c>
      <c r="B1336">
        <v>121.92</v>
      </c>
      <c r="C1336">
        <v>2.896787</v>
      </c>
      <c r="D1336">
        <v>2.050109</v>
      </c>
      <c r="E1336">
        <v>0.07357853695707392</v>
      </c>
      <c r="F1336">
        <v>0.05207287274574549</v>
      </c>
      <c r="G1336">
        <v>0.09695610969037065</v>
      </c>
    </row>
    <row r="1337" spans="1:7">
      <c r="A1337">
        <v>44.496</v>
      </c>
      <c r="B1337">
        <v>121.952</v>
      </c>
      <c r="C1337">
        <v>2.896302</v>
      </c>
      <c r="D1337">
        <v>2.052301</v>
      </c>
      <c r="E1337">
        <v>0.07356621793243587</v>
      </c>
      <c r="F1337">
        <v>0.05212854965709932</v>
      </c>
      <c r="G1337">
        <v>0.09701167717585833</v>
      </c>
    </row>
    <row r="1338" spans="1:7">
      <c r="A1338">
        <v>44.527</v>
      </c>
      <c r="B1338">
        <v>121.983</v>
      </c>
      <c r="C1338">
        <v>2.896773</v>
      </c>
      <c r="D1338">
        <v>2.056835</v>
      </c>
      <c r="E1338">
        <v>0.07357818135636272</v>
      </c>
      <c r="F1338">
        <v>0.05224371348742698</v>
      </c>
      <c r="G1338">
        <v>0.0971269407477396</v>
      </c>
    </row>
    <row r="1339" spans="1:7">
      <c r="A1339">
        <v>44.559</v>
      </c>
      <c r="B1339">
        <v>122.015</v>
      </c>
      <c r="C1339">
        <v>2.898062</v>
      </c>
      <c r="D1339">
        <v>2.061358</v>
      </c>
      <c r="E1339">
        <v>0.07361092202184405</v>
      </c>
      <c r="F1339">
        <v>0.05235859791719583</v>
      </c>
      <c r="G1339">
        <v>0.09724211269524985</v>
      </c>
    </row>
    <row r="1340" spans="1:7">
      <c r="A1340">
        <v>44.592</v>
      </c>
      <c r="B1340">
        <v>122.048</v>
      </c>
      <c r="C1340">
        <v>2.897728</v>
      </c>
      <c r="D1340">
        <v>2.063497</v>
      </c>
      <c r="E1340">
        <v>0.0736024384048768</v>
      </c>
      <c r="F1340">
        <v>0.05241292862585725</v>
      </c>
      <c r="G1340">
        <v>0.09729636450735618</v>
      </c>
    </row>
    <row r="1341" spans="1:7">
      <c r="A1341">
        <v>44.624</v>
      </c>
      <c r="B1341">
        <v>122.08</v>
      </c>
      <c r="C1341">
        <v>2.897998</v>
      </c>
      <c r="D1341">
        <v>2.06403</v>
      </c>
      <c r="E1341">
        <v>0.07360929641859283</v>
      </c>
      <c r="F1341">
        <v>0.05242646685293371</v>
      </c>
      <c r="G1341">
        <v>0.09730996408859365</v>
      </c>
    </row>
    <row r="1342" spans="1:7">
      <c r="A1342">
        <v>44.672</v>
      </c>
      <c r="B1342">
        <v>122.128</v>
      </c>
      <c r="C1342">
        <v>2.896686</v>
      </c>
      <c r="D1342">
        <v>2.067733</v>
      </c>
      <c r="E1342">
        <v>0.07357597155194311</v>
      </c>
      <c r="F1342">
        <v>0.05252052324104649</v>
      </c>
      <c r="G1342">
        <v>0.09740372064143853</v>
      </c>
    </row>
    <row r="1343" spans="1:7">
      <c r="A1343">
        <v>44.703</v>
      </c>
      <c r="B1343">
        <v>122.159</v>
      </c>
      <c r="C1343">
        <v>2.896436</v>
      </c>
      <c r="D1343">
        <v>2.069996</v>
      </c>
      <c r="E1343">
        <v>0.07356962153924308</v>
      </c>
      <c r="F1343">
        <v>0.05257800355600712</v>
      </c>
      <c r="G1343">
        <v>0.09746114370453572</v>
      </c>
    </row>
    <row r="1344" spans="1:7">
      <c r="A1344">
        <v>44.73599999999999</v>
      </c>
      <c r="B1344">
        <v>122.192</v>
      </c>
      <c r="C1344">
        <v>2.896101</v>
      </c>
      <c r="D1344">
        <v>2.072634</v>
      </c>
      <c r="E1344">
        <v>0.07356111252222504</v>
      </c>
      <c r="F1344">
        <v>0.05264500889001778</v>
      </c>
      <c r="G1344">
        <v>0.09752807344082322</v>
      </c>
    </row>
    <row r="1345" spans="1:7">
      <c r="A1345">
        <v>44.768</v>
      </c>
      <c r="B1345">
        <v>122.224</v>
      </c>
      <c r="C1345">
        <v>2.895873</v>
      </c>
      <c r="D1345">
        <v>2.08162</v>
      </c>
      <c r="E1345">
        <v>0.07355532131064263</v>
      </c>
      <c r="F1345">
        <v>0.0528732537465075</v>
      </c>
      <c r="G1345">
        <v>0.09775626076894155</v>
      </c>
    </row>
    <row r="1346" spans="1:7">
      <c r="A1346">
        <v>44.79899999999999</v>
      </c>
      <c r="B1346">
        <v>122.255</v>
      </c>
      <c r="C1346">
        <v>2.894719</v>
      </c>
      <c r="D1346">
        <v>2.086734</v>
      </c>
      <c r="E1346">
        <v>0.0735260096520193</v>
      </c>
      <c r="F1346">
        <v>0.05300314960629921</v>
      </c>
      <c r="G1346">
        <v>0.09788590848802184</v>
      </c>
    </row>
    <row r="1347" spans="1:7">
      <c r="A1347">
        <v>44.83199999999999</v>
      </c>
      <c r="B1347">
        <v>122.288</v>
      </c>
      <c r="C1347">
        <v>2.894054</v>
      </c>
      <c r="D1347">
        <v>2.089176</v>
      </c>
      <c r="E1347">
        <v>0.07350911861823725</v>
      </c>
      <c r="F1347">
        <v>0.05306517653035307</v>
      </c>
      <c r="G1347">
        <v>0.09794779710956297</v>
      </c>
    </row>
    <row r="1348" spans="1:7">
      <c r="A1348">
        <v>44.86399999999999</v>
      </c>
      <c r="B1348">
        <v>122.32</v>
      </c>
      <c r="C1348">
        <v>2.894298</v>
      </c>
      <c r="D1348">
        <v>2.092573</v>
      </c>
      <c r="E1348">
        <v>0.07351531623063247</v>
      </c>
      <c r="F1348">
        <v>0.053151460502921</v>
      </c>
      <c r="G1348">
        <v>0.09803412794435497</v>
      </c>
    </row>
    <row r="1349" spans="1:7">
      <c r="A1349">
        <v>44.895</v>
      </c>
      <c r="B1349">
        <v>122.351</v>
      </c>
      <c r="C1349">
        <v>2.894516</v>
      </c>
      <c r="D1349">
        <v>2.09538</v>
      </c>
      <c r="E1349">
        <v>0.07352085344170689</v>
      </c>
      <c r="F1349">
        <v>0.0532227584455169</v>
      </c>
      <c r="G1349">
        <v>0.09810546820642196</v>
      </c>
    </row>
    <row r="1350" spans="1:7">
      <c r="A1350">
        <v>44.92699999999999</v>
      </c>
      <c r="B1350">
        <v>122.383</v>
      </c>
      <c r="C1350">
        <v>2.894128</v>
      </c>
      <c r="D1350">
        <v>2.095399</v>
      </c>
      <c r="E1350">
        <v>0.07351099822199644</v>
      </c>
      <c r="F1350">
        <v>0.05322324104648209</v>
      </c>
      <c r="G1350">
        <v>0.09810587159374941</v>
      </c>
    </row>
    <row r="1351" spans="1:7">
      <c r="A1351">
        <v>44.95999999999999</v>
      </c>
      <c r="B1351">
        <v>122.416</v>
      </c>
      <c r="C1351">
        <v>2.894297</v>
      </c>
      <c r="D1351">
        <v>2.096678</v>
      </c>
      <c r="E1351">
        <v>0.07351529083058167</v>
      </c>
      <c r="F1351">
        <v>0.05325572771145543</v>
      </c>
      <c r="G1351">
        <v>0.09813839158604318</v>
      </c>
    </row>
    <row r="1352" spans="1:7">
      <c r="A1352">
        <v>44.991</v>
      </c>
      <c r="B1352">
        <v>122.447</v>
      </c>
      <c r="C1352">
        <v>2.894035</v>
      </c>
      <c r="D1352">
        <v>2.098829</v>
      </c>
      <c r="E1352">
        <v>0.07350863601727205</v>
      </c>
      <c r="F1352">
        <v>0.05331036322072644</v>
      </c>
      <c r="G1352">
        <v>0.09819297217311375</v>
      </c>
    </row>
    <row r="1353" spans="1:7">
      <c r="A1353">
        <v>45.023</v>
      </c>
      <c r="B1353">
        <v>122.479</v>
      </c>
      <c r="C1353">
        <v>2.893196</v>
      </c>
      <c r="D1353">
        <v>2.100871</v>
      </c>
      <c r="E1353">
        <v>0.07348732537465076</v>
      </c>
      <c r="F1353">
        <v>0.05336223012446026</v>
      </c>
      <c r="G1353">
        <v>0.09824467031606893</v>
      </c>
    </row>
    <row r="1354" spans="1:7">
      <c r="A1354">
        <v>45.072</v>
      </c>
      <c r="B1354">
        <v>122.528</v>
      </c>
      <c r="C1354">
        <v>2.893077</v>
      </c>
      <c r="D1354">
        <v>2.103837</v>
      </c>
      <c r="E1354">
        <v>0.07348430276860554</v>
      </c>
      <c r="F1354">
        <v>0.05343756667513335</v>
      </c>
      <c r="G1354">
        <v>0.09831998130404507</v>
      </c>
    </row>
    <row r="1355" spans="1:7">
      <c r="A1355">
        <v>45.104</v>
      </c>
      <c r="B1355">
        <v>122.56</v>
      </c>
      <c r="C1355">
        <v>2.892732</v>
      </c>
      <c r="D1355">
        <v>2.106933</v>
      </c>
      <c r="E1355">
        <v>0.07347553975107951</v>
      </c>
      <c r="F1355">
        <v>0.05351620523241047</v>
      </c>
      <c r="G1355">
        <v>0.09839855052883954</v>
      </c>
    </row>
    <row r="1356" spans="1:7">
      <c r="A1356">
        <v>45.136</v>
      </c>
      <c r="B1356">
        <v>122.592</v>
      </c>
      <c r="C1356">
        <v>2.892875</v>
      </c>
      <c r="D1356">
        <v>2.110728</v>
      </c>
      <c r="E1356">
        <v>0.07347917195834393</v>
      </c>
      <c r="F1356">
        <v>0.05361259842519685</v>
      </c>
      <c r="G1356">
        <v>0.09849496859041763</v>
      </c>
    </row>
    <row r="1357" spans="1:7">
      <c r="A1357">
        <v>45.167</v>
      </c>
      <c r="B1357">
        <v>122.623</v>
      </c>
      <c r="C1357">
        <v>2.892347</v>
      </c>
      <c r="D1357">
        <v>2.115329</v>
      </c>
      <c r="E1357">
        <v>0.07346576073152147</v>
      </c>
      <c r="F1357">
        <v>0.05372946405892812</v>
      </c>
      <c r="G1357">
        <v>0.09861172951422033</v>
      </c>
    </row>
    <row r="1358" spans="1:7">
      <c r="A1358">
        <v>45.2</v>
      </c>
      <c r="B1358">
        <v>122.656</v>
      </c>
      <c r="C1358">
        <v>2.89258</v>
      </c>
      <c r="D1358">
        <v>2.117887</v>
      </c>
      <c r="E1358">
        <v>0.07347167894335789</v>
      </c>
      <c r="F1358">
        <v>0.05379443738887478</v>
      </c>
      <c r="G1358">
        <v>0.09867674547789151</v>
      </c>
    </row>
    <row r="1359" spans="1:7">
      <c r="A1359">
        <v>45.232</v>
      </c>
      <c r="B1359">
        <v>122.688</v>
      </c>
      <c r="C1359">
        <v>2.892387</v>
      </c>
      <c r="D1359">
        <v>2.117344</v>
      </c>
      <c r="E1359">
        <v>0.07346677673355347</v>
      </c>
      <c r="F1359">
        <v>0.05378064516129033</v>
      </c>
      <c r="G1359">
        <v>0.09866291679040984</v>
      </c>
    </row>
    <row r="1360" spans="1:7">
      <c r="A1360">
        <v>45.264</v>
      </c>
      <c r="B1360">
        <v>122.72</v>
      </c>
      <c r="C1360">
        <v>2.892905</v>
      </c>
      <c r="D1360">
        <v>2.123157</v>
      </c>
      <c r="E1360">
        <v>0.07347993395986792</v>
      </c>
      <c r="F1360">
        <v>0.05392829565659132</v>
      </c>
      <c r="G1360">
        <v>0.09881066245798725</v>
      </c>
    </row>
    <row r="1361" spans="1:7">
      <c r="A1361">
        <v>45.295</v>
      </c>
      <c r="B1361">
        <v>122.751</v>
      </c>
      <c r="C1361">
        <v>2.891965</v>
      </c>
      <c r="D1361">
        <v>2.125732</v>
      </c>
      <c r="E1361">
        <v>0.07345605791211583</v>
      </c>
      <c r="F1361">
        <v>0.05399370078740158</v>
      </c>
      <c r="G1361">
        <v>0.09887588689096183</v>
      </c>
    </row>
    <row r="1362" spans="1:7">
      <c r="A1362">
        <v>45.328</v>
      </c>
      <c r="B1362">
        <v>122.784</v>
      </c>
      <c r="C1362">
        <v>2.891808</v>
      </c>
      <c r="D1362">
        <v>2.129531</v>
      </c>
      <c r="E1362">
        <v>0.07345207010414022</v>
      </c>
      <c r="F1362">
        <v>0.05409019558039117</v>
      </c>
      <c r="G1362">
        <v>0.09897234979373451</v>
      </c>
    </row>
    <row r="1363" spans="1:7">
      <c r="A1363">
        <v>45.36</v>
      </c>
      <c r="B1363">
        <v>122.816</v>
      </c>
      <c r="C1363">
        <v>2.891944</v>
      </c>
      <c r="D1363">
        <v>2.133013</v>
      </c>
      <c r="E1363">
        <v>0.07345552451104903</v>
      </c>
      <c r="F1363">
        <v>0.05417863855727712</v>
      </c>
      <c r="G1363">
        <v>0.09906081572878858</v>
      </c>
    </row>
    <row r="1364" spans="1:7">
      <c r="A1364">
        <v>45.39099999999999</v>
      </c>
      <c r="B1364">
        <v>122.847</v>
      </c>
      <c r="C1364">
        <v>2.89181</v>
      </c>
      <c r="D1364">
        <v>2.137637</v>
      </c>
      <c r="E1364">
        <v>0.07345212090424182</v>
      </c>
      <c r="F1364">
        <v>0.05429608839217678</v>
      </c>
      <c r="G1364">
        <v>0.09917823747101574</v>
      </c>
    </row>
    <row r="1365" spans="1:7">
      <c r="A1365">
        <v>45.42399999999999</v>
      </c>
      <c r="B1365">
        <v>122.88</v>
      </c>
      <c r="C1365">
        <v>2.891084</v>
      </c>
      <c r="D1365">
        <v>2.140647</v>
      </c>
      <c r="E1365">
        <v>0.07343368046736094</v>
      </c>
      <c r="F1365">
        <v>0.05437254254508509</v>
      </c>
      <c r="G1365">
        <v>0.09925455667758068</v>
      </c>
    </row>
    <row r="1366" spans="1:7">
      <c r="A1366">
        <v>45.47199999999999</v>
      </c>
      <c r="B1366">
        <v>122.928</v>
      </c>
      <c r="C1366">
        <v>2.890306</v>
      </c>
      <c r="D1366">
        <v>2.143661</v>
      </c>
      <c r="E1366">
        <v>0.07341391922783845</v>
      </c>
      <c r="F1366">
        <v>0.05444909829819659</v>
      </c>
      <c r="G1366">
        <v>0.09933097197722754</v>
      </c>
    </row>
    <row r="1367" spans="1:7">
      <c r="A1367">
        <v>45.50399999999999</v>
      </c>
      <c r="B1367">
        <v>122.96</v>
      </c>
      <c r="C1367">
        <v>2.890745</v>
      </c>
      <c r="D1367">
        <v>2.146128</v>
      </c>
      <c r="E1367">
        <v>0.0734250698501397</v>
      </c>
      <c r="F1367">
        <v>0.05451176022352045</v>
      </c>
      <c r="G1367">
        <v>0.09939371003607481</v>
      </c>
    </row>
    <row r="1368" spans="1:7">
      <c r="A1368">
        <v>45.535</v>
      </c>
      <c r="B1368">
        <v>122.991</v>
      </c>
      <c r="C1368">
        <v>2.891117</v>
      </c>
      <c r="D1368">
        <v>2.148948</v>
      </c>
      <c r="E1368">
        <v>0.07343451866903734</v>
      </c>
      <c r="F1368">
        <v>0.05458338836677673</v>
      </c>
      <c r="G1368">
        <v>0.09946540312869337</v>
      </c>
    </row>
    <row r="1369" spans="1:7">
      <c r="A1369">
        <v>45.568</v>
      </c>
      <c r="B1369">
        <v>123.024</v>
      </c>
      <c r="C1369">
        <v>2.890774</v>
      </c>
      <c r="D1369">
        <v>2.150538</v>
      </c>
      <c r="E1369">
        <v>0.07342580645161291</v>
      </c>
      <c r="F1369">
        <v>0.0546237744475489</v>
      </c>
      <c r="G1369">
        <v>0.09950572667107475</v>
      </c>
    </row>
    <row r="1370" spans="1:7">
      <c r="A1370">
        <v>45.59999999999999</v>
      </c>
      <c r="B1370">
        <v>123.056</v>
      </c>
      <c r="C1370">
        <v>2.88992</v>
      </c>
      <c r="D1370">
        <v>2.152212</v>
      </c>
      <c r="E1370">
        <v>0.07340411480822963</v>
      </c>
      <c r="F1370">
        <v>0.05466629413258827</v>
      </c>
      <c r="G1370">
        <v>0.09954809551861886</v>
      </c>
    </row>
    <row r="1371" spans="1:7">
      <c r="A1371">
        <v>45.63199999999999</v>
      </c>
      <c r="B1371">
        <v>123.088</v>
      </c>
      <c r="C1371">
        <v>2.890061</v>
      </c>
      <c r="D1371">
        <v>2.154865</v>
      </c>
      <c r="E1371">
        <v>0.07340769621539243</v>
      </c>
      <c r="F1371">
        <v>0.05473368046736094</v>
      </c>
      <c r="G1371">
        <v>0.09961550468708205</v>
      </c>
    </row>
    <row r="1372" spans="1:7">
      <c r="A1372">
        <v>45.664</v>
      </c>
      <c r="B1372">
        <v>123.12</v>
      </c>
      <c r="C1372">
        <v>2.889655</v>
      </c>
      <c r="D1372">
        <v>2.15779</v>
      </c>
      <c r="E1372">
        <v>0.0733973837947676</v>
      </c>
      <c r="F1372">
        <v>0.05480797561595123</v>
      </c>
      <c r="G1372">
        <v>0.09968972827900534</v>
      </c>
    </row>
    <row r="1373" spans="1:7">
      <c r="A1373">
        <v>45.696</v>
      </c>
      <c r="B1373">
        <v>123.152</v>
      </c>
      <c r="C1373">
        <v>2.889052</v>
      </c>
      <c r="D1373">
        <v>2.161497</v>
      </c>
      <c r="E1373">
        <v>0.07338206756413514</v>
      </c>
      <c r="F1373">
        <v>0.0549021336042672</v>
      </c>
      <c r="G1373">
        <v>0.09978378250112745</v>
      </c>
    </row>
    <row r="1374" spans="1:7">
      <c r="A1374">
        <v>45.727</v>
      </c>
      <c r="B1374">
        <v>123.183</v>
      </c>
      <c r="C1374">
        <v>2.889174</v>
      </c>
      <c r="D1374">
        <v>2.164934</v>
      </c>
      <c r="E1374">
        <v>0.07338516637033275</v>
      </c>
      <c r="F1374">
        <v>0.05498943357886717</v>
      </c>
      <c r="G1374">
        <v>0.099871100956199</v>
      </c>
    </row>
    <row r="1375" spans="1:7">
      <c r="A1375">
        <v>45.759</v>
      </c>
      <c r="B1375">
        <v>123.215</v>
      </c>
      <c r="C1375">
        <v>2.889105</v>
      </c>
      <c r="D1375">
        <v>2.168451</v>
      </c>
      <c r="E1375">
        <v>0.07338341376682754</v>
      </c>
      <c r="F1375">
        <v>0.05507876555753112</v>
      </c>
      <c r="G1375">
        <v>0.09996041948497202</v>
      </c>
    </row>
    <row r="1376" spans="1:7">
      <c r="A1376">
        <v>45.78999999999999</v>
      </c>
      <c r="B1376">
        <v>123.246</v>
      </c>
      <c r="C1376">
        <v>2.889041</v>
      </c>
      <c r="D1376">
        <v>2.170859</v>
      </c>
      <c r="E1376">
        <v>0.07338178816357634</v>
      </c>
      <c r="F1376">
        <v>0.05513992887985777</v>
      </c>
      <c r="G1376">
        <v>0.1000215708449912</v>
      </c>
    </row>
    <row r="1377" spans="1:7">
      <c r="A1377">
        <v>45.82299999999999</v>
      </c>
      <c r="B1377">
        <v>123.279</v>
      </c>
      <c r="C1377">
        <v>2.88921</v>
      </c>
      <c r="D1377">
        <v>2.171016</v>
      </c>
      <c r="E1377">
        <v>0.07338608077216155</v>
      </c>
      <c r="F1377">
        <v>0.05514391668783337</v>
      </c>
      <c r="G1377">
        <v>0.1000255867371712</v>
      </c>
    </row>
    <row r="1378" spans="1:7">
      <c r="A1378">
        <v>45.872</v>
      </c>
      <c r="B1378">
        <v>123.328</v>
      </c>
      <c r="C1378">
        <v>2.888483</v>
      </c>
      <c r="D1378">
        <v>2.173141</v>
      </c>
      <c r="E1378">
        <v>0.07336761493522988</v>
      </c>
      <c r="F1378">
        <v>0.0551978917957836</v>
      </c>
      <c r="G1378">
        <v>0.1000794408698762</v>
      </c>
    </row>
    <row r="1379" spans="1:7">
      <c r="A1379">
        <v>45.904</v>
      </c>
      <c r="B1379">
        <v>123.36</v>
      </c>
      <c r="C1379">
        <v>2.887515</v>
      </c>
      <c r="D1379">
        <v>2.175697</v>
      </c>
      <c r="E1379">
        <v>0.07334302768605538</v>
      </c>
      <c r="F1379">
        <v>0.05526281432562866</v>
      </c>
      <c r="G1379">
        <v>0.1001442079394039</v>
      </c>
    </row>
    <row r="1380" spans="1:7">
      <c r="A1380">
        <v>45.935</v>
      </c>
      <c r="B1380">
        <v>123.391</v>
      </c>
      <c r="C1380">
        <v>2.887393</v>
      </c>
      <c r="D1380">
        <v>2.178838</v>
      </c>
      <c r="E1380">
        <v>0.07333992887985775</v>
      </c>
      <c r="F1380">
        <v>0.05534259588519177</v>
      </c>
      <c r="G1380">
        <v>0.1002239690108699</v>
      </c>
    </row>
    <row r="1381" spans="1:7">
      <c r="A1381">
        <v>45.967</v>
      </c>
      <c r="B1381">
        <v>123.423</v>
      </c>
      <c r="C1381">
        <v>2.887519</v>
      </c>
      <c r="D1381">
        <v>2.182399</v>
      </c>
      <c r="E1381">
        <v>0.07334312928625858</v>
      </c>
      <c r="F1381">
        <v>0.05543304546609094</v>
      </c>
      <c r="G1381">
        <v>0.1003144364935484</v>
      </c>
    </row>
    <row r="1382" spans="1:7">
      <c r="A1382">
        <v>46</v>
      </c>
      <c r="B1382">
        <v>123.456</v>
      </c>
      <c r="C1382">
        <v>2.886934</v>
      </c>
      <c r="D1382">
        <v>2.186112</v>
      </c>
      <c r="E1382">
        <v>0.07332827025654053</v>
      </c>
      <c r="F1382">
        <v>0.05552735585471171</v>
      </c>
      <c r="G1382">
        <v>0.1004086551082669</v>
      </c>
    </row>
    <row r="1383" spans="1:7">
      <c r="A1383">
        <v>46.032</v>
      </c>
      <c r="B1383">
        <v>123.488</v>
      </c>
      <c r="C1383">
        <v>2.886362</v>
      </c>
      <c r="D1383">
        <v>2.18954</v>
      </c>
      <c r="E1383">
        <v>0.07331374142748286</v>
      </c>
      <c r="F1383">
        <v>0.05561442722885446</v>
      </c>
      <c r="G1383">
        <v>0.1004956391261053</v>
      </c>
    </row>
    <row r="1384" spans="1:7">
      <c r="A1384">
        <v>46.063</v>
      </c>
      <c r="B1384">
        <v>123.519</v>
      </c>
      <c r="C1384">
        <v>2.886277</v>
      </c>
      <c r="D1384">
        <v>2.19283</v>
      </c>
      <c r="E1384">
        <v>0.07331158242316485</v>
      </c>
      <c r="F1384">
        <v>0.05569799339598679</v>
      </c>
      <c r="G1384">
        <v>0.1005791913125065</v>
      </c>
    </row>
    <row r="1385" spans="1:7">
      <c r="A1385">
        <v>46.095</v>
      </c>
      <c r="B1385">
        <v>123.551</v>
      </c>
      <c r="C1385">
        <v>2.885967</v>
      </c>
      <c r="D1385">
        <v>2.195438</v>
      </c>
      <c r="E1385">
        <v>0.07330370840741682</v>
      </c>
      <c r="F1385">
        <v>0.05576423672847346</v>
      </c>
      <c r="G1385">
        <v>0.1006453881437001</v>
      </c>
    </row>
    <row r="1386" spans="1:7">
      <c r="A1386">
        <v>46.127</v>
      </c>
      <c r="B1386">
        <v>123.583</v>
      </c>
      <c r="C1386">
        <v>2.885657</v>
      </c>
      <c r="D1386">
        <v>2.197426</v>
      </c>
      <c r="E1386">
        <v>0.07329583439166878</v>
      </c>
      <c r="F1386">
        <v>0.05581473202946406</v>
      </c>
      <c r="G1386">
        <v>0.1006958378709336</v>
      </c>
    </row>
    <row r="1387" spans="1:7">
      <c r="A1387">
        <v>46.16</v>
      </c>
      <c r="B1387">
        <v>123.616</v>
      </c>
      <c r="C1387">
        <v>2.885382</v>
      </c>
      <c r="D1387">
        <v>2.202035</v>
      </c>
      <c r="E1387">
        <v>0.07328884937769876</v>
      </c>
      <c r="F1387">
        <v>0.05593180086360173</v>
      </c>
      <c r="G1387">
        <v>0.1008128657089767</v>
      </c>
    </row>
    <row r="1388" spans="1:7">
      <c r="A1388">
        <v>46.19199999999999</v>
      </c>
      <c r="B1388">
        <v>123.648</v>
      </c>
      <c r="C1388">
        <v>2.885355</v>
      </c>
      <c r="D1388">
        <v>2.202982</v>
      </c>
      <c r="E1388">
        <v>0.07328816357632716</v>
      </c>
      <c r="F1388">
        <v>0.05595585471170943</v>
      </c>
      <c r="G1388">
        <v>0.100836915369089</v>
      </c>
    </row>
    <row r="1389" spans="1:7">
      <c r="A1389">
        <v>46.224</v>
      </c>
      <c r="B1389">
        <v>123.68</v>
      </c>
      <c r="C1389">
        <v>2.88544</v>
      </c>
      <c r="D1389">
        <v>2.204726</v>
      </c>
      <c r="E1389">
        <v>0.07329032258064516</v>
      </c>
      <c r="F1389">
        <v>0.0560001524003048</v>
      </c>
      <c r="G1389">
        <v>0.1008812243947321</v>
      </c>
    </row>
    <row r="1390" spans="1:7">
      <c r="A1390">
        <v>46.27199999999999</v>
      </c>
      <c r="B1390">
        <v>123.728</v>
      </c>
      <c r="C1390">
        <v>2.884331</v>
      </c>
      <c r="D1390">
        <v>2.208479</v>
      </c>
      <c r="E1390">
        <v>0.07326215392430785</v>
      </c>
      <c r="F1390">
        <v>0.05609547879095759</v>
      </c>
      <c r="G1390">
        <v>0.1009763962353453</v>
      </c>
    </row>
    <row r="1391" spans="1:7">
      <c r="A1391">
        <v>46.303</v>
      </c>
      <c r="B1391">
        <v>123.759</v>
      </c>
      <c r="C1391">
        <v>2.883607</v>
      </c>
      <c r="D1391">
        <v>2.212105</v>
      </c>
      <c r="E1391">
        <v>0.07324376428752859</v>
      </c>
      <c r="F1391">
        <v>0.05618757937515876</v>
      </c>
      <c r="G1391">
        <v>0.1010683999274702</v>
      </c>
    </row>
    <row r="1392" spans="1:7">
      <c r="A1392">
        <v>46.33499999999999</v>
      </c>
      <c r="B1392">
        <v>123.791</v>
      </c>
      <c r="C1392">
        <v>2.883571</v>
      </c>
      <c r="D1392">
        <v>2.21531</v>
      </c>
      <c r="E1392">
        <v>0.07324284988569978</v>
      </c>
      <c r="F1392">
        <v>0.05626898653797308</v>
      </c>
      <c r="G1392">
        <v>0.1011498013665876</v>
      </c>
    </row>
    <row r="1393" spans="1:7">
      <c r="A1393">
        <v>46.36699999999999</v>
      </c>
      <c r="B1393">
        <v>123.823</v>
      </c>
      <c r="C1393">
        <v>2.883497</v>
      </c>
      <c r="D1393">
        <v>2.218143</v>
      </c>
      <c r="E1393">
        <v>0.07324097028194057</v>
      </c>
      <c r="F1393">
        <v>0.05634094488188977</v>
      </c>
      <c r="G1393">
        <v>0.1012217492257877</v>
      </c>
    </row>
    <row r="1394" spans="1:7">
      <c r="A1394">
        <v>46.399</v>
      </c>
      <c r="B1394">
        <v>123.855</v>
      </c>
      <c r="C1394">
        <v>2.883185</v>
      </c>
      <c r="D1394">
        <v>2.221125</v>
      </c>
      <c r="E1394">
        <v>0.07323304546609094</v>
      </c>
      <c r="F1394">
        <v>0.05641668783337567</v>
      </c>
      <c r="G1394">
        <v>0.101297451345843</v>
      </c>
    </row>
    <row r="1395" spans="1:7">
      <c r="A1395">
        <v>46.432</v>
      </c>
      <c r="B1395">
        <v>123.888</v>
      </c>
      <c r="C1395">
        <v>2.883264</v>
      </c>
      <c r="D1395">
        <v>2.223054</v>
      </c>
      <c r="E1395">
        <v>0.07323505207010414</v>
      </c>
      <c r="F1395">
        <v>0.05646568453136906</v>
      </c>
      <c r="G1395">
        <v>0.1013464574627463</v>
      </c>
    </row>
    <row r="1396" spans="1:7">
      <c r="A1396">
        <v>46.46299999999999</v>
      </c>
      <c r="B1396">
        <v>123.919</v>
      </c>
      <c r="C1396">
        <v>2.882785</v>
      </c>
      <c r="D1396">
        <v>2.224063</v>
      </c>
      <c r="E1396">
        <v>0.07322288544577089</v>
      </c>
      <c r="F1396">
        <v>0.05649131318262637</v>
      </c>
      <c r="G1396">
        <v>0.1013720256107351</v>
      </c>
    </row>
    <row r="1397" spans="1:7">
      <c r="A1397">
        <v>46.49499999999999</v>
      </c>
      <c r="B1397">
        <v>123.951</v>
      </c>
      <c r="C1397">
        <v>2.882507</v>
      </c>
      <c r="D1397">
        <v>2.226722</v>
      </c>
      <c r="E1397">
        <v>0.07321582423164846</v>
      </c>
      <c r="F1397">
        <v>0.05655885191770384</v>
      </c>
      <c r="G1397">
        <v>0.1014395293043042</v>
      </c>
    </row>
    <row r="1398" spans="1:7">
      <c r="A1398">
        <v>46.527</v>
      </c>
      <c r="B1398">
        <v>123.983</v>
      </c>
      <c r="C1398">
        <v>2.882083</v>
      </c>
      <c r="D1398">
        <v>2.229683</v>
      </c>
      <c r="E1398">
        <v>0.07320505461010923</v>
      </c>
      <c r="F1398">
        <v>0.05663406146812294</v>
      </c>
      <c r="G1398">
        <v>0.1015146867529094</v>
      </c>
    </row>
    <row r="1399" spans="1:7">
      <c r="A1399">
        <v>46.56</v>
      </c>
      <c r="B1399">
        <v>124.016</v>
      </c>
      <c r="C1399">
        <v>2.881695</v>
      </c>
      <c r="D1399">
        <v>2.231814</v>
      </c>
      <c r="E1399">
        <v>0.07319519939039879</v>
      </c>
      <c r="F1399">
        <v>0.05668818897637796</v>
      </c>
      <c r="G1399">
        <v>0.1015687678069022</v>
      </c>
    </row>
    <row r="1400" spans="1:7">
      <c r="A1400">
        <v>46.592</v>
      </c>
      <c r="B1400">
        <v>124.048</v>
      </c>
      <c r="C1400">
        <v>2.881356</v>
      </c>
      <c r="D1400">
        <v>2.236307</v>
      </c>
      <c r="E1400">
        <v>0.07318658877317755</v>
      </c>
      <c r="F1400">
        <v>0.05680231140462282</v>
      </c>
      <c r="G1400">
        <v>0.1016828497888886</v>
      </c>
    </row>
    <row r="1401" spans="1:7">
      <c r="A1401">
        <v>46.62299999999999</v>
      </c>
      <c r="B1401">
        <v>124.079</v>
      </c>
      <c r="C1401">
        <v>2.88108</v>
      </c>
      <c r="D1401">
        <v>2.238822</v>
      </c>
      <c r="E1401">
        <v>0.07317957835915671</v>
      </c>
      <c r="F1401">
        <v>0.05686619253238506</v>
      </c>
      <c r="G1401">
        <v>0.1017466988783809</v>
      </c>
    </row>
    <row r="1402" spans="1:7">
      <c r="A1402">
        <v>46.67099999999999</v>
      </c>
      <c r="B1402">
        <v>124.127</v>
      </c>
      <c r="C1402">
        <v>2.880638</v>
      </c>
      <c r="D1402">
        <v>2.243</v>
      </c>
      <c r="E1402">
        <v>0.07316835153670308</v>
      </c>
      <c r="F1402">
        <v>0.05697231394462789</v>
      </c>
      <c r="G1402">
        <v>0.1018527700360323</v>
      </c>
    </row>
    <row r="1403" spans="1:7">
      <c r="A1403">
        <v>46.703</v>
      </c>
      <c r="B1403">
        <v>124.159</v>
      </c>
      <c r="C1403">
        <v>2.880112</v>
      </c>
      <c r="D1403">
        <v>2.245464</v>
      </c>
      <c r="E1403">
        <v>0.07315499110998222</v>
      </c>
      <c r="F1403">
        <v>0.05703489966979935</v>
      </c>
      <c r="G1403">
        <v>0.1019152982628154</v>
      </c>
    </row>
    <row r="1404" spans="1:7">
      <c r="A1404">
        <v>46.735</v>
      </c>
      <c r="B1404">
        <v>124.191</v>
      </c>
      <c r="C1404">
        <v>2.879881</v>
      </c>
      <c r="D1404">
        <v>2.24881</v>
      </c>
      <c r="E1404">
        <v>0.0731491236982474</v>
      </c>
      <c r="F1404">
        <v>0.05711988823977649</v>
      </c>
      <c r="G1404">
        <v>0.1020002616657791</v>
      </c>
    </row>
    <row r="1405" spans="1:7">
      <c r="A1405">
        <v>46.767</v>
      </c>
      <c r="B1405">
        <v>124.223</v>
      </c>
      <c r="C1405">
        <v>2.880156</v>
      </c>
      <c r="D1405">
        <v>2.251286</v>
      </c>
      <c r="E1405">
        <v>0.07315610871221742</v>
      </c>
      <c r="F1405">
        <v>0.05718277876555753</v>
      </c>
      <c r="G1405">
        <v>0.1020631807465542</v>
      </c>
    </row>
    <row r="1406" spans="1:7">
      <c r="A1406">
        <v>46.8</v>
      </c>
      <c r="B1406">
        <v>124.256</v>
      </c>
      <c r="C1406">
        <v>2.879859</v>
      </c>
      <c r="D1406">
        <v>2.254271</v>
      </c>
      <c r="E1406">
        <v>0.0731485648971298</v>
      </c>
      <c r="F1406">
        <v>0.05725859791719584</v>
      </c>
      <c r="G1406">
        <v>0.10213896785499</v>
      </c>
    </row>
    <row r="1407" spans="1:7">
      <c r="A1407">
        <v>46.83199999999999</v>
      </c>
      <c r="B1407">
        <v>124.288</v>
      </c>
      <c r="C1407">
        <v>2.878946</v>
      </c>
      <c r="D1407">
        <v>2.256531</v>
      </c>
      <c r="E1407">
        <v>0.07312537465074931</v>
      </c>
      <c r="F1407">
        <v>0.05731600203200406</v>
      </c>
      <c r="G1407">
        <v>0.1021962785736949</v>
      </c>
    </row>
    <row r="1408" spans="1:7">
      <c r="A1408">
        <v>46.863</v>
      </c>
      <c r="B1408">
        <v>124.319</v>
      </c>
      <c r="C1408">
        <v>2.878448</v>
      </c>
      <c r="D1408">
        <v>2.259239</v>
      </c>
      <c r="E1408">
        <v>0.07311272542545086</v>
      </c>
      <c r="F1408">
        <v>0.05738478536957074</v>
      </c>
      <c r="G1408">
        <v>0.1022650129635109</v>
      </c>
    </row>
    <row r="1409" spans="1:7">
      <c r="A1409">
        <v>46.895</v>
      </c>
      <c r="B1409">
        <v>124.351</v>
      </c>
      <c r="C1409">
        <v>2.877892</v>
      </c>
      <c r="D1409">
        <v>2.263172</v>
      </c>
      <c r="E1409">
        <v>0.073098602997206</v>
      </c>
      <c r="F1409">
        <v>0.05748468376936754</v>
      </c>
      <c r="G1409">
        <v>0.1023648584878373</v>
      </c>
    </row>
    <row r="1410" spans="1:7">
      <c r="A1410">
        <v>46.92699999999999</v>
      </c>
      <c r="B1410">
        <v>124.383</v>
      </c>
      <c r="C1410">
        <v>2.877439</v>
      </c>
      <c r="D1410">
        <v>2.265165</v>
      </c>
      <c r="E1410">
        <v>0.07308709677419355</v>
      </c>
      <c r="F1410">
        <v>0.05753530607061215</v>
      </c>
      <c r="G1410">
        <v>0.1024154394139172</v>
      </c>
    </row>
    <row r="1411" spans="1:7">
      <c r="A1411">
        <v>46.95999999999999</v>
      </c>
      <c r="B1411">
        <v>124.416</v>
      </c>
      <c r="C1411">
        <v>2.87719</v>
      </c>
      <c r="D1411">
        <v>2.266388</v>
      </c>
      <c r="E1411">
        <v>0.07308077216154434</v>
      </c>
      <c r="F1411">
        <v>0.05756637033274067</v>
      </c>
      <c r="G1411">
        <v>0.1024464814819784</v>
      </c>
    </row>
    <row r="1412" spans="1:7">
      <c r="A1412">
        <v>46.991</v>
      </c>
      <c r="B1412">
        <v>124.447</v>
      </c>
      <c r="C1412">
        <v>2.877144</v>
      </c>
      <c r="D1412">
        <v>2.270625</v>
      </c>
      <c r="E1412">
        <v>0.07307960375920752</v>
      </c>
      <c r="F1412">
        <v>0.05767399034798069</v>
      </c>
      <c r="G1412">
        <v>0.1025540968403431</v>
      </c>
    </row>
    <row r="1413" spans="1:7">
      <c r="A1413">
        <v>47.024</v>
      </c>
      <c r="B1413">
        <v>124.48</v>
      </c>
      <c r="C1413">
        <v>2.876634</v>
      </c>
      <c r="D1413">
        <v>2.272426</v>
      </c>
      <c r="E1413">
        <v>0.07306664973329947</v>
      </c>
      <c r="F1413">
        <v>0.05771973583947168</v>
      </c>
      <c r="G1413">
        <v>0.1025997984285663</v>
      </c>
    </row>
    <row r="1414" spans="1:7">
      <c r="A1414">
        <v>47.072</v>
      </c>
      <c r="B1414">
        <v>124.528</v>
      </c>
      <c r="C1414">
        <v>2.876483</v>
      </c>
      <c r="D1414">
        <v>2.275025</v>
      </c>
      <c r="E1414">
        <v>0.07306281432562865</v>
      </c>
      <c r="F1414">
        <v>0.05778575057150114</v>
      </c>
      <c r="G1414">
        <v>0.1026658002031183</v>
      </c>
    </row>
    <row r="1415" spans="1:7">
      <c r="A1415">
        <v>47.10299999999999</v>
      </c>
      <c r="B1415">
        <v>124.559</v>
      </c>
      <c r="C1415">
        <v>2.876733</v>
      </c>
      <c r="D1415">
        <v>2.277441</v>
      </c>
      <c r="E1415">
        <v>0.07306916433832869</v>
      </c>
      <c r="F1415">
        <v>0.05784711709423419</v>
      </c>
      <c r="G1415">
        <v>0.1027271873202201</v>
      </c>
    </row>
    <row r="1416" spans="1:7">
      <c r="A1416">
        <v>47.136</v>
      </c>
      <c r="B1416">
        <v>124.592</v>
      </c>
      <c r="C1416">
        <v>2.875931</v>
      </c>
      <c r="D1416">
        <v>2.279804</v>
      </c>
      <c r="E1416">
        <v>0.073048793497587</v>
      </c>
      <c r="F1416">
        <v>0.05790713741427483</v>
      </c>
      <c r="G1416">
        <v>0.1027871416211854</v>
      </c>
    </row>
    <row r="1417" spans="1:7">
      <c r="A1417">
        <v>47.167</v>
      </c>
      <c r="B1417">
        <v>124.623</v>
      </c>
      <c r="C1417">
        <v>2.875945</v>
      </c>
      <c r="D1417">
        <v>2.281756</v>
      </c>
      <c r="E1417">
        <v>0.07304914909829821</v>
      </c>
      <c r="F1417">
        <v>0.05795671831343664</v>
      </c>
      <c r="G1417">
        <v>0.1028367233897979</v>
      </c>
    </row>
    <row r="1418" spans="1:7">
      <c r="A1418">
        <v>47.2</v>
      </c>
      <c r="B1418">
        <v>124.656</v>
      </c>
      <c r="C1418">
        <v>2.875351</v>
      </c>
      <c r="D1418">
        <v>2.28448</v>
      </c>
      <c r="E1418">
        <v>0.07303406146812294</v>
      </c>
      <c r="F1418">
        <v>0.0580259080518161</v>
      </c>
      <c r="G1418">
        <v>0.1029058667421707</v>
      </c>
    </row>
    <row r="1419" spans="1:7">
      <c r="A1419">
        <v>47.232</v>
      </c>
      <c r="B1419">
        <v>124.688</v>
      </c>
      <c r="C1419">
        <v>2.875046</v>
      </c>
      <c r="D1419">
        <v>2.286425</v>
      </c>
      <c r="E1419">
        <v>0.07302631445262892</v>
      </c>
      <c r="F1419">
        <v>0.0580753111506223</v>
      </c>
      <c r="G1419">
        <v>0.1029552468482547</v>
      </c>
    </row>
    <row r="1420" spans="1:7">
      <c r="A1420">
        <v>47.26299999999999</v>
      </c>
      <c r="B1420">
        <v>124.719</v>
      </c>
      <c r="C1420">
        <v>2.874421</v>
      </c>
      <c r="D1420">
        <v>2.290577</v>
      </c>
      <c r="E1420">
        <v>0.07301043942087884</v>
      </c>
      <c r="F1420">
        <v>0.05818077216154433</v>
      </c>
      <c r="G1420">
        <v>0.1030606626152727</v>
      </c>
    </row>
    <row r="1421" spans="1:7">
      <c r="A1421">
        <v>47.295</v>
      </c>
      <c r="B1421">
        <v>124.751</v>
      </c>
      <c r="C1421">
        <v>2.874292</v>
      </c>
      <c r="D1421">
        <v>2.293938</v>
      </c>
      <c r="E1421">
        <v>0.07300716281432564</v>
      </c>
      <c r="F1421">
        <v>0.05826614173228346</v>
      </c>
      <c r="G1421">
        <v>0.1031460229297042</v>
      </c>
    </row>
    <row r="1422" spans="1:7">
      <c r="A1422">
        <v>47.328</v>
      </c>
      <c r="B1422">
        <v>124.784</v>
      </c>
      <c r="C1422">
        <v>2.873914</v>
      </c>
      <c r="D1422">
        <v>2.295511</v>
      </c>
      <c r="E1422">
        <v>0.0729975615951232</v>
      </c>
      <c r="F1422">
        <v>0.05830609601219203</v>
      </c>
      <c r="G1422">
        <v>0.1031859514906754</v>
      </c>
    </row>
    <row r="1423" spans="1:7">
      <c r="A1423">
        <v>47.35899999999999</v>
      </c>
      <c r="B1423">
        <v>124.815</v>
      </c>
      <c r="C1423">
        <v>2.874037</v>
      </c>
      <c r="D1423">
        <v>2.296634</v>
      </c>
      <c r="E1423">
        <v>0.0730006858013716</v>
      </c>
      <c r="F1423">
        <v>0.05833462026924054</v>
      </c>
      <c r="G1423">
        <v>0.1032144838708587</v>
      </c>
    </row>
    <row r="1424" spans="1:7">
      <c r="A1424">
        <v>47.39099999999999</v>
      </c>
      <c r="B1424">
        <v>124.847</v>
      </c>
      <c r="C1424">
        <v>2.873905</v>
      </c>
      <c r="D1424">
        <v>2.301579</v>
      </c>
      <c r="E1424">
        <v>0.072997332994666</v>
      </c>
      <c r="F1424">
        <v>0.05846022352044704</v>
      </c>
      <c r="G1424">
        <v>0.103340077874888</v>
      </c>
    </row>
    <row r="1425" spans="1:7">
      <c r="A1425">
        <v>47.423</v>
      </c>
      <c r="B1425">
        <v>124.879</v>
      </c>
      <c r="C1425">
        <v>2.873237</v>
      </c>
      <c r="D1425">
        <v>2.304474</v>
      </c>
      <c r="E1425">
        <v>0.07298036576073152</v>
      </c>
      <c r="F1425">
        <v>0.05853375666751334</v>
      </c>
      <c r="G1425">
        <v>0.1034135678970317</v>
      </c>
    </row>
    <row r="1426" spans="1:7">
      <c r="A1426">
        <v>47.47199999999999</v>
      </c>
      <c r="B1426">
        <v>124.928</v>
      </c>
      <c r="C1426">
        <v>2.873299</v>
      </c>
      <c r="D1426">
        <v>2.307688</v>
      </c>
      <c r="E1426">
        <v>0.07298194056388113</v>
      </c>
      <c r="F1426">
        <v>0.05861539243078487</v>
      </c>
      <c r="G1426">
        <v>0.1034952072756359</v>
      </c>
    </row>
    <row r="1427" spans="1:7">
      <c r="A1427">
        <v>47.503</v>
      </c>
      <c r="B1427">
        <v>124.959</v>
      </c>
      <c r="C1427">
        <v>2.872849</v>
      </c>
      <c r="D1427">
        <v>2.309192</v>
      </c>
      <c r="E1427">
        <v>0.07297051054102109</v>
      </c>
      <c r="F1427">
        <v>0.05865359410718821</v>
      </c>
      <c r="G1427">
        <v>0.1035333813812328</v>
      </c>
    </row>
    <row r="1428" spans="1:7">
      <c r="A1428">
        <v>47.535</v>
      </c>
      <c r="B1428">
        <v>124.991</v>
      </c>
      <c r="C1428">
        <v>2.872993</v>
      </c>
      <c r="D1428">
        <v>2.312235</v>
      </c>
      <c r="E1428">
        <v>0.07297416814833631</v>
      </c>
      <c r="F1428">
        <v>0.05873088646177292</v>
      </c>
      <c r="G1428">
        <v>0.1036106821651212</v>
      </c>
    </row>
    <row r="1429" spans="1:7">
      <c r="A1429">
        <v>47.56699999999999</v>
      </c>
      <c r="B1429">
        <v>125.023</v>
      </c>
      <c r="C1429">
        <v>2.871781</v>
      </c>
      <c r="D1429">
        <v>2.315051</v>
      </c>
      <c r="E1429">
        <v>0.07294338328676657</v>
      </c>
      <c r="F1429">
        <v>0.05880241300482601</v>
      </c>
      <c r="G1429">
        <v>0.1036821398462783</v>
      </c>
    </row>
    <row r="1430" spans="1:7">
      <c r="A1430">
        <v>47.59999999999999</v>
      </c>
      <c r="B1430">
        <v>125.056</v>
      </c>
      <c r="C1430">
        <v>2.870933</v>
      </c>
      <c r="D1430">
        <v>2.317857</v>
      </c>
      <c r="E1430">
        <v>0.07292184404368809</v>
      </c>
      <c r="F1430">
        <v>0.0588736855473711</v>
      </c>
      <c r="G1430">
        <v>0.1037533696597922</v>
      </c>
    </row>
    <row r="1431" spans="1:7">
      <c r="A1431">
        <v>47.63199999999999</v>
      </c>
      <c r="B1431">
        <v>125.088</v>
      </c>
      <c r="C1431">
        <v>2.870513</v>
      </c>
      <c r="D1431">
        <v>2.319834</v>
      </c>
      <c r="E1431">
        <v>0.07291117602235204</v>
      </c>
      <c r="F1431">
        <v>0.05892390144780291</v>
      </c>
      <c r="G1431">
        <v>0.1038035660508674</v>
      </c>
    </row>
    <row r="1432" spans="1:7">
      <c r="A1432">
        <v>47.664</v>
      </c>
      <c r="B1432">
        <v>125.12</v>
      </c>
      <c r="C1432">
        <v>2.870445</v>
      </c>
      <c r="D1432">
        <v>2.321338</v>
      </c>
      <c r="E1432">
        <v>0.07290944881889765</v>
      </c>
      <c r="F1432">
        <v>0.05896210312420625</v>
      </c>
      <c r="G1432">
        <v>0.1038417646273451</v>
      </c>
    </row>
    <row r="1433" spans="1:7">
      <c r="A1433">
        <v>47.696</v>
      </c>
      <c r="B1433">
        <v>125.152</v>
      </c>
      <c r="C1433">
        <v>2.870772</v>
      </c>
      <c r="D1433">
        <v>2.324469</v>
      </c>
      <c r="E1433">
        <v>0.07291775463550927</v>
      </c>
      <c r="F1433">
        <v>0.05904163068326138</v>
      </c>
      <c r="G1433">
        <v>0.1039213069357831</v>
      </c>
    </row>
    <row r="1434" spans="1:7">
      <c r="A1434">
        <v>47.727</v>
      </c>
      <c r="B1434">
        <v>125.183</v>
      </c>
      <c r="C1434">
        <v>2.869829</v>
      </c>
      <c r="D1434">
        <v>2.326453</v>
      </c>
      <c r="E1434">
        <v>0.07289380238760479</v>
      </c>
      <c r="F1434">
        <v>0.05909202438404877</v>
      </c>
      <c r="G1434">
        <v>0.1039716594894215</v>
      </c>
    </row>
    <row r="1435" spans="1:7">
      <c r="A1435">
        <v>47.759</v>
      </c>
      <c r="B1435">
        <v>125.215</v>
      </c>
      <c r="C1435">
        <v>2.869347</v>
      </c>
      <c r="D1435">
        <v>2.329885</v>
      </c>
      <c r="E1435">
        <v>0.07288155956311913</v>
      </c>
      <c r="F1435">
        <v>0.05917919735839472</v>
      </c>
      <c r="G1435">
        <v>0.1040588135105946</v>
      </c>
    </row>
    <row r="1436" spans="1:7">
      <c r="A1436">
        <v>47.792</v>
      </c>
      <c r="B1436">
        <v>125.248</v>
      </c>
      <c r="C1436">
        <v>2.868647</v>
      </c>
      <c r="D1436">
        <v>2.332112</v>
      </c>
      <c r="E1436">
        <v>0.07286377952755907</v>
      </c>
      <c r="F1436">
        <v>0.05923576327152655</v>
      </c>
      <c r="G1436">
        <v>0.1041153545765833</v>
      </c>
    </row>
    <row r="1437" spans="1:7">
      <c r="A1437">
        <v>47.824</v>
      </c>
      <c r="B1437">
        <v>125.28</v>
      </c>
      <c r="C1437">
        <v>2.868068</v>
      </c>
      <c r="D1437">
        <v>2.335565</v>
      </c>
      <c r="E1437">
        <v>0.07284907289814581</v>
      </c>
      <c r="F1437">
        <v>0.0593234696469393</v>
      </c>
      <c r="G1437">
        <v>0.1042030426857963</v>
      </c>
    </row>
    <row r="1438" spans="1:7">
      <c r="A1438">
        <v>47.872</v>
      </c>
      <c r="B1438">
        <v>125.328</v>
      </c>
      <c r="C1438">
        <v>2.867797</v>
      </c>
      <c r="D1438">
        <v>2.336785</v>
      </c>
      <c r="E1438">
        <v>0.07284218948437897</v>
      </c>
      <c r="F1438">
        <v>0.05935445770891542</v>
      </c>
      <c r="G1438">
        <v>0.1042340229277672</v>
      </c>
    </row>
    <row r="1439" spans="1:7">
      <c r="A1439">
        <v>47.90299999999999</v>
      </c>
      <c r="B1439">
        <v>125.359</v>
      </c>
      <c r="C1439">
        <v>2.86744</v>
      </c>
      <c r="D1439">
        <v>2.339105</v>
      </c>
      <c r="E1439">
        <v>0.07283312166624334</v>
      </c>
      <c r="F1439">
        <v>0.05941338582677166</v>
      </c>
      <c r="G1439">
        <v>0.104292941435371</v>
      </c>
    </row>
    <row r="1440" spans="1:7">
      <c r="A1440">
        <v>47.93599999999999</v>
      </c>
      <c r="B1440">
        <v>125.392</v>
      </c>
      <c r="C1440">
        <v>2.867027</v>
      </c>
      <c r="D1440">
        <v>2.34149</v>
      </c>
      <c r="E1440">
        <v>0.07282263144526289</v>
      </c>
      <c r="F1440">
        <v>0.0594739649479299</v>
      </c>
      <c r="G1440">
        <v>0.10435351043845</v>
      </c>
    </row>
    <row r="1441" spans="1:7">
      <c r="A1441">
        <v>47.967</v>
      </c>
      <c r="B1441">
        <v>125.423</v>
      </c>
      <c r="C1441">
        <v>2.866465</v>
      </c>
      <c r="D1441">
        <v>2.345386</v>
      </c>
      <c r="E1441">
        <v>0.07280835661671323</v>
      </c>
      <c r="F1441">
        <v>0.0595729235458471</v>
      </c>
      <c r="G1441">
        <v>0.1044524569743509</v>
      </c>
    </row>
    <row r="1442" spans="1:7">
      <c r="A1442">
        <v>48</v>
      </c>
      <c r="B1442">
        <v>125.456</v>
      </c>
      <c r="C1442">
        <v>2.866173</v>
      </c>
      <c r="D1442">
        <v>2.347005</v>
      </c>
      <c r="E1442">
        <v>0.0728009398018796</v>
      </c>
      <c r="F1442">
        <v>0.05961404622809245</v>
      </c>
      <c r="G1442">
        <v>0.1044935741708021</v>
      </c>
    </row>
    <row r="1443" spans="1:7">
      <c r="A1443">
        <v>48.032</v>
      </c>
      <c r="B1443">
        <v>125.488</v>
      </c>
      <c r="C1443">
        <v>2.866352</v>
      </c>
      <c r="D1443">
        <v>2.349775</v>
      </c>
      <c r="E1443">
        <v>0.07280548641097283</v>
      </c>
      <c r="F1443">
        <v>0.05968440436880874</v>
      </c>
      <c r="G1443">
        <v>0.1045639355848343</v>
      </c>
    </row>
    <row r="1444" spans="1:7">
      <c r="A1444">
        <v>48.063</v>
      </c>
      <c r="B1444">
        <v>125.519</v>
      </c>
      <c r="C1444">
        <v>2.865808</v>
      </c>
      <c r="D1444">
        <v>2.352733</v>
      </c>
      <c r="E1444">
        <v>0.07279166878333757</v>
      </c>
      <c r="F1444">
        <v>0.05975953771907545</v>
      </c>
      <c r="G1444">
        <v>0.1046390595328582</v>
      </c>
    </row>
    <row r="1445" spans="1:7">
      <c r="A1445">
        <v>48.096</v>
      </c>
      <c r="B1445">
        <v>125.552</v>
      </c>
      <c r="C1445">
        <v>2.865807</v>
      </c>
      <c r="D1445">
        <v>2.355091</v>
      </c>
      <c r="E1445">
        <v>0.07279164338328678</v>
      </c>
      <c r="F1445">
        <v>0.05981943103886208</v>
      </c>
      <c r="G1445">
        <v>0.1046989528258451</v>
      </c>
    </row>
    <row r="1446" spans="1:7">
      <c r="A1446">
        <v>48.127</v>
      </c>
      <c r="B1446">
        <v>125.583</v>
      </c>
      <c r="C1446">
        <v>2.864804</v>
      </c>
      <c r="D1446">
        <v>2.357288</v>
      </c>
      <c r="E1446">
        <v>0.07276616713233426</v>
      </c>
      <c r="F1446">
        <v>0.0598752349504699</v>
      </c>
      <c r="G1446">
        <v>0.1047547442334743</v>
      </c>
    </row>
    <row r="1447" spans="1:7">
      <c r="A1447">
        <v>48.15899999999999</v>
      </c>
      <c r="B1447">
        <v>125.615</v>
      </c>
      <c r="C1447">
        <v>2.864652</v>
      </c>
      <c r="D1447">
        <v>2.361111</v>
      </c>
      <c r="E1447">
        <v>0.07276230632461266</v>
      </c>
      <c r="F1447">
        <v>0.05997233934467869</v>
      </c>
      <c r="G1447">
        <v>0.1048518472696214</v>
      </c>
    </row>
    <row r="1448" spans="1:7">
      <c r="A1448">
        <v>48.19199999999999</v>
      </c>
      <c r="B1448">
        <v>125.648</v>
      </c>
      <c r="C1448">
        <v>2.863948</v>
      </c>
      <c r="D1448">
        <v>2.364006</v>
      </c>
      <c r="E1448">
        <v>0.07274442468884938</v>
      </c>
      <c r="F1448">
        <v>0.06004587249174499</v>
      </c>
      <c r="G1448">
        <v>0.1049253760103204</v>
      </c>
    </row>
    <row r="1449" spans="1:7">
      <c r="A1449">
        <v>48.224</v>
      </c>
      <c r="B1449">
        <v>125.68</v>
      </c>
      <c r="C1449">
        <v>2.863611</v>
      </c>
      <c r="D1449">
        <v>2.365979</v>
      </c>
      <c r="E1449">
        <v>0.07273586487172976</v>
      </c>
      <c r="F1449">
        <v>0.06009598679197358</v>
      </c>
      <c r="G1449">
        <v>0.1049754892815749</v>
      </c>
    </row>
    <row r="1450" spans="1:7">
      <c r="A1450">
        <v>48.27199999999999</v>
      </c>
      <c r="B1450">
        <v>125.728</v>
      </c>
      <c r="C1450">
        <v>2.863924</v>
      </c>
      <c r="D1450">
        <v>2.366987</v>
      </c>
      <c r="E1450">
        <v>0.07274381508763018</v>
      </c>
      <c r="F1450">
        <v>0.06012159004318009</v>
      </c>
      <c r="G1450">
        <v>0.105001093464481</v>
      </c>
    </row>
    <row r="1451" spans="1:7">
      <c r="A1451">
        <v>48.304</v>
      </c>
      <c r="B1451">
        <v>125.76</v>
      </c>
      <c r="C1451">
        <v>2.862863</v>
      </c>
      <c r="D1451">
        <v>2.368599</v>
      </c>
      <c r="E1451">
        <v>0.07271686563373127</v>
      </c>
      <c r="F1451">
        <v>0.06016253492506986</v>
      </c>
      <c r="G1451">
        <v>0.1050420376257939</v>
      </c>
    </row>
    <row r="1452" spans="1:7">
      <c r="A1452">
        <v>48.33499999999999</v>
      </c>
      <c r="B1452">
        <v>125.791</v>
      </c>
      <c r="C1452">
        <v>2.862186</v>
      </c>
      <c r="D1452">
        <v>2.370988</v>
      </c>
      <c r="E1452">
        <v>0.0726996697993396</v>
      </c>
      <c r="F1452">
        <v>0.0602232156464313</v>
      </c>
      <c r="G1452">
        <v>0.1051027214989388</v>
      </c>
    </row>
    <row r="1453" spans="1:7">
      <c r="A1453">
        <v>48.36699999999999</v>
      </c>
      <c r="B1453">
        <v>125.823</v>
      </c>
      <c r="C1453">
        <v>2.862056</v>
      </c>
      <c r="D1453">
        <v>2.373492</v>
      </c>
      <c r="E1453">
        <v>0.07269636779273558</v>
      </c>
      <c r="F1453">
        <v>0.06028681737363475</v>
      </c>
      <c r="G1453">
        <v>0.1051663241506145</v>
      </c>
    </row>
    <row r="1454" spans="1:7">
      <c r="A1454">
        <v>48.399</v>
      </c>
      <c r="B1454">
        <v>125.855</v>
      </c>
      <c r="C1454">
        <v>2.862151</v>
      </c>
      <c r="D1454">
        <v>2.376293</v>
      </c>
      <c r="E1454">
        <v>0.07269878079756159</v>
      </c>
      <c r="F1454">
        <v>0.06035796291592584</v>
      </c>
      <c r="G1454">
        <v>0.1052374690028412</v>
      </c>
    </row>
    <row r="1455" spans="1:7">
      <c r="A1455">
        <v>48.432</v>
      </c>
      <c r="B1455">
        <v>125.888</v>
      </c>
      <c r="C1455">
        <v>2.862162</v>
      </c>
      <c r="D1455">
        <v>2.378883</v>
      </c>
      <c r="E1455">
        <v>0.0726990601981204</v>
      </c>
      <c r="F1455">
        <v>0.0604237490474981</v>
      </c>
      <c r="G1455">
        <v>0.1053032550560404</v>
      </c>
    </row>
    <row r="1456" spans="1:7">
      <c r="A1456">
        <v>48.46299999999999</v>
      </c>
      <c r="B1456">
        <v>125.919</v>
      </c>
      <c r="C1456">
        <v>2.860291</v>
      </c>
      <c r="D1456">
        <v>2.383249</v>
      </c>
      <c r="E1456">
        <v>0.07265153670307341</v>
      </c>
      <c r="F1456">
        <v>0.06053464566929135</v>
      </c>
      <c r="G1456">
        <v>0.1054141752227967</v>
      </c>
    </row>
    <row r="1457" spans="1:7">
      <c r="A1457">
        <v>48.49499999999999</v>
      </c>
      <c r="B1457">
        <v>125.951</v>
      </c>
      <c r="C1457">
        <v>2.859181</v>
      </c>
      <c r="D1457">
        <v>2.385551</v>
      </c>
      <c r="E1457">
        <v>0.0726233426466853</v>
      </c>
      <c r="F1457">
        <v>0.06059311658623318</v>
      </c>
      <c r="G1457">
        <v>0.1054726702077105</v>
      </c>
    </row>
    <row r="1458" spans="1:7">
      <c r="A1458">
        <v>48.527</v>
      </c>
      <c r="B1458">
        <v>125.983</v>
      </c>
      <c r="C1458">
        <v>2.85922</v>
      </c>
      <c r="D1458">
        <v>2.386926</v>
      </c>
      <c r="E1458">
        <v>0.0726243332486665</v>
      </c>
      <c r="F1458">
        <v>0.06062804165608331</v>
      </c>
      <c r="G1458">
        <v>0.1055075942869352</v>
      </c>
    </row>
    <row r="1459" spans="1:7">
      <c r="A1459">
        <v>48.56</v>
      </c>
      <c r="B1459">
        <v>126.016</v>
      </c>
      <c r="C1459">
        <v>2.860466</v>
      </c>
      <c r="D1459">
        <v>2.387349</v>
      </c>
      <c r="E1459">
        <v>0.07265598171196343</v>
      </c>
      <c r="F1459">
        <v>0.06063878587757176</v>
      </c>
      <c r="G1459">
        <v>0.1055183122962569</v>
      </c>
    </row>
    <row r="1460" spans="1:7">
      <c r="A1460">
        <v>48.592</v>
      </c>
      <c r="B1460">
        <v>126.048</v>
      </c>
      <c r="C1460">
        <v>2.859253</v>
      </c>
      <c r="D1460">
        <v>2.390939</v>
      </c>
      <c r="E1460">
        <v>0.0726251714503429</v>
      </c>
      <c r="F1460">
        <v>0.06072997205994412</v>
      </c>
      <c r="G1460">
        <v>0.1056095238263278</v>
      </c>
    </row>
    <row r="1461" spans="1:7">
      <c r="A1461">
        <v>48.62299999999999</v>
      </c>
      <c r="B1461">
        <v>126.079</v>
      </c>
      <c r="C1461">
        <v>2.857696</v>
      </c>
      <c r="D1461">
        <v>2.392483</v>
      </c>
      <c r="E1461">
        <v>0.07258562357124715</v>
      </c>
      <c r="F1461">
        <v>0.06076918973837948</v>
      </c>
      <c r="G1461">
        <v>0.1056487872060073</v>
      </c>
    </row>
    <row r="1462" spans="1:7">
      <c r="A1462">
        <v>48.672</v>
      </c>
      <c r="B1462">
        <v>126.128</v>
      </c>
      <c r="C1462">
        <v>2.857101</v>
      </c>
      <c r="D1462">
        <v>2.395998</v>
      </c>
      <c r="E1462">
        <v>0.07257051054102109</v>
      </c>
      <c r="F1462">
        <v>0.06085847091694184</v>
      </c>
      <c r="G1462">
        <v>0.1057380896671954</v>
      </c>
    </row>
    <row r="1463" spans="1:7">
      <c r="A1463">
        <v>48.70399999999999</v>
      </c>
      <c r="B1463">
        <v>126.16</v>
      </c>
      <c r="C1463">
        <v>2.857499</v>
      </c>
      <c r="D1463">
        <v>2.398925</v>
      </c>
      <c r="E1463">
        <v>0.07258061976123953</v>
      </c>
      <c r="F1463">
        <v>0.06093281686563374</v>
      </c>
      <c r="G1463">
        <v>0.1058124210150395</v>
      </c>
    </row>
    <row r="1464" spans="1:7">
      <c r="A1464">
        <v>48.73599999999999</v>
      </c>
      <c r="B1464">
        <v>126.192</v>
      </c>
      <c r="C1464">
        <v>2.857182</v>
      </c>
      <c r="D1464">
        <v>2.401381</v>
      </c>
      <c r="E1464">
        <v>0.07257256794513589</v>
      </c>
      <c r="F1464">
        <v>0.06099519939039879</v>
      </c>
      <c r="G1464">
        <v>0.1058748149587353</v>
      </c>
    </row>
    <row r="1465" spans="1:7">
      <c r="A1465">
        <v>48.767</v>
      </c>
      <c r="B1465">
        <v>126.223</v>
      </c>
      <c r="C1465">
        <v>2.857332</v>
      </c>
      <c r="D1465">
        <v>2.404757</v>
      </c>
      <c r="E1465">
        <v>0.07257637795275591</v>
      </c>
      <c r="F1465">
        <v>0.06108094996189993</v>
      </c>
      <c r="G1465">
        <v>0.1059605599348776</v>
      </c>
    </row>
    <row r="1466" spans="1:7">
      <c r="A1466">
        <v>48.79899999999999</v>
      </c>
      <c r="B1466">
        <v>126.255</v>
      </c>
      <c r="C1466">
        <v>2.857191</v>
      </c>
      <c r="D1466">
        <v>2.40796</v>
      </c>
      <c r="E1466">
        <v>0.07257279654559309</v>
      </c>
      <c r="F1466">
        <v>0.06116230632461266</v>
      </c>
      <c r="G1466">
        <v>0.1060419213804105</v>
      </c>
    </row>
    <row r="1467" spans="1:7">
      <c r="A1467">
        <v>48.83199999999999</v>
      </c>
      <c r="B1467">
        <v>126.288</v>
      </c>
      <c r="C1467">
        <v>2.857302</v>
      </c>
      <c r="D1467">
        <v>2.41111</v>
      </c>
      <c r="E1467">
        <v>0.07257561595123189</v>
      </c>
      <c r="F1467">
        <v>0.06124231648463297</v>
      </c>
      <c r="G1467">
        <v>0.1061219273817706</v>
      </c>
    </row>
    <row r="1468" spans="1:7">
      <c r="A1468">
        <v>48.863</v>
      </c>
      <c r="B1468">
        <v>126.319</v>
      </c>
      <c r="C1468">
        <v>2.856394</v>
      </c>
      <c r="D1468">
        <v>2.413979</v>
      </c>
      <c r="E1468">
        <v>0.07255255270510541</v>
      </c>
      <c r="F1468">
        <v>0.06131518923037846</v>
      </c>
      <c r="G1468">
        <v>0.1061948355506006</v>
      </c>
    </row>
    <row r="1469" spans="1:7">
      <c r="A1469">
        <v>48.896</v>
      </c>
      <c r="B1469">
        <v>126.352</v>
      </c>
      <c r="C1469">
        <v>2.85601</v>
      </c>
      <c r="D1469">
        <v>2.416593</v>
      </c>
      <c r="E1469">
        <v>0.07254279908559817</v>
      </c>
      <c r="F1469">
        <v>0.06138158496316994</v>
      </c>
      <c r="G1469">
        <v>0.1062612477022902</v>
      </c>
    </row>
    <row r="1470" spans="1:7">
      <c r="A1470">
        <v>48.92699999999999</v>
      </c>
      <c r="B1470">
        <v>126.383</v>
      </c>
      <c r="C1470">
        <v>2.856162</v>
      </c>
      <c r="D1470">
        <v>2.417157</v>
      </c>
      <c r="E1470">
        <v>0.07254665989331979</v>
      </c>
      <c r="F1470">
        <v>0.06139591059182119</v>
      </c>
      <c r="G1470">
        <v>0.1062755666683364</v>
      </c>
    </row>
    <row r="1471" spans="1:7">
      <c r="A1471">
        <v>48.95999999999999</v>
      </c>
      <c r="B1471">
        <v>126.416</v>
      </c>
      <c r="C1471">
        <v>2.856411</v>
      </c>
      <c r="D1471">
        <v>2.418313</v>
      </c>
      <c r="E1471">
        <v>0.07255298450596902</v>
      </c>
      <c r="F1471">
        <v>0.0614252730505461</v>
      </c>
      <c r="G1471">
        <v>0.1063049185116027</v>
      </c>
    </row>
    <row r="1472" spans="1:7">
      <c r="A1472">
        <v>48.99199999999999</v>
      </c>
      <c r="B1472">
        <v>126.448</v>
      </c>
      <c r="C1472">
        <v>2.856017</v>
      </c>
      <c r="D1472">
        <v>2.421026</v>
      </c>
      <c r="E1472">
        <v>0.07254297688595378</v>
      </c>
      <c r="F1472">
        <v>0.06149418338836678</v>
      </c>
      <c r="G1472">
        <v>0.1063738456488813</v>
      </c>
    </row>
    <row r="1473" spans="1:7">
      <c r="A1473">
        <v>49.023</v>
      </c>
      <c r="B1473">
        <v>126.479</v>
      </c>
      <c r="C1473">
        <v>2.85565</v>
      </c>
      <c r="D1473">
        <v>2.422688</v>
      </c>
      <c r="E1473">
        <v>0.07253365506731013</v>
      </c>
      <c r="F1473">
        <v>0.06153639827279655</v>
      </c>
      <c r="G1473">
        <v>0.1064160770448608</v>
      </c>
    </row>
    <row r="1474" spans="1:7">
      <c r="A1474">
        <v>49.072</v>
      </c>
      <c r="B1474">
        <v>126.528</v>
      </c>
      <c r="C1474">
        <v>2.855145</v>
      </c>
      <c r="D1474">
        <v>2.426171</v>
      </c>
      <c r="E1474">
        <v>0.07252082804165608</v>
      </c>
      <c r="F1474">
        <v>0.0616248666497333</v>
      </c>
      <c r="G1474">
        <v>0.1065045693975532</v>
      </c>
    </row>
    <row r="1475" spans="1:7">
      <c r="A1475">
        <v>49.10299999999999</v>
      </c>
      <c r="B1475">
        <v>126.559</v>
      </c>
      <c r="C1475">
        <v>2.855513</v>
      </c>
      <c r="D1475">
        <v>2.430009</v>
      </c>
      <c r="E1475">
        <v>0.07253017526035054</v>
      </c>
      <c r="F1475">
        <v>0.0617223520447041</v>
      </c>
      <c r="G1475">
        <v>0.1066020368942577</v>
      </c>
    </row>
    <row r="1476" spans="1:7">
      <c r="A1476">
        <v>49.13499999999999</v>
      </c>
      <c r="B1476">
        <v>126.591</v>
      </c>
      <c r="C1476">
        <v>2.854975</v>
      </c>
      <c r="D1476">
        <v>2.431505</v>
      </c>
      <c r="E1476">
        <v>0.07251651003302007</v>
      </c>
      <c r="F1476">
        <v>0.06176035052070104</v>
      </c>
      <c r="G1476">
        <v>0.1066400614709047</v>
      </c>
    </row>
    <row r="1477" spans="1:7">
      <c r="A1477">
        <v>49.167</v>
      </c>
      <c r="B1477">
        <v>126.623</v>
      </c>
      <c r="C1477">
        <v>2.854288</v>
      </c>
      <c r="D1477">
        <v>2.434134</v>
      </c>
      <c r="E1477">
        <v>0.0724990601981204</v>
      </c>
      <c r="F1477">
        <v>0.06182712725425451</v>
      </c>
      <c r="G1477">
        <v>0.1067068740094053</v>
      </c>
    </row>
    <row r="1478" spans="1:7">
      <c r="A1478">
        <v>49.2</v>
      </c>
      <c r="B1478">
        <v>126.656</v>
      </c>
      <c r="C1478">
        <v>2.853934</v>
      </c>
      <c r="D1478">
        <v>2.43621</v>
      </c>
      <c r="E1478">
        <v>0.07249006858013717</v>
      </c>
      <c r="F1478">
        <v>0.06187985775971552</v>
      </c>
      <c r="G1478">
        <v>0.1067596240154328</v>
      </c>
    </row>
    <row r="1479" spans="1:7">
      <c r="A1479">
        <v>49.232</v>
      </c>
      <c r="B1479">
        <v>126.688</v>
      </c>
      <c r="C1479">
        <v>2.853748</v>
      </c>
      <c r="D1479">
        <v>2.437092</v>
      </c>
      <c r="E1479">
        <v>0.07248534417068835</v>
      </c>
      <c r="F1479">
        <v>0.06190226060452121</v>
      </c>
      <c r="G1479">
        <v>0.1067820374156262</v>
      </c>
    </row>
    <row r="1480" spans="1:7">
      <c r="A1480">
        <v>49.26299999999999</v>
      </c>
      <c r="B1480">
        <v>126.719</v>
      </c>
      <c r="C1480">
        <v>2.853782</v>
      </c>
      <c r="D1480">
        <v>2.440487</v>
      </c>
      <c r="E1480">
        <v>0.07248620777241555</v>
      </c>
      <c r="F1480">
        <v>0.06198849377698756</v>
      </c>
      <c r="G1480">
        <v>0.1068682684128306</v>
      </c>
    </row>
    <row r="1481" spans="1:7">
      <c r="A1481">
        <v>49.295</v>
      </c>
      <c r="B1481">
        <v>126.751</v>
      </c>
      <c r="C1481">
        <v>2.852796</v>
      </c>
      <c r="D1481">
        <v>2.443147</v>
      </c>
      <c r="E1481">
        <v>0.07246116332232665</v>
      </c>
      <c r="F1481">
        <v>0.06205605791211583</v>
      </c>
      <c r="G1481">
        <v>0.1069358918271986</v>
      </c>
    </row>
    <row r="1482" spans="1:7">
      <c r="A1482">
        <v>49.32899999999999</v>
      </c>
      <c r="B1482">
        <v>126.785</v>
      </c>
      <c r="C1482">
        <v>2.852842</v>
      </c>
      <c r="D1482">
        <v>2.445009</v>
      </c>
      <c r="E1482">
        <v>0.07246233172466345</v>
      </c>
      <c r="F1482">
        <v>0.06210335280670562</v>
      </c>
      <c r="G1482">
        <v>0.1069831836723792</v>
      </c>
    </row>
    <row r="1483" spans="1:7">
      <c r="A1483">
        <v>49.36</v>
      </c>
      <c r="B1483">
        <v>126.816</v>
      </c>
      <c r="C1483">
        <v>2.85219</v>
      </c>
      <c r="D1483">
        <v>2.449204</v>
      </c>
      <c r="E1483">
        <v>0.07244577089154178</v>
      </c>
      <c r="F1483">
        <v>0.06220990601981204</v>
      </c>
      <c r="G1483">
        <v>0.1070897788509438</v>
      </c>
    </row>
    <row r="1484" spans="1:7">
      <c r="A1484">
        <v>49.392</v>
      </c>
      <c r="B1484">
        <v>126.848</v>
      </c>
      <c r="C1484">
        <v>2.851825</v>
      </c>
      <c r="D1484">
        <v>2.453113</v>
      </c>
      <c r="E1484">
        <v>0.07243649987299974</v>
      </c>
      <c r="F1484">
        <v>0.06230919481838965</v>
      </c>
      <c r="G1484">
        <v>0.1071890920773839</v>
      </c>
    </row>
    <row r="1485" spans="1:7">
      <c r="A1485">
        <v>49.42399999999999</v>
      </c>
      <c r="B1485">
        <v>126.88</v>
      </c>
      <c r="C1485">
        <v>2.852241</v>
      </c>
      <c r="D1485">
        <v>2.454353</v>
      </c>
      <c r="E1485">
        <v>0.07244706629413258</v>
      </c>
      <c r="F1485">
        <v>0.06234069088138176</v>
      </c>
      <c r="G1485">
        <v>0.1072205598640401</v>
      </c>
    </row>
    <row r="1486" spans="1:7">
      <c r="A1486">
        <v>49.471</v>
      </c>
      <c r="B1486">
        <v>126.927</v>
      </c>
      <c r="C1486">
        <v>2.852036</v>
      </c>
      <c r="D1486">
        <v>2.456041</v>
      </c>
      <c r="E1486">
        <v>0.07244185928371857</v>
      </c>
      <c r="F1486">
        <v>0.06238356616713234</v>
      </c>
      <c r="G1486">
        <v>0.1072634487445929</v>
      </c>
    </row>
    <row r="1487" spans="1:7">
      <c r="A1487">
        <v>49.50399999999999</v>
      </c>
      <c r="B1487">
        <v>126.96</v>
      </c>
      <c r="C1487">
        <v>2.851689</v>
      </c>
      <c r="D1487">
        <v>2.46051</v>
      </c>
      <c r="E1487">
        <v>0.07243304546609093</v>
      </c>
      <c r="F1487">
        <v>0.062497078994158</v>
      </c>
      <c r="G1487">
        <v>0.107376984980186</v>
      </c>
    </row>
    <row r="1488" spans="1:7">
      <c r="A1488">
        <v>49.535</v>
      </c>
      <c r="B1488">
        <v>126.991</v>
      </c>
      <c r="C1488">
        <v>2.851236</v>
      </c>
      <c r="D1488">
        <v>2.462374</v>
      </c>
      <c r="E1488">
        <v>0.07242153924307849</v>
      </c>
      <c r="F1488">
        <v>0.06254442468884938</v>
      </c>
      <c r="G1488">
        <v>0.1074243626557458</v>
      </c>
    </row>
    <row r="1489" spans="1:7">
      <c r="A1489">
        <v>49.56699999999999</v>
      </c>
      <c r="B1489">
        <v>127.023</v>
      </c>
      <c r="C1489">
        <v>2.851578</v>
      </c>
      <c r="D1489">
        <v>2.464437</v>
      </c>
      <c r="E1489">
        <v>0.07243022606045213</v>
      </c>
      <c r="F1489">
        <v>0.06259682499364999</v>
      </c>
      <c r="G1489">
        <v>0.1074767383671006</v>
      </c>
    </row>
    <row r="1490" spans="1:7">
      <c r="A1490">
        <v>49.59999999999999</v>
      </c>
      <c r="B1490">
        <v>127.056</v>
      </c>
      <c r="C1490">
        <v>2.850543</v>
      </c>
      <c r="D1490">
        <v>2.468875</v>
      </c>
      <c r="E1490">
        <v>0.07240393700787402</v>
      </c>
      <c r="F1490">
        <v>0.06270955041910084</v>
      </c>
      <c r="G1490">
        <v>0.1075895392194072</v>
      </c>
    </row>
    <row r="1491" spans="1:7">
      <c r="A1491">
        <v>49.631</v>
      </c>
      <c r="B1491">
        <v>127.087</v>
      </c>
      <c r="C1491">
        <v>2.85085</v>
      </c>
      <c r="D1491">
        <v>2.470599</v>
      </c>
      <c r="E1491">
        <v>0.07241173482346965</v>
      </c>
      <c r="F1491">
        <v>0.06275334010668021</v>
      </c>
      <c r="G1491">
        <v>0.1076333055475477</v>
      </c>
    </row>
    <row r="1492" spans="1:7">
      <c r="A1492">
        <v>49.663</v>
      </c>
      <c r="B1492">
        <v>127.119</v>
      </c>
      <c r="C1492">
        <v>2.850194</v>
      </c>
      <c r="D1492">
        <v>2.472228</v>
      </c>
      <c r="E1492">
        <v>0.07239507239014478</v>
      </c>
      <c r="F1492">
        <v>0.06279471678943357</v>
      </c>
      <c r="G1492">
        <v>0.1076747322107133</v>
      </c>
    </row>
    <row r="1493" spans="1:7">
      <c r="A1493">
        <v>49.696</v>
      </c>
      <c r="B1493">
        <v>127.152</v>
      </c>
      <c r="C1493">
        <v>2.849697</v>
      </c>
      <c r="D1493">
        <v>2.477605</v>
      </c>
      <c r="E1493">
        <v>0.07238244856489713</v>
      </c>
      <c r="F1493">
        <v>0.06293129286258572</v>
      </c>
      <c r="G1493">
        <v>0.1078113473012315</v>
      </c>
    </row>
    <row r="1494" spans="1:7">
      <c r="A1494">
        <v>49.727</v>
      </c>
      <c r="B1494">
        <v>127.183</v>
      </c>
      <c r="C1494">
        <v>2.850121</v>
      </c>
      <c r="D1494">
        <v>2.480605</v>
      </c>
      <c r="E1494">
        <v>0.07239321818643638</v>
      </c>
      <c r="F1494">
        <v>0.06300749301498604</v>
      </c>
      <c r="G1494">
        <v>0.1078875131537713</v>
      </c>
    </row>
    <row r="1495" spans="1:7">
      <c r="A1495">
        <v>49.75999999999999</v>
      </c>
      <c r="B1495">
        <v>127.216</v>
      </c>
      <c r="C1495">
        <v>2.850347</v>
      </c>
      <c r="D1495">
        <v>2.486965</v>
      </c>
      <c r="E1495">
        <v>0.0723989585979172</v>
      </c>
      <c r="F1495">
        <v>0.06316903733807468</v>
      </c>
      <c r="G1495">
        <v>0.1080490390934599</v>
      </c>
    </row>
    <row r="1496" spans="1:7">
      <c r="A1496">
        <v>49.791</v>
      </c>
      <c r="B1496">
        <v>127.247</v>
      </c>
      <c r="C1496">
        <v>2.849766</v>
      </c>
      <c r="D1496">
        <v>2.487024</v>
      </c>
      <c r="E1496">
        <v>0.07238420116840234</v>
      </c>
      <c r="F1496">
        <v>0.06317053594107189</v>
      </c>
      <c r="G1496">
        <v>0.1080505835737333</v>
      </c>
    </row>
    <row r="1497" spans="1:7">
      <c r="A1497">
        <v>49.82299999999999</v>
      </c>
      <c r="B1497">
        <v>127.279</v>
      </c>
      <c r="C1497">
        <v>2.8495</v>
      </c>
      <c r="D1497">
        <v>2.488965</v>
      </c>
      <c r="E1497">
        <v>0.07237744475488951</v>
      </c>
      <c r="F1497">
        <v>0.06321983743967488</v>
      </c>
      <c r="G1497">
        <v>0.1080999064935239</v>
      </c>
    </row>
    <row r="1498" spans="1:7">
      <c r="A1498">
        <v>49.872</v>
      </c>
      <c r="B1498">
        <v>127.328</v>
      </c>
      <c r="C1498">
        <v>2.849833</v>
      </c>
      <c r="D1498">
        <v>2.49005</v>
      </c>
      <c r="E1498">
        <v>0.07238590297180594</v>
      </c>
      <c r="F1498">
        <v>0.063247396494793</v>
      </c>
      <c r="G1498">
        <v>0.1081274383494416</v>
      </c>
    </row>
    <row r="1499" spans="1:7">
      <c r="A1499">
        <v>49.90299999999999</v>
      </c>
      <c r="B1499">
        <v>127.359</v>
      </c>
      <c r="C1499">
        <v>2.849606</v>
      </c>
      <c r="D1499">
        <v>2.4916</v>
      </c>
      <c r="E1499">
        <v>0.07238013716027433</v>
      </c>
      <c r="F1499">
        <v>0.06328676657353315</v>
      </c>
      <c r="G1499">
        <v>0.1081668265959768</v>
      </c>
    </row>
    <row r="1500" spans="1:7">
      <c r="A1500">
        <v>49.93599999999999</v>
      </c>
      <c r="B1500">
        <v>127.392</v>
      </c>
      <c r="C1500">
        <v>2.849234</v>
      </c>
      <c r="D1500">
        <v>2.493599</v>
      </c>
      <c r="E1500">
        <v>0.07237068834137669</v>
      </c>
      <c r="F1500">
        <v>0.06333754127508255</v>
      </c>
      <c r="G1500">
        <v>0.1082176317805604</v>
      </c>
    </row>
    <row r="1501" spans="1:7">
      <c r="A1501">
        <v>49.967</v>
      </c>
      <c r="B1501">
        <v>127.423</v>
      </c>
      <c r="C1501">
        <v>2.848738</v>
      </c>
      <c r="D1501">
        <v>2.493949</v>
      </c>
      <c r="E1501">
        <v>0.07235808991617984</v>
      </c>
      <c r="F1501">
        <v>0.06334643129286259</v>
      </c>
      <c r="G1501">
        <v>0.1082265640229058</v>
      </c>
    </row>
    <row r="1502" spans="1:7">
      <c r="A1502">
        <v>50</v>
      </c>
      <c r="B1502">
        <v>127.456</v>
      </c>
      <c r="C1502">
        <v>2.848718</v>
      </c>
      <c r="D1502">
        <v>2.496288</v>
      </c>
      <c r="E1502">
        <v>0.07235758191516384</v>
      </c>
      <c r="F1502">
        <v>0.06340584201168402</v>
      </c>
      <c r="G1502">
        <v>0.1082859761301263</v>
      </c>
    </row>
    <row r="1503" spans="1:7">
      <c r="A1503">
        <v>50.03099999999999</v>
      </c>
      <c r="B1503">
        <v>127.487</v>
      </c>
      <c r="C1503">
        <v>2.849421</v>
      </c>
      <c r="D1503">
        <v>2.496959</v>
      </c>
      <c r="E1503">
        <v>0.07237543815087631</v>
      </c>
      <c r="F1503">
        <v>0.06342288544577089</v>
      </c>
      <c r="G1503">
        <v>0.1083029599417257</v>
      </c>
    </row>
    <row r="1504" spans="1:7">
      <c r="A1504">
        <v>50.063</v>
      </c>
      <c r="B1504">
        <v>127.519</v>
      </c>
      <c r="C1504">
        <v>2.84891</v>
      </c>
      <c r="D1504">
        <v>2.500759</v>
      </c>
      <c r="E1504">
        <v>0.07236245872491745</v>
      </c>
      <c r="F1504">
        <v>0.06351940563881128</v>
      </c>
      <c r="G1504">
        <v>0.1083995225610517</v>
      </c>
    </row>
    <row r="1505" spans="1:7">
      <c r="A1505">
        <v>50.095</v>
      </c>
      <c r="B1505">
        <v>127.551</v>
      </c>
      <c r="C1505">
        <v>2.848465</v>
      </c>
      <c r="D1505">
        <v>2.500772</v>
      </c>
      <c r="E1505">
        <v>0.0723511557023114</v>
      </c>
      <c r="F1505">
        <v>0.06351973583947168</v>
      </c>
      <c r="G1505">
        <v>0.1083998914160598</v>
      </c>
    </row>
    <row r="1506" spans="1:7">
      <c r="A1506">
        <v>50.127</v>
      </c>
      <c r="B1506">
        <v>127.583</v>
      </c>
      <c r="C1506">
        <v>2.848183</v>
      </c>
      <c r="D1506">
        <v>2.502747</v>
      </c>
      <c r="E1506">
        <v>0.07234399288798578</v>
      </c>
      <c r="F1506">
        <v>0.06356990093980187</v>
      </c>
      <c r="G1506">
        <v>0.1084500813093626</v>
      </c>
    </row>
    <row r="1507" spans="1:7">
      <c r="A1507">
        <v>50.16</v>
      </c>
      <c r="B1507">
        <v>127.616</v>
      </c>
      <c r="C1507">
        <v>2.848445</v>
      </c>
      <c r="D1507">
        <v>2.50596</v>
      </c>
      <c r="E1507">
        <v>0.0723506477012954</v>
      </c>
      <c r="F1507">
        <v>0.06365151130302261</v>
      </c>
      <c r="G1507">
        <v>0.1085316678491436</v>
      </c>
    </row>
    <row r="1508" spans="1:7">
      <c r="A1508">
        <v>50.19199999999999</v>
      </c>
      <c r="B1508">
        <v>127.648</v>
      </c>
      <c r="C1508">
        <v>2.848299</v>
      </c>
      <c r="D1508">
        <v>2.509181</v>
      </c>
      <c r="E1508">
        <v>0.07234693929387859</v>
      </c>
      <c r="F1508">
        <v>0.06373332486664973</v>
      </c>
      <c r="G1508">
        <v>0.1086134938512357</v>
      </c>
    </row>
    <row r="1509" spans="1:7">
      <c r="A1509">
        <v>50.224</v>
      </c>
      <c r="B1509">
        <v>127.68</v>
      </c>
      <c r="C1509">
        <v>2.847637</v>
      </c>
      <c r="D1509">
        <v>2.511005</v>
      </c>
      <c r="E1509">
        <v>0.07233012446024893</v>
      </c>
      <c r="F1509">
        <v>0.06377965455930912</v>
      </c>
      <c r="G1509">
        <v>0.1086598834566057</v>
      </c>
    </row>
    <row r="1510" spans="1:7">
      <c r="A1510">
        <v>50.27199999999999</v>
      </c>
      <c r="B1510">
        <v>127.728</v>
      </c>
      <c r="C1510">
        <v>2.847571</v>
      </c>
      <c r="D1510">
        <v>2.512198</v>
      </c>
      <c r="E1510">
        <v>0.07232844805689612</v>
      </c>
      <c r="F1510">
        <v>0.06380995681991365</v>
      </c>
      <c r="G1510">
        <v>0.1086901916570422</v>
      </c>
    </row>
    <row r="1511" spans="1:7">
      <c r="A1511">
        <v>50.304</v>
      </c>
      <c r="B1511">
        <v>127.76</v>
      </c>
      <c r="C1511">
        <v>2.848289</v>
      </c>
      <c r="D1511">
        <v>2.513105</v>
      </c>
      <c r="E1511">
        <v>0.07234668529337059</v>
      </c>
      <c r="F1511">
        <v>0.06383299466598934</v>
      </c>
      <c r="G1511">
        <v>0.1087131639287481</v>
      </c>
    </row>
    <row r="1512" spans="1:7">
      <c r="A1512">
        <v>50.336</v>
      </c>
      <c r="B1512">
        <v>127.792</v>
      </c>
      <c r="C1512">
        <v>2.847501</v>
      </c>
      <c r="D1512">
        <v>2.513901</v>
      </c>
      <c r="E1512">
        <v>0.07232667005334011</v>
      </c>
      <c r="F1512">
        <v>0.06385321310642622</v>
      </c>
      <c r="G1512">
        <v>0.1087334541924443</v>
      </c>
    </row>
    <row r="1513" spans="1:7">
      <c r="A1513">
        <v>50.36699999999999</v>
      </c>
      <c r="B1513">
        <v>127.823</v>
      </c>
      <c r="C1513">
        <v>2.846962</v>
      </c>
      <c r="D1513">
        <v>2.516958</v>
      </c>
      <c r="E1513">
        <v>0.07231297942595885</v>
      </c>
      <c r="F1513">
        <v>0.06393086106172212</v>
      </c>
      <c r="G1513">
        <v>0.1088111529184177</v>
      </c>
    </row>
    <row r="1514" spans="1:7">
      <c r="A1514">
        <v>50.39999999999999</v>
      </c>
      <c r="B1514">
        <v>127.856</v>
      </c>
      <c r="C1514">
        <v>2.846893</v>
      </c>
      <c r="D1514">
        <v>2.518557</v>
      </c>
      <c r="E1514">
        <v>0.07231122682245365</v>
      </c>
      <c r="F1514">
        <v>0.06397147574295149</v>
      </c>
      <c r="G1514">
        <v>0.1088517739937708</v>
      </c>
    </row>
    <row r="1515" spans="1:7">
      <c r="A1515">
        <v>50.432</v>
      </c>
      <c r="B1515">
        <v>127.888</v>
      </c>
      <c r="C1515">
        <v>2.845546</v>
      </c>
      <c r="D1515">
        <v>2.522666</v>
      </c>
      <c r="E1515">
        <v>0.07227701295402592</v>
      </c>
      <c r="F1515">
        <v>0.0640758445516891</v>
      </c>
      <c r="G1515">
        <v>0.1089562781382949</v>
      </c>
    </row>
    <row r="1516" spans="1:7">
      <c r="A1516">
        <v>50.46299999999999</v>
      </c>
      <c r="B1516">
        <v>127.919</v>
      </c>
      <c r="C1516">
        <v>2.845759</v>
      </c>
      <c r="D1516">
        <v>2.523152</v>
      </c>
      <c r="E1516">
        <v>0.07228242316484634</v>
      </c>
      <c r="F1516">
        <v>0.06408818897637795</v>
      </c>
      <c r="G1516">
        <v>0.1089686002237552</v>
      </c>
    </row>
    <row r="1517" spans="1:7">
      <c r="A1517">
        <v>50.49499999999999</v>
      </c>
      <c r="B1517">
        <v>127.951</v>
      </c>
      <c r="C1517">
        <v>2.844844</v>
      </c>
      <c r="D1517">
        <v>2.527345</v>
      </c>
      <c r="E1517">
        <v>0.07225918211836424</v>
      </c>
      <c r="F1517">
        <v>0.06419469138938279</v>
      </c>
      <c r="G1517">
        <v>0.1090751990664832</v>
      </c>
    </row>
    <row r="1518" spans="1:7">
      <c r="A1518">
        <v>50.52799999999999</v>
      </c>
      <c r="B1518">
        <v>127.984</v>
      </c>
      <c r="C1518">
        <v>2.844663</v>
      </c>
      <c r="D1518">
        <v>2.527506</v>
      </c>
      <c r="E1518">
        <v>0.07225458470916943</v>
      </c>
      <c r="F1518">
        <v>0.0641987807975616</v>
      </c>
      <c r="G1518">
        <v>0.1090793082736505</v>
      </c>
    </row>
    <row r="1519" spans="1:7">
      <c r="A1519">
        <v>50.55999999999999</v>
      </c>
      <c r="B1519">
        <v>128.016</v>
      </c>
      <c r="C1519">
        <v>2.844084</v>
      </c>
      <c r="D1519">
        <v>2.528712</v>
      </c>
      <c r="E1519">
        <v>0.07223987807975617</v>
      </c>
      <c r="F1519">
        <v>0.06422941325882653</v>
      </c>
      <c r="G1519">
        <v>0.1091100051856634</v>
      </c>
    </row>
    <row r="1520" spans="1:7">
      <c r="A1520">
        <v>50.592</v>
      </c>
      <c r="B1520">
        <v>128.048</v>
      </c>
      <c r="C1520">
        <v>2.843655</v>
      </c>
      <c r="D1520">
        <v>2.529179</v>
      </c>
      <c r="E1520">
        <v>0.07222898145796292</v>
      </c>
      <c r="F1520">
        <v>0.06424127508255018</v>
      </c>
      <c r="G1520">
        <v>0.1091219161309688</v>
      </c>
    </row>
    <row r="1521" spans="1:7">
      <c r="A1521">
        <v>50.623</v>
      </c>
      <c r="B1521">
        <v>128.079</v>
      </c>
      <c r="C1521">
        <v>2.843656</v>
      </c>
      <c r="D1521">
        <v>2.531183</v>
      </c>
      <c r="E1521">
        <v>0.07222900685801373</v>
      </c>
      <c r="F1521">
        <v>0.06429217678435357</v>
      </c>
      <c r="G1521">
        <v>0.1091728171857766</v>
      </c>
    </row>
    <row r="1522" spans="1:7">
      <c r="A1522">
        <v>50.67100000000001</v>
      </c>
      <c r="B1522">
        <v>128.127</v>
      </c>
      <c r="C1522">
        <v>2.843691</v>
      </c>
      <c r="D1522">
        <v>2.532966</v>
      </c>
      <c r="E1522">
        <v>0.07222989585979173</v>
      </c>
      <c r="F1522">
        <v>0.06433746507493016</v>
      </c>
      <c r="G1522">
        <v>0.1092181009501337</v>
      </c>
    </row>
    <row r="1523" spans="1:7">
      <c r="A1523">
        <v>50.70299999999999</v>
      </c>
      <c r="B1523">
        <v>128.159</v>
      </c>
      <c r="C1523">
        <v>2.84311</v>
      </c>
      <c r="D1523">
        <v>2.534161</v>
      </c>
      <c r="E1523">
        <v>0.07221513843027685</v>
      </c>
      <c r="F1523">
        <v>0.06436781813563627</v>
      </c>
      <c r="G1523">
        <v>0.1092485219141485</v>
      </c>
    </row>
    <row r="1524" spans="1:7">
      <c r="A1524">
        <v>50.735</v>
      </c>
      <c r="B1524">
        <v>128.191</v>
      </c>
      <c r="C1524">
        <v>2.842995</v>
      </c>
      <c r="D1524">
        <v>2.537443</v>
      </c>
      <c r="E1524">
        <v>0.07221221742443486</v>
      </c>
      <c r="F1524">
        <v>0.06445118110236221</v>
      </c>
      <c r="G1524">
        <v>0.1093318976932844</v>
      </c>
    </row>
    <row r="1525" spans="1:7">
      <c r="A1525">
        <v>50.76700000000001</v>
      </c>
      <c r="B1525">
        <v>128.223</v>
      </c>
      <c r="C1525">
        <v>2.842267</v>
      </c>
      <c r="D1525">
        <v>2.538298</v>
      </c>
      <c r="E1525">
        <v>0.07219372618745239</v>
      </c>
      <c r="F1525">
        <v>0.06447289814579631</v>
      </c>
      <c r="G1525">
        <v>0.1093537031967086</v>
      </c>
    </row>
    <row r="1526" spans="1:7">
      <c r="A1526">
        <v>50.79899999999999</v>
      </c>
      <c r="B1526">
        <v>128.255</v>
      </c>
      <c r="C1526">
        <v>2.842568</v>
      </c>
      <c r="D1526">
        <v>2.540957</v>
      </c>
      <c r="E1526">
        <v>0.0722013716027432</v>
      </c>
      <c r="F1526">
        <v>0.06454043688087377</v>
      </c>
      <c r="G1526">
        <v>0.1094212040968109</v>
      </c>
    </row>
    <row r="1527" spans="1:7">
      <c r="A1527">
        <v>50.83200000000001</v>
      </c>
      <c r="B1527">
        <v>128.288</v>
      </c>
      <c r="C1527">
        <v>2.842935</v>
      </c>
      <c r="D1527">
        <v>2.542334</v>
      </c>
      <c r="E1527">
        <v>0.07221069342138685</v>
      </c>
      <c r="F1527">
        <v>0.0645754127508255</v>
      </c>
      <c r="G1527">
        <v>0.1094561351489501</v>
      </c>
    </row>
    <row r="1528" spans="1:7">
      <c r="A1528">
        <v>50.86299999999999</v>
      </c>
      <c r="B1528">
        <v>128.319</v>
      </c>
      <c r="C1528">
        <v>2.842534</v>
      </c>
      <c r="D1528">
        <v>2.542832</v>
      </c>
      <c r="E1528">
        <v>0.072200508001016</v>
      </c>
      <c r="F1528">
        <v>0.06458806197612396</v>
      </c>
      <c r="G1528">
        <v>0.1094688327959993</v>
      </c>
    </row>
    <row r="1529" spans="1:7">
      <c r="A1529">
        <v>50.896</v>
      </c>
      <c r="B1529">
        <v>128.352</v>
      </c>
      <c r="C1529">
        <v>2.842509</v>
      </c>
      <c r="D1529">
        <v>2.545582</v>
      </c>
      <c r="E1529">
        <v>0.07219987299974601</v>
      </c>
      <c r="F1529">
        <v>0.06465791211582424</v>
      </c>
      <c r="G1529">
        <v>0.1095386851837404</v>
      </c>
    </row>
    <row r="1530" spans="1:7">
      <c r="A1530">
        <v>50.92700000000001</v>
      </c>
      <c r="B1530">
        <v>128.383</v>
      </c>
      <c r="C1530">
        <v>2.842274</v>
      </c>
      <c r="D1530">
        <v>2.547091</v>
      </c>
      <c r="E1530">
        <v>0.07219390398780799</v>
      </c>
      <c r="F1530">
        <v>0.06469624079248158</v>
      </c>
      <c r="G1530">
        <v>0.1095770423217924</v>
      </c>
    </row>
    <row r="1531" spans="1:7">
      <c r="A1531">
        <v>50.95999999999999</v>
      </c>
      <c r="B1531">
        <v>128.416</v>
      </c>
      <c r="C1531">
        <v>2.842954</v>
      </c>
      <c r="D1531">
        <v>2.549671</v>
      </c>
      <c r="E1531">
        <v>0.07221117602235205</v>
      </c>
      <c r="F1531">
        <v>0.06476177292354585</v>
      </c>
      <c r="G1531">
        <v>0.1096424909737657</v>
      </c>
    </row>
    <row r="1532" spans="1:7">
      <c r="A1532">
        <v>50.992</v>
      </c>
      <c r="B1532">
        <v>128.448</v>
      </c>
      <c r="C1532">
        <v>2.842484</v>
      </c>
      <c r="D1532">
        <v>2.553639</v>
      </c>
      <c r="E1532">
        <v>0.072199237998476</v>
      </c>
      <c r="F1532">
        <v>0.06486256032512065</v>
      </c>
      <c r="G1532">
        <v>0.1097433340780676</v>
      </c>
    </row>
    <row r="1533" spans="1:7">
      <c r="A1533">
        <v>51.02399999999999</v>
      </c>
      <c r="B1533">
        <v>128.48</v>
      </c>
      <c r="C1533">
        <v>2.842323</v>
      </c>
      <c r="D1533">
        <v>2.554761</v>
      </c>
      <c r="E1533">
        <v>0.07219514859029719</v>
      </c>
      <c r="F1533">
        <v>0.06489105918211838</v>
      </c>
      <c r="G1533">
        <v>0.1097718523620804</v>
      </c>
    </row>
    <row r="1534" spans="1:7">
      <c r="A1534">
        <v>51.07199999999999</v>
      </c>
      <c r="B1534">
        <v>128.528</v>
      </c>
      <c r="C1534">
        <v>2.842475</v>
      </c>
      <c r="D1534">
        <v>2.557143</v>
      </c>
      <c r="E1534">
        <v>0.07219900939801879</v>
      </c>
      <c r="F1534">
        <v>0.06495156210312421</v>
      </c>
      <c r="G1534">
        <v>0.1098323359254555</v>
      </c>
    </row>
    <row r="1535" spans="1:7">
      <c r="A1535">
        <v>51.104</v>
      </c>
      <c r="B1535">
        <v>128.56</v>
      </c>
      <c r="C1535">
        <v>2.842364</v>
      </c>
      <c r="D1535">
        <v>2.557367</v>
      </c>
      <c r="E1535">
        <v>0.07219618999237999</v>
      </c>
      <c r="F1535">
        <v>0.06495725171450344</v>
      </c>
      <c r="G1535">
        <v>0.109838039073708</v>
      </c>
    </row>
    <row r="1536" spans="1:7">
      <c r="A1536">
        <v>51.13500000000001</v>
      </c>
      <c r="B1536">
        <v>128.591</v>
      </c>
      <c r="C1536">
        <v>2.842026</v>
      </c>
      <c r="D1536">
        <v>2.560344</v>
      </c>
      <c r="E1536">
        <v>0.07218760477520957</v>
      </c>
      <c r="F1536">
        <v>0.06503286766573534</v>
      </c>
      <c r="G1536">
        <v>0.1099136959786434</v>
      </c>
    </row>
    <row r="1537" spans="1:7">
      <c r="A1537">
        <v>51.16699999999999</v>
      </c>
      <c r="B1537">
        <v>128.623</v>
      </c>
      <c r="C1537">
        <v>2.841608</v>
      </c>
      <c r="D1537">
        <v>2.562679</v>
      </c>
      <c r="E1537">
        <v>0.07217698755397511</v>
      </c>
      <c r="F1537">
        <v>0.06509217678435358</v>
      </c>
      <c r="G1537">
        <v>0.1099730570213924</v>
      </c>
    </row>
    <row r="1538" spans="1:7">
      <c r="A1538">
        <v>51.199</v>
      </c>
      <c r="B1538">
        <v>128.655</v>
      </c>
      <c r="C1538">
        <v>2.841436</v>
      </c>
      <c r="D1538">
        <v>2.568519</v>
      </c>
      <c r="E1538">
        <v>0.07217261874523749</v>
      </c>
      <c r="F1538">
        <v>0.06524051308102617</v>
      </c>
      <c r="G1538">
        <v>0.1101214133900474</v>
      </c>
    </row>
    <row r="1539" spans="1:7">
      <c r="A1539">
        <v>51.23199999999999</v>
      </c>
      <c r="B1539">
        <v>128.688</v>
      </c>
      <c r="C1539">
        <v>2.841949</v>
      </c>
      <c r="D1539">
        <v>2.574847</v>
      </c>
      <c r="E1539">
        <v>0.07218564897129795</v>
      </c>
      <c r="F1539">
        <v>0.06540124460248921</v>
      </c>
      <c r="G1539">
        <v>0.1102820780783676</v>
      </c>
    </row>
    <row r="1540" spans="1:7">
      <c r="A1540">
        <v>51.264</v>
      </c>
      <c r="B1540">
        <v>128.72</v>
      </c>
      <c r="C1540">
        <v>2.841738</v>
      </c>
      <c r="D1540">
        <v>2.576444</v>
      </c>
      <c r="E1540">
        <v>0.07218028956057912</v>
      </c>
      <c r="F1540">
        <v>0.06544180848361697</v>
      </c>
      <c r="G1540">
        <v>0.1103226679246142</v>
      </c>
    </row>
    <row r="1541" spans="1:7">
      <c r="A1541">
        <v>51.29600000000001</v>
      </c>
      <c r="B1541">
        <v>128.752</v>
      </c>
      <c r="C1541">
        <v>2.841113</v>
      </c>
      <c r="D1541">
        <v>2.575639</v>
      </c>
      <c r="E1541">
        <v>0.07216441452882906</v>
      </c>
      <c r="F1541">
        <v>0.06542136144272288</v>
      </c>
      <c r="G1541">
        <v>0.1103023010387234</v>
      </c>
    </row>
    <row r="1542" spans="1:7">
      <c r="A1542">
        <v>51.32699999999998</v>
      </c>
      <c r="B1542">
        <v>128.783</v>
      </c>
      <c r="C1542">
        <v>2.84067</v>
      </c>
      <c r="D1542">
        <v>2.580362</v>
      </c>
      <c r="E1542">
        <v>0.07215316230632461</v>
      </c>
      <c r="F1542">
        <v>0.06554132588265177</v>
      </c>
      <c r="G1542">
        <v>0.1104223218731215</v>
      </c>
    </row>
    <row r="1543" spans="1:7">
      <c r="A1543">
        <v>51.36</v>
      </c>
      <c r="B1543">
        <v>128.816</v>
      </c>
      <c r="C1543">
        <v>2.840946</v>
      </c>
      <c r="D1543">
        <v>2.581318</v>
      </c>
      <c r="E1543">
        <v>0.07216017272034544</v>
      </c>
      <c r="F1543">
        <v>0.06556560833121666</v>
      </c>
      <c r="G1543">
        <v>0.1104465677584748</v>
      </c>
    </row>
    <row r="1544" spans="1:7">
      <c r="A1544">
        <v>51.39200000000001</v>
      </c>
      <c r="B1544">
        <v>128.848</v>
      </c>
      <c r="C1544">
        <v>2.841194</v>
      </c>
      <c r="D1544">
        <v>2.582782</v>
      </c>
      <c r="E1544">
        <v>0.07216647193294387</v>
      </c>
      <c r="F1544">
        <v>0.06560279400558801</v>
      </c>
      <c r="G1544">
        <v>0.1104837207739526</v>
      </c>
    </row>
    <row r="1545" spans="1:7">
      <c r="A1545">
        <v>51.42299999999999</v>
      </c>
      <c r="B1545">
        <v>128.879</v>
      </c>
      <c r="C1545">
        <v>2.840904</v>
      </c>
      <c r="D1545">
        <v>2.582322</v>
      </c>
      <c r="E1545">
        <v>0.07215910591821184</v>
      </c>
      <c r="F1545">
        <v>0.06559110998221997</v>
      </c>
      <c r="G1545">
        <v>0.1104720745570972</v>
      </c>
    </row>
    <row r="1546" spans="1:7">
      <c r="A1546">
        <v>51.47199999999999</v>
      </c>
      <c r="B1546">
        <v>128.928</v>
      </c>
      <c r="C1546">
        <v>2.840499</v>
      </c>
      <c r="D1546">
        <v>2.593355</v>
      </c>
      <c r="E1546">
        <v>0.0721488188976378</v>
      </c>
      <c r="F1546">
        <v>0.06587134874269748</v>
      </c>
      <c r="G1546">
        <v>0.1107523628922717</v>
      </c>
    </row>
    <row r="1547" spans="1:7">
      <c r="A1547">
        <v>51.504</v>
      </c>
      <c r="B1547">
        <v>128.96</v>
      </c>
      <c r="C1547">
        <v>2.840865</v>
      </c>
      <c r="D1547">
        <v>2.595408</v>
      </c>
      <c r="E1547">
        <v>0.07215811531623063</v>
      </c>
      <c r="F1547">
        <v>0.06592349504699009</v>
      </c>
      <c r="G1547">
        <v>0.1108044603212173</v>
      </c>
    </row>
    <row r="1548" spans="1:7">
      <c r="A1548">
        <v>51.53500000000001</v>
      </c>
      <c r="B1548">
        <v>128.991</v>
      </c>
      <c r="C1548">
        <v>2.841172</v>
      </c>
      <c r="D1548">
        <v>2.596657</v>
      </c>
      <c r="E1548">
        <v>0.07216591313182627</v>
      </c>
      <c r="F1548">
        <v>0.06595521971043942</v>
      </c>
      <c r="G1548">
        <v>0.1108361447790795</v>
      </c>
    </row>
    <row r="1549" spans="1:7">
      <c r="A1549">
        <v>51.56699999999999</v>
      </c>
      <c r="B1549">
        <v>129.023</v>
      </c>
      <c r="C1549">
        <v>2.841235</v>
      </c>
      <c r="D1549">
        <v>2.601169</v>
      </c>
      <c r="E1549">
        <v>0.07216751333502668</v>
      </c>
      <c r="F1549">
        <v>0.06606982473964948</v>
      </c>
      <c r="G1549">
        <v>0.1109507402500011</v>
      </c>
    </row>
    <row r="1550" spans="1:7">
      <c r="A1550">
        <v>51.599</v>
      </c>
      <c r="B1550">
        <v>129.055</v>
      </c>
      <c r="C1550">
        <v>2.840751</v>
      </c>
      <c r="D1550">
        <v>2.604355</v>
      </c>
      <c r="E1550">
        <v>0.07215521971043942</v>
      </c>
      <c r="F1550">
        <v>0.06615074930149861</v>
      </c>
      <c r="G1550">
        <v>0.1110317264687609</v>
      </c>
    </row>
    <row r="1551" spans="1:7">
      <c r="A1551">
        <v>51.63199999999999</v>
      </c>
      <c r="B1551">
        <v>129.088</v>
      </c>
      <c r="C1551">
        <v>2.840253</v>
      </c>
      <c r="D1551">
        <v>2.606752</v>
      </c>
      <c r="E1551">
        <v>0.07214257048514097</v>
      </c>
      <c r="F1551">
        <v>0.06621163322326645</v>
      </c>
      <c r="G1551">
        <v>0.111092675467072</v>
      </c>
    </row>
    <row r="1552" spans="1:7">
      <c r="A1552">
        <v>51.663</v>
      </c>
      <c r="B1552">
        <v>129.119</v>
      </c>
      <c r="C1552">
        <v>2.840489</v>
      </c>
      <c r="D1552">
        <v>2.607085</v>
      </c>
      <c r="E1552">
        <v>0.0721485648971298</v>
      </c>
      <c r="F1552">
        <v>0.06622009144018288</v>
      </c>
      <c r="G1552">
        <v>0.1111011021670227</v>
      </c>
    </row>
    <row r="1553" spans="1:7">
      <c r="A1553">
        <v>51.69500000000001</v>
      </c>
      <c r="B1553">
        <v>129.151</v>
      </c>
      <c r="C1553">
        <v>2.840404</v>
      </c>
      <c r="D1553">
        <v>2.609694</v>
      </c>
      <c r="E1553">
        <v>0.07214640589281179</v>
      </c>
      <c r="F1553">
        <v>0.06628636017272035</v>
      </c>
      <c r="G1553">
        <v>0.1111673812655134</v>
      </c>
    </row>
    <row r="1554" spans="1:7">
      <c r="A1554">
        <v>51.72699999999999</v>
      </c>
      <c r="B1554">
        <v>129.183</v>
      </c>
      <c r="C1554">
        <v>2.840055</v>
      </c>
      <c r="D1554">
        <v>2.611655</v>
      </c>
      <c r="E1554">
        <v>0.07213754127508255</v>
      </c>
      <c r="F1554">
        <v>0.06633616967233935</v>
      </c>
      <c r="G1554">
        <v>0.1112172367571932</v>
      </c>
    </row>
    <row r="1555" spans="1:7">
      <c r="A1555">
        <v>51.76000000000001</v>
      </c>
      <c r="B1555">
        <v>129.216</v>
      </c>
      <c r="C1555">
        <v>2.839952</v>
      </c>
      <c r="D1555">
        <v>2.612957</v>
      </c>
      <c r="E1555">
        <v>0.07213492506985014</v>
      </c>
      <c r="F1555">
        <v>0.06636924053848109</v>
      </c>
      <c r="G1555">
        <v>0.1112503210633865</v>
      </c>
    </row>
    <row r="1556" spans="1:7">
      <c r="A1556">
        <v>51.79100000000001</v>
      </c>
      <c r="B1556">
        <v>129.247</v>
      </c>
      <c r="C1556">
        <v>2.839808</v>
      </c>
      <c r="D1556">
        <v>2.614662</v>
      </c>
      <c r="E1556">
        <v>0.07213126746253493</v>
      </c>
      <c r="F1556">
        <v>0.06641254762509526</v>
      </c>
      <c r="G1556">
        <v>0.1112936470716943</v>
      </c>
    </row>
    <row r="1557" spans="1:7">
      <c r="A1557">
        <v>51.82299999999999</v>
      </c>
      <c r="B1557">
        <v>129.279</v>
      </c>
      <c r="C1557">
        <v>2.839761</v>
      </c>
      <c r="D1557">
        <v>2.616333</v>
      </c>
      <c r="E1557">
        <v>0.07213007366014733</v>
      </c>
      <c r="F1557">
        <v>0.06645499110998222</v>
      </c>
      <c r="G1557">
        <v>0.1113360963475347</v>
      </c>
    </row>
    <row r="1558" spans="1:7">
      <c r="A1558">
        <v>51.872</v>
      </c>
      <c r="B1558">
        <v>129.328</v>
      </c>
      <c r="C1558">
        <v>2.839673</v>
      </c>
      <c r="D1558">
        <v>2.620173</v>
      </c>
      <c r="E1558">
        <v>0.07212783845567691</v>
      </c>
      <c r="F1558">
        <v>0.06655252730505461</v>
      </c>
      <c r="G1558">
        <v>0.1114336431460942</v>
      </c>
    </row>
    <row r="1559" spans="1:7">
      <c r="A1559">
        <v>51.90300000000001</v>
      </c>
      <c r="B1559">
        <v>129.359</v>
      </c>
      <c r="C1559">
        <v>2.84007</v>
      </c>
      <c r="D1559">
        <v>2.62266</v>
      </c>
      <c r="E1559">
        <v>0.07213792227584455</v>
      </c>
      <c r="F1559">
        <v>0.06661569723139447</v>
      </c>
      <c r="G1559">
        <v>0.1114967583774672</v>
      </c>
    </row>
    <row r="1560" spans="1:7">
      <c r="A1560">
        <v>51.93599999999999</v>
      </c>
      <c r="B1560">
        <v>129.392</v>
      </c>
      <c r="C1560">
        <v>2.839739</v>
      </c>
      <c r="D1560">
        <v>2.624412</v>
      </c>
      <c r="E1560">
        <v>0.07212951485902971</v>
      </c>
      <c r="F1560">
        <v>0.06666019812039624</v>
      </c>
      <c r="G1560">
        <v>0.1115413034032637</v>
      </c>
    </row>
    <row r="1561" spans="1:7">
      <c r="A1561">
        <v>51.967</v>
      </c>
      <c r="B1561">
        <v>129.423</v>
      </c>
      <c r="C1561">
        <v>2.840474</v>
      </c>
      <c r="D1561">
        <v>2.626368</v>
      </c>
      <c r="E1561">
        <v>0.07214818389636779</v>
      </c>
      <c r="F1561">
        <v>0.06670988061976124</v>
      </c>
      <c r="G1561">
        <v>0.1115908867026729</v>
      </c>
    </row>
    <row r="1562" spans="1:7">
      <c r="A1562">
        <v>51.99999999999999</v>
      </c>
      <c r="B1562">
        <v>129.456</v>
      </c>
      <c r="C1562">
        <v>2.840341</v>
      </c>
      <c r="D1562">
        <v>2.628575</v>
      </c>
      <c r="E1562">
        <v>0.07214480568961139</v>
      </c>
      <c r="F1562">
        <v>0.06676593853187707</v>
      </c>
      <c r="G1562">
        <v>0.1116469614407076</v>
      </c>
    </row>
    <row r="1563" spans="1:7">
      <c r="A1563">
        <v>52.032</v>
      </c>
      <c r="B1563">
        <v>129.488</v>
      </c>
      <c r="C1563">
        <v>2.840406</v>
      </c>
      <c r="D1563">
        <v>2.630556</v>
      </c>
      <c r="E1563">
        <v>0.07214645669291339</v>
      </c>
      <c r="F1563">
        <v>0.06681625603251207</v>
      </c>
      <c r="G1563">
        <v>0.1116972696551426</v>
      </c>
    </row>
    <row r="1564" spans="1:7">
      <c r="A1564">
        <v>52.063</v>
      </c>
      <c r="B1564">
        <v>129.519</v>
      </c>
      <c r="C1564">
        <v>2.840847</v>
      </c>
      <c r="D1564">
        <v>2.631592</v>
      </c>
      <c r="E1564">
        <v>0.07215765811531624</v>
      </c>
      <c r="F1564">
        <v>0.06684257048514097</v>
      </c>
      <c r="G1564">
        <v>0.1117235260544281</v>
      </c>
    </row>
    <row r="1565" spans="1:7">
      <c r="A1565">
        <v>52.09499999999998</v>
      </c>
      <c r="B1565">
        <v>129.551</v>
      </c>
      <c r="C1565">
        <v>2.840323</v>
      </c>
      <c r="D1565">
        <v>2.634404</v>
      </c>
      <c r="E1565">
        <v>0.07214434848869698</v>
      </c>
      <c r="F1565">
        <v>0.06691399542799085</v>
      </c>
      <c r="G1565">
        <v>0.1117950187068806</v>
      </c>
    </row>
    <row r="1566" spans="1:7">
      <c r="A1566">
        <v>52.127</v>
      </c>
      <c r="B1566">
        <v>129.583</v>
      </c>
      <c r="C1566">
        <v>2.840187</v>
      </c>
      <c r="D1566">
        <v>2.639168</v>
      </c>
      <c r="E1566">
        <v>0.07214089408178816</v>
      </c>
      <c r="F1566">
        <v>0.06703500127000254</v>
      </c>
      <c r="G1566">
        <v>0.1119160409581671</v>
      </c>
    </row>
    <row r="1567" spans="1:7">
      <c r="A1567">
        <v>52.16000000000001</v>
      </c>
      <c r="B1567">
        <v>129.616</v>
      </c>
      <c r="C1567">
        <v>2.840223</v>
      </c>
      <c r="D1567">
        <v>2.641465</v>
      </c>
      <c r="E1567">
        <v>0.07214180848361697</v>
      </c>
      <c r="F1567">
        <v>0.06709334518669038</v>
      </c>
      <c r="G1567">
        <v>0.1119743792868651</v>
      </c>
    </row>
    <row r="1568" spans="1:7">
      <c r="A1568">
        <v>52.19199999999999</v>
      </c>
      <c r="B1568">
        <v>129.648</v>
      </c>
      <c r="C1568">
        <v>2.840271</v>
      </c>
      <c r="D1568">
        <v>2.644764</v>
      </c>
      <c r="E1568">
        <v>0.07214302768605538</v>
      </c>
      <c r="F1568">
        <v>0.06717713995427992</v>
      </c>
      <c r="G1568">
        <v>0.1120581665427936</v>
      </c>
    </row>
    <row r="1569" spans="1:7">
      <c r="A1569">
        <v>52.224</v>
      </c>
      <c r="B1569">
        <v>129.68</v>
      </c>
      <c r="C1569">
        <v>2.840163</v>
      </c>
      <c r="D1569">
        <v>2.647775</v>
      </c>
      <c r="E1569">
        <v>0.07214028448056897</v>
      </c>
      <c r="F1569">
        <v>0.06725361950723903</v>
      </c>
      <c r="G1569">
        <v>0.1121346593886542</v>
      </c>
    </row>
    <row r="1570" spans="1:7">
      <c r="A1570">
        <v>52.27200000000001</v>
      </c>
      <c r="B1570">
        <v>129.728</v>
      </c>
      <c r="C1570">
        <v>2.839889</v>
      </c>
      <c r="D1570">
        <v>2.652513</v>
      </c>
      <c r="E1570">
        <v>0.07213332486664974</v>
      </c>
      <c r="F1570">
        <v>0.0673739649479299</v>
      </c>
      <c r="G1570">
        <v>0.112255039804954</v>
      </c>
    </row>
    <row r="1571" spans="1:7">
      <c r="A1571">
        <v>52.30399999999999</v>
      </c>
      <c r="B1571">
        <v>129.76</v>
      </c>
      <c r="C1571">
        <v>2.839643</v>
      </c>
      <c r="D1571">
        <v>2.655082</v>
      </c>
      <c r="E1571">
        <v>0.07212707645415292</v>
      </c>
      <c r="F1571">
        <v>0.06743921767843536</v>
      </c>
      <c r="G1571">
        <v>0.1123203248516109</v>
      </c>
    </row>
    <row r="1572" spans="1:7">
      <c r="A1572">
        <v>52.336</v>
      </c>
      <c r="B1572">
        <v>129.792</v>
      </c>
      <c r="C1572">
        <v>2.84003</v>
      </c>
      <c r="D1572">
        <v>2.657339</v>
      </c>
      <c r="E1572">
        <v>0.07213690627381256</v>
      </c>
      <c r="F1572">
        <v>0.06749654559309119</v>
      </c>
      <c r="G1572">
        <v>0.1123775998546185</v>
      </c>
    </row>
    <row r="1573" spans="1:7">
      <c r="A1573">
        <v>52.367</v>
      </c>
      <c r="B1573">
        <v>129.823</v>
      </c>
      <c r="C1573">
        <v>2.840721</v>
      </c>
      <c r="D1573">
        <v>2.658423</v>
      </c>
      <c r="E1573">
        <v>0.07215445770891542</v>
      </c>
      <c r="F1573">
        <v>0.06752407924815849</v>
      </c>
      <c r="G1573">
        <v>0.1124050422765667</v>
      </c>
    </row>
    <row r="1574" spans="1:7">
      <c r="A1574">
        <v>52.39999999999999</v>
      </c>
      <c r="B1574">
        <v>129.856</v>
      </c>
      <c r="C1574">
        <v>2.840911</v>
      </c>
      <c r="D1574">
        <v>2.65907</v>
      </c>
      <c r="E1574">
        <v>0.07215928371856745</v>
      </c>
      <c r="F1574">
        <v>0.06754051308102617</v>
      </c>
      <c r="G1574">
        <v>0.112421451398561</v>
      </c>
    </row>
    <row r="1575" spans="1:7">
      <c r="A1575">
        <v>52.432</v>
      </c>
      <c r="B1575">
        <v>129.888</v>
      </c>
      <c r="C1575">
        <v>2.840243</v>
      </c>
      <c r="D1575">
        <v>2.6626</v>
      </c>
      <c r="E1575">
        <v>0.07214231648463297</v>
      </c>
      <c r="F1575">
        <v>0.06763017526035052</v>
      </c>
      <c r="G1575">
        <v>0.1125111994076317</v>
      </c>
    </row>
    <row r="1576" spans="1:7">
      <c r="A1576">
        <v>52.46300000000001</v>
      </c>
      <c r="B1576">
        <v>129.919</v>
      </c>
      <c r="C1576">
        <v>2.839375</v>
      </c>
      <c r="D1576">
        <v>2.664574</v>
      </c>
      <c r="E1576">
        <v>0.07212026924053848</v>
      </c>
      <c r="F1576">
        <v>0.06768031496062993</v>
      </c>
      <c r="G1576">
        <v>0.1125614552148055</v>
      </c>
    </row>
    <row r="1577" spans="1:7">
      <c r="A1577">
        <v>52.496</v>
      </c>
      <c r="B1577">
        <v>129.952</v>
      </c>
      <c r="C1577">
        <v>2.839689</v>
      </c>
      <c r="D1577">
        <v>2.667027</v>
      </c>
      <c r="E1577">
        <v>0.07212824485648972</v>
      </c>
      <c r="F1577">
        <v>0.06774262128524258</v>
      </c>
      <c r="G1577">
        <v>0.112623717911261</v>
      </c>
    </row>
    <row r="1578" spans="1:7">
      <c r="A1578">
        <v>52.527</v>
      </c>
      <c r="B1578">
        <v>129.983</v>
      </c>
      <c r="C1578">
        <v>2.839632</v>
      </c>
      <c r="D1578">
        <v>2.671148</v>
      </c>
      <c r="E1578">
        <v>0.07212679705359411</v>
      </c>
      <c r="F1578">
        <v>0.06784729489458979</v>
      </c>
      <c r="G1578">
        <v>0.1127283977462048</v>
      </c>
    </row>
    <row r="1579" spans="1:7">
      <c r="A1579">
        <v>52.55899999999998</v>
      </c>
      <c r="B1579">
        <v>130.015</v>
      </c>
      <c r="C1579">
        <v>2.840166</v>
      </c>
      <c r="D1579">
        <v>2.673334</v>
      </c>
      <c r="E1579">
        <v>0.07214036068072137</v>
      </c>
      <c r="F1579">
        <v>0.06790281940563882</v>
      </c>
      <c r="G1579">
        <v>0.1127838500389678</v>
      </c>
    </row>
    <row r="1580" spans="1:7">
      <c r="A1580">
        <v>52.592</v>
      </c>
      <c r="B1580">
        <v>130.048</v>
      </c>
      <c r="C1580">
        <v>2.839481</v>
      </c>
      <c r="D1580">
        <v>2.675489</v>
      </c>
      <c r="E1580">
        <v>0.0721229616459233</v>
      </c>
      <c r="F1580">
        <v>0.06795755651511302</v>
      </c>
      <c r="G1580">
        <v>0.1128386782869262</v>
      </c>
    </row>
    <row r="1581" spans="1:7">
      <c r="A1581">
        <v>52.62400000000001</v>
      </c>
      <c r="B1581">
        <v>130.08</v>
      </c>
      <c r="C1581">
        <v>2.839861</v>
      </c>
      <c r="D1581">
        <v>2.676839</v>
      </c>
      <c r="E1581">
        <v>0.07213261366522733</v>
      </c>
      <c r="F1581">
        <v>0.06799184658369317</v>
      </c>
      <c r="G1581">
        <v>0.1128729165778485</v>
      </c>
    </row>
    <row r="1582" spans="1:7">
      <c r="A1582">
        <v>52.67199999999998</v>
      </c>
      <c r="B1582">
        <v>130.128</v>
      </c>
      <c r="C1582">
        <v>2.84061</v>
      </c>
      <c r="D1582">
        <v>2.678717</v>
      </c>
      <c r="E1582">
        <v>0.0721516383032766</v>
      </c>
      <c r="F1582">
        <v>0.06803954787909576</v>
      </c>
      <c r="G1582">
        <v>0.1129205185825994</v>
      </c>
    </row>
    <row r="1583" spans="1:7">
      <c r="A1583">
        <v>52.70299999999999</v>
      </c>
      <c r="B1583">
        <v>130.159</v>
      </c>
      <c r="C1583">
        <v>2.840265</v>
      </c>
      <c r="D1583">
        <v>2.679983</v>
      </c>
      <c r="E1583">
        <v>0.07214287528575057</v>
      </c>
      <c r="F1583">
        <v>0.06807170434340869</v>
      </c>
      <c r="G1583">
        <v>0.1129527196474683</v>
      </c>
    </row>
    <row r="1584" spans="1:7">
      <c r="A1584">
        <v>52.735</v>
      </c>
      <c r="B1584">
        <v>130.191</v>
      </c>
      <c r="C1584">
        <v>2.839622</v>
      </c>
      <c r="D1584">
        <v>2.683271</v>
      </c>
      <c r="E1584">
        <v>0.07212654305308611</v>
      </c>
      <c r="F1584">
        <v>0.06815521971043942</v>
      </c>
      <c r="G1584">
        <v>0.1130363195517537</v>
      </c>
    </row>
    <row r="1585" spans="1:7">
      <c r="A1585">
        <v>52.76700000000001</v>
      </c>
      <c r="B1585">
        <v>130.223</v>
      </c>
      <c r="C1585">
        <v>2.839643</v>
      </c>
      <c r="D1585">
        <v>2.684679</v>
      </c>
      <c r="E1585">
        <v>0.07212707645415292</v>
      </c>
      <c r="F1585">
        <v>0.06819098298196596</v>
      </c>
      <c r="G1585">
        <v>0.113072079484126</v>
      </c>
    </row>
    <row r="1586" spans="1:7">
      <c r="A1586">
        <v>52.79899999999999</v>
      </c>
      <c r="B1586">
        <v>130.255</v>
      </c>
      <c r="C1586">
        <v>2.840305</v>
      </c>
      <c r="D1586">
        <v>2.688519</v>
      </c>
      <c r="E1586">
        <v>0.07214389128778258</v>
      </c>
      <c r="F1586">
        <v>0.06828851917703836</v>
      </c>
      <c r="G1586">
        <v>0.113169526337826</v>
      </c>
    </row>
    <row r="1587" spans="1:7">
      <c r="A1587">
        <v>52.83200000000001</v>
      </c>
      <c r="B1587">
        <v>130.288</v>
      </c>
      <c r="C1587">
        <v>2.839264</v>
      </c>
      <c r="D1587">
        <v>2.694279</v>
      </c>
      <c r="E1587">
        <v>0.07211744983489968</v>
      </c>
      <c r="F1587">
        <v>0.06843482346964694</v>
      </c>
      <c r="G1587">
        <v>0.1133159679610232</v>
      </c>
    </row>
    <row r="1588" spans="1:7">
      <c r="A1588">
        <v>52.86299999999999</v>
      </c>
      <c r="B1588">
        <v>130.319</v>
      </c>
      <c r="C1588">
        <v>2.83879</v>
      </c>
      <c r="D1588">
        <v>2.696383</v>
      </c>
      <c r="E1588">
        <v>0.07210541021082043</v>
      </c>
      <c r="F1588">
        <v>0.06848826517653035</v>
      </c>
      <c r="G1588">
        <v>0.1133694743227815</v>
      </c>
    </row>
    <row r="1589" spans="1:7">
      <c r="A1589">
        <v>52.895</v>
      </c>
      <c r="B1589">
        <v>130.351</v>
      </c>
      <c r="C1589">
        <v>2.838336</v>
      </c>
      <c r="D1589">
        <v>2.701743</v>
      </c>
      <c r="E1589">
        <v>0.07209387858775718</v>
      </c>
      <c r="F1589">
        <v>0.0686244094488189</v>
      </c>
      <c r="G1589">
        <v>0.1135056803381261</v>
      </c>
    </row>
    <row r="1590" spans="1:7">
      <c r="A1590">
        <v>52.92799999999998</v>
      </c>
      <c r="B1590">
        <v>130.384</v>
      </c>
      <c r="C1590">
        <v>2.838686</v>
      </c>
      <c r="D1590">
        <v>2.702327</v>
      </c>
      <c r="E1590">
        <v>0.07210276860553722</v>
      </c>
      <c r="F1590">
        <v>0.06863924307848616</v>
      </c>
      <c r="G1590">
        <v>0.1135204644619699</v>
      </c>
    </row>
    <row r="1591" spans="1:7">
      <c r="A1591">
        <v>52.95999999999999</v>
      </c>
      <c r="B1591">
        <v>130.416</v>
      </c>
      <c r="C1591">
        <v>2.836885</v>
      </c>
      <c r="D1591">
        <v>2.708277</v>
      </c>
      <c r="E1591">
        <v>0.07205702311404623</v>
      </c>
      <c r="F1591">
        <v>0.06879037338074676</v>
      </c>
      <c r="G1591">
        <v>0.1136718531106453</v>
      </c>
    </row>
    <row r="1592" spans="1:7">
      <c r="A1592">
        <v>52.992</v>
      </c>
      <c r="B1592">
        <v>130.448</v>
      </c>
      <c r="C1592">
        <v>2.835783</v>
      </c>
      <c r="D1592">
        <v>2.710746</v>
      </c>
      <c r="E1592">
        <v>0.07202903225806452</v>
      </c>
      <c r="F1592">
        <v>0.06885308610617222</v>
      </c>
      <c r="G1592">
        <v>0.1137347332071333</v>
      </c>
    </row>
    <row r="1593" spans="1:7">
      <c r="A1593">
        <v>53.02399999999999</v>
      </c>
      <c r="B1593">
        <v>130.48</v>
      </c>
      <c r="C1593">
        <v>2.837549</v>
      </c>
      <c r="D1593">
        <v>2.709519</v>
      </c>
      <c r="E1593">
        <v>0.07207388874777751</v>
      </c>
      <c r="F1593">
        <v>0.06882192024384048</v>
      </c>
      <c r="G1593">
        <v>0.1137033012189838</v>
      </c>
    </row>
    <row r="1594" spans="1:7">
      <c r="A1594">
        <v>53.05499999999999</v>
      </c>
      <c r="B1594">
        <v>130.511</v>
      </c>
      <c r="C1594">
        <v>2.838841</v>
      </c>
      <c r="D1594">
        <v>2.712612</v>
      </c>
      <c r="E1594">
        <v>0.07210670561341123</v>
      </c>
      <c r="F1594">
        <v>0.06890048260096521</v>
      </c>
      <c r="G1594">
        <v>0.1137816784875149</v>
      </c>
    </row>
    <row r="1595" spans="1:7">
      <c r="A1595">
        <v>53.10299999999999</v>
      </c>
      <c r="B1595">
        <v>130.559</v>
      </c>
      <c r="C1595">
        <v>2.839282</v>
      </c>
      <c r="D1595">
        <v>2.713307</v>
      </c>
      <c r="E1595">
        <v>0.07211790703581407</v>
      </c>
      <c r="F1595">
        <v>0.06891813563627128</v>
      </c>
      <c r="G1595">
        <v>0.1137992707024067</v>
      </c>
    </row>
    <row r="1596" spans="1:7">
      <c r="A1596">
        <v>53.13500000000001</v>
      </c>
      <c r="B1596">
        <v>130.591</v>
      </c>
      <c r="C1596">
        <v>2.837723</v>
      </c>
      <c r="D1596">
        <v>2.71683</v>
      </c>
      <c r="E1596">
        <v>0.07207830835661672</v>
      </c>
      <c r="F1596">
        <v>0.06900762001524004</v>
      </c>
      <c r="G1596">
        <v>0.113888972647133</v>
      </c>
    </row>
    <row r="1597" spans="1:7">
      <c r="A1597">
        <v>53.16699999999999</v>
      </c>
      <c r="B1597">
        <v>130.623</v>
      </c>
      <c r="C1597">
        <v>2.83722</v>
      </c>
      <c r="D1597">
        <v>2.720834</v>
      </c>
      <c r="E1597">
        <v>0.07206553213106426</v>
      </c>
      <c r="F1597">
        <v>0.06910932181864364</v>
      </c>
      <c r="G1597">
        <v>0.1139907462815513</v>
      </c>
    </row>
    <row r="1598" spans="1:7">
      <c r="A1598">
        <v>53.199</v>
      </c>
      <c r="B1598">
        <v>130.655</v>
      </c>
      <c r="C1598">
        <v>2.839095</v>
      </c>
      <c r="D1598">
        <v>2.722879</v>
      </c>
      <c r="E1598">
        <v>0.07211315722631445</v>
      </c>
      <c r="F1598">
        <v>0.06916126492252984</v>
      </c>
      <c r="G1598">
        <v>0.1140424219969961</v>
      </c>
    </row>
    <row r="1599" spans="1:7">
      <c r="A1599">
        <v>53.23199999999999</v>
      </c>
      <c r="B1599">
        <v>130.688</v>
      </c>
      <c r="C1599">
        <v>2.839959</v>
      </c>
      <c r="D1599">
        <v>2.724888</v>
      </c>
      <c r="E1599">
        <v>0.07213510287020575</v>
      </c>
      <c r="F1599">
        <v>0.06921229362458725</v>
      </c>
      <c r="G1599">
        <v>0.1140933338953666</v>
      </c>
    </row>
    <row r="1600" spans="1:7">
      <c r="A1600">
        <v>53.26299999999999</v>
      </c>
      <c r="B1600">
        <v>130.719</v>
      </c>
      <c r="C1600">
        <v>2.840042</v>
      </c>
      <c r="D1600">
        <v>2.726083</v>
      </c>
      <c r="E1600">
        <v>0.07213721107442216</v>
      </c>
      <c r="F1600">
        <v>0.06924264668529338</v>
      </c>
      <c r="G1600">
        <v>0.1141236756224985</v>
      </c>
    </row>
    <row r="1601" spans="1:7">
      <c r="A1601">
        <v>53.295</v>
      </c>
      <c r="B1601">
        <v>130.751</v>
      </c>
      <c r="C1601">
        <v>2.840017</v>
      </c>
      <c r="D1601">
        <v>2.727492</v>
      </c>
      <c r="E1601">
        <v>0.07213657607315214</v>
      </c>
      <c r="F1601">
        <v>0.06927843535687071</v>
      </c>
      <c r="G1601">
        <v>0.114159467100815</v>
      </c>
    </row>
    <row r="1602" spans="1:7">
      <c r="A1602">
        <v>53.32699999999998</v>
      </c>
      <c r="B1602">
        <v>130.783</v>
      </c>
      <c r="C1602">
        <v>2.840138</v>
      </c>
      <c r="D1602">
        <v>2.729399</v>
      </c>
      <c r="E1602">
        <v>0.07213964947929896</v>
      </c>
      <c r="F1602">
        <v>0.06932687325374651</v>
      </c>
      <c r="G1602">
        <v>0.114207888487277</v>
      </c>
    </row>
    <row r="1603" spans="1:7">
      <c r="A1603">
        <v>53.36</v>
      </c>
      <c r="B1603">
        <v>130.816</v>
      </c>
      <c r="C1603">
        <v>2.84072</v>
      </c>
      <c r="D1603">
        <v>2.73102</v>
      </c>
      <c r="E1603">
        <v>0.07215443230886462</v>
      </c>
      <c r="F1603">
        <v>0.06936804673609348</v>
      </c>
      <c r="G1603">
        <v>0.1142489863136246</v>
      </c>
    </row>
    <row r="1604" spans="1:7">
      <c r="A1604">
        <v>53.39100000000001</v>
      </c>
      <c r="B1604">
        <v>130.847</v>
      </c>
      <c r="C1604">
        <v>2.840381</v>
      </c>
      <c r="D1604">
        <v>2.733692</v>
      </c>
      <c r="E1604">
        <v>0.07214582169164338</v>
      </c>
      <c r="F1604">
        <v>0.06943591567183136</v>
      </c>
      <c r="G1604">
        <v>0.114316897887613</v>
      </c>
    </row>
    <row r="1605" spans="1:7">
      <c r="A1605">
        <v>53.42299999999999</v>
      </c>
      <c r="B1605">
        <v>130.879</v>
      </c>
      <c r="C1605">
        <v>2.840546</v>
      </c>
      <c r="D1605">
        <v>2.738549</v>
      </c>
      <c r="E1605">
        <v>0.0721500127000254</v>
      </c>
      <c r="F1605">
        <v>0.06955928371856744</v>
      </c>
      <c r="G1605">
        <v>0.1144402431122297</v>
      </c>
    </row>
    <row r="1606" spans="1:7">
      <c r="A1606">
        <v>53.456</v>
      </c>
      <c r="B1606">
        <v>130.912</v>
      </c>
      <c r="C1606">
        <v>2.841004</v>
      </c>
      <c r="D1606">
        <v>2.740093</v>
      </c>
      <c r="E1606">
        <v>0.07216164592329184</v>
      </c>
      <c r="F1606">
        <v>0.0695985013970028</v>
      </c>
      <c r="G1606">
        <v>0.1144794021957407</v>
      </c>
    </row>
    <row r="1607" spans="1:7">
      <c r="A1607">
        <v>53.504</v>
      </c>
      <c r="B1607">
        <v>130.96</v>
      </c>
      <c r="C1607">
        <v>2.841052</v>
      </c>
      <c r="D1607">
        <v>2.744055</v>
      </c>
      <c r="E1607">
        <v>0.07216286512573025</v>
      </c>
      <c r="F1607">
        <v>0.0696991363982728</v>
      </c>
      <c r="G1607">
        <v>0.1145800299536842</v>
      </c>
    </row>
    <row r="1608" spans="1:7">
      <c r="A1608">
        <v>53.53599999999999</v>
      </c>
      <c r="B1608">
        <v>130.992</v>
      </c>
      <c r="C1608">
        <v>2.839783</v>
      </c>
      <c r="D1608">
        <v>2.748319</v>
      </c>
      <c r="E1608">
        <v>0.07213063246126493</v>
      </c>
      <c r="F1608">
        <v>0.06980744221488443</v>
      </c>
      <c r="G1608">
        <v>0.1146884976833101</v>
      </c>
    </row>
    <row r="1609" spans="1:7">
      <c r="A1609">
        <v>53.56699999999999</v>
      </c>
      <c r="B1609">
        <v>131.023</v>
      </c>
      <c r="C1609">
        <v>2.839892</v>
      </c>
      <c r="D1609">
        <v>2.753205</v>
      </c>
      <c r="E1609">
        <v>0.07213340106680213</v>
      </c>
      <c r="F1609">
        <v>0.06993154686309373</v>
      </c>
      <c r="G1609">
        <v>0.1148125862921267</v>
      </c>
    </row>
    <row r="1610" spans="1:7">
      <c r="A1610">
        <v>53.599</v>
      </c>
      <c r="B1610">
        <v>131.055</v>
      </c>
      <c r="C1610">
        <v>2.841159</v>
      </c>
      <c r="D1610">
        <v>2.755729</v>
      </c>
      <c r="E1610">
        <v>0.07216558293116587</v>
      </c>
      <c r="F1610">
        <v>0.0699956565913132</v>
      </c>
      <c r="G1610">
        <v>0.114876533228187</v>
      </c>
    </row>
    <row r="1611" spans="1:7">
      <c r="A1611">
        <v>53.63199999999999</v>
      </c>
      <c r="B1611">
        <v>131.088</v>
      </c>
      <c r="C1611">
        <v>2.842451</v>
      </c>
      <c r="D1611">
        <v>2.756139</v>
      </c>
      <c r="E1611">
        <v>0.07219839979679959</v>
      </c>
      <c r="F1611">
        <v>0.07000607061214123</v>
      </c>
      <c r="G1611">
        <v>0.1148867912929687</v>
      </c>
    </row>
    <row r="1612" spans="1:7">
      <c r="A1612">
        <v>53.664</v>
      </c>
      <c r="B1612">
        <v>131.12</v>
      </c>
      <c r="C1612">
        <v>2.841228</v>
      </c>
      <c r="D1612">
        <v>2.758408</v>
      </c>
      <c r="E1612">
        <v>0.07216733553467107</v>
      </c>
      <c r="F1612">
        <v>0.07006370332740666</v>
      </c>
      <c r="G1612">
        <v>0.1149445705956806</v>
      </c>
    </row>
    <row r="1613" spans="1:7">
      <c r="A1613">
        <v>53.69599999999998</v>
      </c>
      <c r="B1613">
        <v>131.152</v>
      </c>
      <c r="C1613">
        <v>2.839042</v>
      </c>
      <c r="D1613">
        <v>2.762345</v>
      </c>
      <c r="E1613">
        <v>0.07211181102362206</v>
      </c>
      <c r="F1613">
        <v>0.07016370332740665</v>
      </c>
      <c r="G1613">
        <v>0.1150448531788687</v>
      </c>
    </row>
    <row r="1614" spans="1:7">
      <c r="A1614">
        <v>53.72699999999999</v>
      </c>
      <c r="B1614">
        <v>131.183</v>
      </c>
      <c r="C1614">
        <v>2.839007</v>
      </c>
      <c r="D1614">
        <v>2.764119</v>
      </c>
      <c r="E1614">
        <v>0.07211092202184405</v>
      </c>
      <c r="F1614">
        <v>0.07020876301752604</v>
      </c>
      <c r="G1614">
        <v>0.1150899169834161</v>
      </c>
    </row>
    <row r="1615" spans="1:7">
      <c r="A1615">
        <v>53.759</v>
      </c>
      <c r="B1615">
        <v>131.215</v>
      </c>
      <c r="C1615">
        <v>2.841378</v>
      </c>
      <c r="D1615">
        <v>2.764707</v>
      </c>
      <c r="E1615">
        <v>0.07217114554229109</v>
      </c>
      <c r="F1615">
        <v>0.07022369824739649</v>
      </c>
      <c r="G1615">
        <v>0.1151045451384441</v>
      </c>
    </row>
    <row r="1616" spans="1:7">
      <c r="A1616">
        <v>53.79100000000001</v>
      </c>
      <c r="B1616">
        <v>131.247</v>
      </c>
      <c r="C1616">
        <v>2.841284</v>
      </c>
      <c r="D1616">
        <v>2.76763</v>
      </c>
      <c r="E1616">
        <v>0.07216875793751588</v>
      </c>
      <c r="F1616">
        <v>0.07029794259588519</v>
      </c>
      <c r="G1616">
        <v>0.1151788001785405</v>
      </c>
    </row>
    <row r="1617" spans="1:7">
      <c r="A1617">
        <v>53.82299999999999</v>
      </c>
      <c r="B1617">
        <v>131.279</v>
      </c>
      <c r="C1617">
        <v>2.839711</v>
      </c>
      <c r="D1617">
        <v>2.772345</v>
      </c>
      <c r="E1617">
        <v>0.07212880365760732</v>
      </c>
      <c r="F1617">
        <v>0.07041770383540767</v>
      </c>
      <c r="G1617">
        <v>0.1152987605645773</v>
      </c>
    </row>
    <row r="1618" spans="1:7">
      <c r="A1618">
        <v>53.85600000000001</v>
      </c>
      <c r="B1618">
        <v>131.312</v>
      </c>
      <c r="C1618">
        <v>2.838106</v>
      </c>
      <c r="D1618">
        <v>2.776083</v>
      </c>
      <c r="E1618">
        <v>0.07208803657607316</v>
      </c>
      <c r="F1618">
        <v>0.07051264922529846</v>
      </c>
      <c r="G1618">
        <v>0.1153939233998563</v>
      </c>
    </row>
    <row r="1619" spans="1:7">
      <c r="A1619">
        <v>53.90400000000001</v>
      </c>
      <c r="B1619">
        <v>131.36</v>
      </c>
      <c r="C1619">
        <v>2.839183</v>
      </c>
      <c r="D1619">
        <v>2.777647</v>
      </c>
      <c r="E1619">
        <v>0.07211539243078487</v>
      </c>
      <c r="F1619">
        <v>0.07055237490474982</v>
      </c>
      <c r="G1619">
        <v>0.1154335001606558</v>
      </c>
    </row>
    <row r="1620" spans="1:7">
      <c r="A1620">
        <v>53.93599999999999</v>
      </c>
      <c r="B1620">
        <v>131.392</v>
      </c>
      <c r="C1620">
        <v>2.840827</v>
      </c>
      <c r="D1620">
        <v>2.777411</v>
      </c>
      <c r="E1620">
        <v>0.07215715011430024</v>
      </c>
      <c r="F1620">
        <v>0.07054638049276099</v>
      </c>
      <c r="G1620">
        <v>0.1154272919344584</v>
      </c>
    </row>
    <row r="1621" spans="1:7">
      <c r="A1621">
        <v>53.968</v>
      </c>
      <c r="B1621">
        <v>131.424</v>
      </c>
      <c r="C1621">
        <v>2.840174</v>
      </c>
      <c r="D1621">
        <v>2.781194</v>
      </c>
      <c r="E1621">
        <v>0.07214056388112777</v>
      </c>
      <c r="F1621">
        <v>0.07064246888493778</v>
      </c>
      <c r="G1621">
        <v>0.115523462237733</v>
      </c>
    </row>
    <row r="1622" spans="1:7">
      <c r="A1622">
        <v>53.99999999999999</v>
      </c>
      <c r="B1622">
        <v>131.456</v>
      </c>
      <c r="C1622">
        <v>2.838657</v>
      </c>
      <c r="D1622">
        <v>2.784427</v>
      </c>
      <c r="E1622">
        <v>0.07210203200406401</v>
      </c>
      <c r="F1622">
        <v>0.07072458724917451</v>
      </c>
      <c r="G1622">
        <v>0.1156057816037313</v>
      </c>
    </row>
    <row r="1623" spans="1:7">
      <c r="A1623">
        <v>54.032</v>
      </c>
      <c r="B1623">
        <v>131.488</v>
      </c>
      <c r="C1623">
        <v>2.838483</v>
      </c>
      <c r="D1623">
        <v>2.785121</v>
      </c>
      <c r="E1623">
        <v>0.0720976123952248</v>
      </c>
      <c r="F1623">
        <v>0.07074221488442978</v>
      </c>
      <c r="G1623">
        <v>0.1156234329747458</v>
      </c>
    </row>
    <row r="1624" spans="1:7">
      <c r="A1624">
        <v>54.06400000000001</v>
      </c>
      <c r="B1624">
        <v>131.52</v>
      </c>
      <c r="C1624">
        <v>2.839895</v>
      </c>
      <c r="D1624">
        <v>2.78763</v>
      </c>
      <c r="E1624">
        <v>0.07213347726695453</v>
      </c>
      <c r="F1624">
        <v>0.07080594361188723</v>
      </c>
      <c r="G1624">
        <v>0.1156869710304585</v>
      </c>
    </row>
    <row r="1625" spans="1:7">
      <c r="A1625">
        <v>54.09599999999999</v>
      </c>
      <c r="B1625">
        <v>131.552</v>
      </c>
      <c r="C1625">
        <v>2.840141</v>
      </c>
      <c r="D1625">
        <v>2.789989</v>
      </c>
      <c r="E1625">
        <v>0.07213972567945136</v>
      </c>
      <c r="F1625">
        <v>0.07086586233172466</v>
      </c>
      <c r="G1625">
        <v>0.1157468570601721</v>
      </c>
    </row>
    <row r="1626" spans="1:7">
      <c r="A1626">
        <v>54.127</v>
      </c>
      <c r="B1626">
        <v>131.583</v>
      </c>
      <c r="C1626">
        <v>2.838945</v>
      </c>
      <c r="D1626">
        <v>2.795446</v>
      </c>
      <c r="E1626">
        <v>0.07210934721869444</v>
      </c>
      <c r="F1626">
        <v>0.07100447040894083</v>
      </c>
      <c r="G1626">
        <v>0.1158856214230151</v>
      </c>
    </row>
    <row r="1627" spans="1:7">
      <c r="A1627">
        <v>54.15900000000001</v>
      </c>
      <c r="B1627">
        <v>131.615</v>
      </c>
      <c r="C1627">
        <v>2.838858</v>
      </c>
      <c r="D1627">
        <v>2.799803</v>
      </c>
      <c r="E1627">
        <v>0.07210713741427484</v>
      </c>
      <c r="F1627">
        <v>0.07111513843027686</v>
      </c>
      <c r="G1627">
        <v>0.1159962996691365</v>
      </c>
    </row>
    <row r="1628" spans="1:7">
      <c r="A1628">
        <v>54.19099999999999</v>
      </c>
      <c r="B1628">
        <v>131.647</v>
      </c>
      <c r="C1628">
        <v>2.839324</v>
      </c>
      <c r="D1628">
        <v>2.800951</v>
      </c>
      <c r="E1628">
        <v>0.07211897383794769</v>
      </c>
      <c r="F1628">
        <v>0.07114429768859538</v>
      </c>
      <c r="G1628">
        <v>0.1160253958240475</v>
      </c>
    </row>
    <row r="1629" spans="1:7">
      <c r="A1629">
        <v>54.223</v>
      </c>
      <c r="B1629">
        <v>131.679</v>
      </c>
      <c r="C1629">
        <v>2.839744</v>
      </c>
      <c r="D1629">
        <v>2.804512</v>
      </c>
      <c r="E1629">
        <v>0.07212964185928372</v>
      </c>
      <c r="F1629">
        <v>0.07123474726949454</v>
      </c>
      <c r="G1629">
        <v>0.1161157887409938</v>
      </c>
    </row>
    <row r="1630" spans="1:7">
      <c r="A1630">
        <v>54.25599999999999</v>
      </c>
      <c r="B1630">
        <v>131.712</v>
      </c>
      <c r="C1630">
        <v>2.839439</v>
      </c>
      <c r="D1630">
        <v>2.808844</v>
      </c>
      <c r="E1630">
        <v>0.0721218948437897</v>
      </c>
      <c r="F1630">
        <v>0.07134478028956058</v>
      </c>
      <c r="G1630">
        <v>0.1162258604143395</v>
      </c>
    </row>
    <row r="1631" spans="1:7">
      <c r="A1631">
        <v>54.30399999999999</v>
      </c>
      <c r="B1631">
        <v>131.76</v>
      </c>
      <c r="C1631">
        <v>2.839423</v>
      </c>
      <c r="D1631">
        <v>2.810533</v>
      </c>
      <c r="E1631">
        <v>0.07212148844297689</v>
      </c>
      <c r="F1631">
        <v>0.07138768097536195</v>
      </c>
      <c r="G1631">
        <v>0.1162687626355392</v>
      </c>
    </row>
    <row r="1632" spans="1:7">
      <c r="A1632">
        <v>54.336</v>
      </c>
      <c r="B1632">
        <v>131.792</v>
      </c>
      <c r="C1632">
        <v>2.840339</v>
      </c>
      <c r="D1632">
        <v>2.811087</v>
      </c>
      <c r="E1632">
        <v>0.07214475488950979</v>
      </c>
      <c r="F1632">
        <v>0.07140175260350522</v>
      </c>
      <c r="G1632">
        <v>0.1162827151395823</v>
      </c>
    </row>
    <row r="1633" spans="1:7">
      <c r="A1633">
        <v>54.367</v>
      </c>
      <c r="B1633">
        <v>131.823</v>
      </c>
      <c r="C1633">
        <v>2.840768</v>
      </c>
      <c r="D1633">
        <v>2.81393</v>
      </c>
      <c r="E1633">
        <v>0.07215565151130303</v>
      </c>
      <c r="F1633">
        <v>0.0714739649479299</v>
      </c>
      <c r="G1633">
        <v>0.116354872510741</v>
      </c>
    </row>
    <row r="1634" spans="1:7">
      <c r="A1634">
        <v>54.39999999999999</v>
      </c>
      <c r="B1634">
        <v>131.856</v>
      </c>
      <c r="C1634">
        <v>2.83989</v>
      </c>
      <c r="D1634">
        <v>2.816884</v>
      </c>
      <c r="E1634">
        <v>0.07213335026670054</v>
      </c>
      <c r="F1634">
        <v>0.0715489966979934</v>
      </c>
      <c r="G1634">
        <v>0.1164300150304591</v>
      </c>
    </row>
    <row r="1635" spans="1:7">
      <c r="A1635">
        <v>54.431</v>
      </c>
      <c r="B1635">
        <v>131.887</v>
      </c>
      <c r="C1635">
        <v>2.839761</v>
      </c>
      <c r="D1635">
        <v>2.818568</v>
      </c>
      <c r="E1635">
        <v>0.07213007366014733</v>
      </c>
      <c r="F1635">
        <v>0.07159177038354077</v>
      </c>
      <c r="G1635">
        <v>0.1164728049208284</v>
      </c>
    </row>
    <row r="1636" spans="1:7">
      <c r="A1636">
        <v>54.46300000000001</v>
      </c>
      <c r="B1636">
        <v>131.919</v>
      </c>
      <c r="C1636">
        <v>2.840346</v>
      </c>
      <c r="D1636">
        <v>2.820648</v>
      </c>
      <c r="E1636">
        <v>0.07214493268986538</v>
      </c>
      <c r="F1636">
        <v>0.07164460248920498</v>
      </c>
      <c r="G1636">
        <v>0.1165255610926268</v>
      </c>
    </row>
    <row r="1637" spans="1:7">
      <c r="A1637">
        <v>54.49499999999999</v>
      </c>
      <c r="B1637">
        <v>131.951</v>
      </c>
      <c r="C1637">
        <v>2.840928</v>
      </c>
      <c r="D1637">
        <v>2.822804</v>
      </c>
      <c r="E1637">
        <v>0.07215971551943104</v>
      </c>
      <c r="F1637">
        <v>0.07169936499873</v>
      </c>
      <c r="G1637">
        <v>0.1165802499792131</v>
      </c>
    </row>
    <row r="1638" spans="1:7">
      <c r="A1638">
        <v>54.52800000000001</v>
      </c>
      <c r="B1638">
        <v>131.984</v>
      </c>
      <c r="C1638">
        <v>2.840604</v>
      </c>
      <c r="D1638">
        <v>2.827367</v>
      </c>
      <c r="E1638">
        <v>0.07215148590297181</v>
      </c>
      <c r="F1638">
        <v>0.07181526543053086</v>
      </c>
      <c r="G1638">
        <v>0.1166961893713258</v>
      </c>
    </row>
    <row r="1639" spans="1:7">
      <c r="A1639">
        <v>54.55999999999999</v>
      </c>
      <c r="B1639">
        <v>132.016</v>
      </c>
      <c r="C1639">
        <v>2.839585</v>
      </c>
      <c r="D1639">
        <v>2.829138</v>
      </c>
      <c r="E1639">
        <v>0.07212560325120651</v>
      </c>
      <c r="F1639">
        <v>0.07186024892049785</v>
      </c>
      <c r="G1639">
        <v>0.1167413028979685</v>
      </c>
    </row>
    <row r="1640" spans="1:7">
      <c r="A1640">
        <v>54.59099999999999</v>
      </c>
      <c r="B1640">
        <v>132.047</v>
      </c>
      <c r="C1640">
        <v>2.84006</v>
      </c>
      <c r="D1640">
        <v>2.830027</v>
      </c>
      <c r="E1640">
        <v>0.07213766827533655</v>
      </c>
      <c r="F1640">
        <v>0.07188282956565913</v>
      </c>
      <c r="G1640">
        <v>0.1167638216698415</v>
      </c>
    </row>
    <row r="1641" spans="1:7">
      <c r="A1641">
        <v>54.62400000000001</v>
      </c>
      <c r="B1641">
        <v>132.08</v>
      </c>
      <c r="C1641">
        <v>2.840948</v>
      </c>
      <c r="D1641">
        <v>2.831677</v>
      </c>
      <c r="E1641">
        <v>0.07216022352044704</v>
      </c>
      <c r="F1641">
        <v>0.07192473964947931</v>
      </c>
      <c r="G1641">
        <v>0.1168056194934283</v>
      </c>
    </row>
    <row r="1642" spans="1:7">
      <c r="A1642">
        <v>54.65499999999999</v>
      </c>
      <c r="B1642">
        <v>132.111</v>
      </c>
      <c r="C1642">
        <v>2.84137</v>
      </c>
      <c r="D1642">
        <v>2.834195</v>
      </c>
      <c r="E1642">
        <v>0.07217094234188469</v>
      </c>
      <c r="F1642">
        <v>0.07198869697739395</v>
      </c>
      <c r="G1642">
        <v>0.1168695245274608</v>
      </c>
    </row>
    <row r="1643" spans="1:7">
      <c r="A1643">
        <v>54.70399999999999</v>
      </c>
      <c r="B1643">
        <v>132.16</v>
      </c>
      <c r="C1643">
        <v>2.840688</v>
      </c>
      <c r="D1643">
        <v>2.837586</v>
      </c>
      <c r="E1643">
        <v>0.07215361950723902</v>
      </c>
      <c r="F1643">
        <v>0.07207482854965711</v>
      </c>
      <c r="G1643">
        <v>0.1169557388457703</v>
      </c>
    </row>
    <row r="1644" spans="1:7">
      <c r="A1644">
        <v>54.735</v>
      </c>
      <c r="B1644">
        <v>132.191</v>
      </c>
      <c r="C1644">
        <v>2.841377</v>
      </c>
      <c r="D1644">
        <v>2.840235</v>
      </c>
      <c r="E1644">
        <v>0.07217112014224029</v>
      </c>
      <c r="F1644">
        <v>0.07214211328422657</v>
      </c>
      <c r="G1644">
        <v>0.1170229382511851</v>
      </c>
    </row>
    <row r="1645" spans="1:7">
      <c r="A1645">
        <v>54.76700000000001</v>
      </c>
      <c r="B1645">
        <v>132.223</v>
      </c>
      <c r="C1645">
        <v>2.842341</v>
      </c>
      <c r="D1645">
        <v>2.845891</v>
      </c>
      <c r="E1645">
        <v>0.07219560579121158</v>
      </c>
      <c r="F1645">
        <v>0.07228577597155195</v>
      </c>
      <c r="G1645">
        <v>0.117166485594913</v>
      </c>
    </row>
    <row r="1646" spans="1:7">
      <c r="A1646">
        <v>54.8</v>
      </c>
      <c r="B1646">
        <v>132.256</v>
      </c>
      <c r="C1646">
        <v>2.841489</v>
      </c>
      <c r="D1646">
        <v>2.849624</v>
      </c>
      <c r="E1646">
        <v>0.07217396494792991</v>
      </c>
      <c r="F1646">
        <v>0.07238059436118872</v>
      </c>
      <c r="G1646">
        <v>0.117261403173587</v>
      </c>
    </row>
    <row r="1647" spans="1:7">
      <c r="A1647">
        <v>54.83200000000001</v>
      </c>
      <c r="B1647">
        <v>132.288</v>
      </c>
      <c r="C1647">
        <v>2.840861</v>
      </c>
      <c r="D1647">
        <v>2.852243</v>
      </c>
      <c r="E1647">
        <v>0.07215801371602744</v>
      </c>
      <c r="F1647">
        <v>0.0724471170942342</v>
      </c>
      <c r="G1647">
        <v>0.1173280015101057</v>
      </c>
    </row>
    <row r="1648" spans="1:7">
      <c r="A1648">
        <v>54.86399999999999</v>
      </c>
      <c r="B1648">
        <v>132.32</v>
      </c>
      <c r="C1648">
        <v>2.840524</v>
      </c>
      <c r="D1648">
        <v>2.854887</v>
      </c>
      <c r="E1648">
        <v>0.0721494538989078</v>
      </c>
      <c r="F1648">
        <v>0.07251427482854966</v>
      </c>
      <c r="G1648">
        <v>0.1173952002920394</v>
      </c>
    </row>
    <row r="1649" spans="1:7">
      <c r="A1649">
        <v>54.895</v>
      </c>
      <c r="B1649">
        <v>132.351</v>
      </c>
      <c r="C1649">
        <v>2.84213</v>
      </c>
      <c r="D1649">
        <v>2.858609</v>
      </c>
      <c r="E1649">
        <v>0.07219024638049276</v>
      </c>
      <c r="F1649">
        <v>0.07260881381762764</v>
      </c>
      <c r="G1649">
        <v>0.1174895445077575</v>
      </c>
    </row>
    <row r="1650" spans="1:7">
      <c r="A1650">
        <v>54.92700000000001</v>
      </c>
      <c r="B1650">
        <v>132.383</v>
      </c>
      <c r="C1650">
        <v>2.841883</v>
      </c>
      <c r="D1650">
        <v>2.859594</v>
      </c>
      <c r="E1650">
        <v>0.07218397256794515</v>
      </c>
      <c r="F1650">
        <v>0.07263383286766574</v>
      </c>
      <c r="G1650">
        <v>0.1175145921481491</v>
      </c>
    </row>
    <row r="1651" spans="1:7">
      <c r="A1651">
        <v>54.95999999999999</v>
      </c>
      <c r="B1651">
        <v>132.416</v>
      </c>
      <c r="C1651">
        <v>2.841481</v>
      </c>
      <c r="D1651">
        <v>2.862922</v>
      </c>
      <c r="E1651">
        <v>0.0721737617475235</v>
      </c>
      <c r="F1651">
        <v>0.07271836423672848</v>
      </c>
      <c r="G1651">
        <v>0.1175991702528305</v>
      </c>
    </row>
    <row r="1652" spans="1:7">
      <c r="A1652">
        <v>54.991</v>
      </c>
      <c r="B1652">
        <v>132.447</v>
      </c>
      <c r="C1652">
        <v>2.841423</v>
      </c>
      <c r="D1652">
        <v>2.864679</v>
      </c>
      <c r="E1652">
        <v>0.07217228854457709</v>
      </c>
      <c r="F1652">
        <v>0.07276299212598426</v>
      </c>
      <c r="G1652">
        <v>0.1176438045913439</v>
      </c>
    </row>
    <row r="1653" spans="1:7">
      <c r="A1653">
        <v>55.02399999999999</v>
      </c>
      <c r="B1653">
        <v>132.48</v>
      </c>
      <c r="C1653">
        <v>2.842535</v>
      </c>
      <c r="D1653">
        <v>2.86659</v>
      </c>
      <c r="E1653">
        <v>0.0722005334010668</v>
      </c>
      <c r="F1653">
        <v>0.07281153162306325</v>
      </c>
      <c r="G1653">
        <v>0.1176922136845063</v>
      </c>
    </row>
    <row r="1654" spans="1:7">
      <c r="A1654">
        <v>55.05499999999999</v>
      </c>
      <c r="B1654">
        <v>132.511</v>
      </c>
      <c r="C1654">
        <v>2.842975</v>
      </c>
      <c r="D1654">
        <v>2.869026</v>
      </c>
      <c r="E1654">
        <v>0.07221170942341885</v>
      </c>
      <c r="F1654">
        <v>0.0728734061468123</v>
      </c>
      <c r="G1654">
        <v>0.117754038101103</v>
      </c>
    </row>
    <row r="1655" spans="1:7">
      <c r="A1655">
        <v>55.10299999999999</v>
      </c>
      <c r="B1655">
        <v>132.559</v>
      </c>
      <c r="C1655">
        <v>2.842278</v>
      </c>
      <c r="D1655">
        <v>2.873104</v>
      </c>
      <c r="E1655">
        <v>0.07219400558801117</v>
      </c>
      <c r="F1655">
        <v>0.07297698755397511</v>
      </c>
      <c r="G1655">
        <v>0.1178576973288718</v>
      </c>
    </row>
    <row r="1656" spans="1:7">
      <c r="A1656">
        <v>55.13600000000001</v>
      </c>
      <c r="B1656">
        <v>132.592</v>
      </c>
      <c r="C1656">
        <v>2.84209</v>
      </c>
      <c r="D1656">
        <v>2.876907</v>
      </c>
      <c r="E1656">
        <v>0.07218923037846076</v>
      </c>
      <c r="F1656">
        <v>0.0730735839471679</v>
      </c>
      <c r="G1656">
        <v>0.1179543144288825</v>
      </c>
    </row>
    <row r="1657" spans="1:7">
      <c r="A1657">
        <v>55.16799999999999</v>
      </c>
      <c r="B1657">
        <v>132.624</v>
      </c>
      <c r="C1657">
        <v>2.842451</v>
      </c>
      <c r="D1657">
        <v>2.877484</v>
      </c>
      <c r="E1657">
        <v>0.07219839979679959</v>
      </c>
      <c r="F1657">
        <v>0.07308823977647956</v>
      </c>
      <c r="G1657">
        <v>0.1179689286210436</v>
      </c>
    </row>
    <row r="1658" spans="1:7">
      <c r="A1658">
        <v>55.199</v>
      </c>
      <c r="B1658">
        <v>132.655</v>
      </c>
      <c r="C1658">
        <v>2.843461</v>
      </c>
      <c r="D1658">
        <v>2.879333</v>
      </c>
      <c r="E1658">
        <v>0.07222405384810771</v>
      </c>
      <c r="F1658">
        <v>0.07313520447040894</v>
      </c>
      <c r="G1658">
        <v>0.1180157806089613</v>
      </c>
    </row>
    <row r="1659" spans="1:7">
      <c r="A1659">
        <v>55.23199999999999</v>
      </c>
      <c r="B1659">
        <v>132.688</v>
      </c>
      <c r="C1659">
        <v>2.843191</v>
      </c>
      <c r="D1659">
        <v>2.882229</v>
      </c>
      <c r="E1659">
        <v>0.07221719583439168</v>
      </c>
      <c r="F1659">
        <v>0.07320876301752605</v>
      </c>
      <c r="G1659">
        <v>0.1180893679257103</v>
      </c>
    </row>
    <row r="1660" spans="1:7">
      <c r="A1660">
        <v>55.26299999999999</v>
      </c>
      <c r="B1660">
        <v>132.719</v>
      </c>
      <c r="C1660">
        <v>2.842372</v>
      </c>
      <c r="D1660">
        <v>2.885307</v>
      </c>
      <c r="E1660">
        <v>0.0721963931927864</v>
      </c>
      <c r="F1660">
        <v>0.07328694437388876</v>
      </c>
      <c r="G1660">
        <v>0.11816764022524</v>
      </c>
    </row>
    <row r="1661" spans="1:7">
      <c r="A1661">
        <v>55.29600000000001</v>
      </c>
      <c r="B1661">
        <v>132.752</v>
      </c>
      <c r="C1661">
        <v>2.842939</v>
      </c>
      <c r="D1661">
        <v>2.886816</v>
      </c>
      <c r="E1661">
        <v>0.07221079502159004</v>
      </c>
      <c r="F1661">
        <v>0.07332527305054611</v>
      </c>
      <c r="G1661">
        <v>0.1182059046797396</v>
      </c>
    </row>
    <row r="1662" spans="1:7">
      <c r="A1662">
        <v>55.32699999999998</v>
      </c>
      <c r="B1662">
        <v>132.783</v>
      </c>
      <c r="C1662">
        <v>2.844508</v>
      </c>
      <c r="D1662">
        <v>2.888368</v>
      </c>
      <c r="E1662">
        <v>0.0722506477012954</v>
      </c>
      <c r="F1662">
        <v>0.07336469392938785</v>
      </c>
      <c r="G1662">
        <v>0.118245157739347</v>
      </c>
    </row>
    <row r="1663" spans="1:7">
      <c r="A1663">
        <v>55.35899999999999</v>
      </c>
      <c r="B1663">
        <v>132.815</v>
      </c>
      <c r="C1663">
        <v>2.844464</v>
      </c>
      <c r="D1663">
        <v>2.893535</v>
      </c>
      <c r="E1663">
        <v>0.0722495300990602</v>
      </c>
      <c r="F1663">
        <v>0.07349593599187199</v>
      </c>
      <c r="G1663">
        <v>0.1183764032432625</v>
      </c>
    </row>
    <row r="1664" spans="1:7">
      <c r="A1664">
        <v>55.39200000000001</v>
      </c>
      <c r="B1664">
        <v>132.848</v>
      </c>
      <c r="C1664">
        <v>2.843148</v>
      </c>
      <c r="D1664">
        <v>2.897825</v>
      </c>
      <c r="E1664">
        <v>0.07221610363220726</v>
      </c>
      <c r="F1664">
        <v>0.07360490220980442</v>
      </c>
      <c r="G1664">
        <v>0.1184855081404459</v>
      </c>
    </row>
    <row r="1665" spans="1:7">
      <c r="A1665">
        <v>55.42299999999999</v>
      </c>
      <c r="B1665">
        <v>132.879</v>
      </c>
      <c r="C1665">
        <v>2.843236</v>
      </c>
      <c r="D1665">
        <v>2.901553</v>
      </c>
      <c r="E1665">
        <v>0.07221833883667768</v>
      </c>
      <c r="F1665">
        <v>0.07369959359918719</v>
      </c>
      <c r="G1665">
        <v>0.1185801890291689</v>
      </c>
    </row>
    <row r="1666" spans="1:7">
      <c r="A1666">
        <v>55.456</v>
      </c>
      <c r="B1666">
        <v>132.912</v>
      </c>
      <c r="C1666">
        <v>2.844683</v>
      </c>
      <c r="D1666">
        <v>2.904145</v>
      </c>
      <c r="E1666">
        <v>0.07225509271018542</v>
      </c>
      <c r="F1666">
        <v>0.07376543053086107</v>
      </c>
      <c r="G1666">
        <v>0.1186458733097325</v>
      </c>
    </row>
    <row r="1667" spans="1:7">
      <c r="A1667">
        <v>55.503</v>
      </c>
      <c r="B1667">
        <v>132.959</v>
      </c>
      <c r="C1667">
        <v>2.84489</v>
      </c>
      <c r="D1667">
        <v>2.907448</v>
      </c>
      <c r="E1667">
        <v>0.07226035052070104</v>
      </c>
      <c r="F1667">
        <v>0.0738493268986538</v>
      </c>
      <c r="G1667">
        <v>0.1187297482077834</v>
      </c>
    </row>
    <row r="1668" spans="1:7">
      <c r="A1668">
        <v>55.53500000000001</v>
      </c>
      <c r="B1668">
        <v>132.991</v>
      </c>
      <c r="C1668">
        <v>2.84412</v>
      </c>
      <c r="D1668">
        <v>2.910759</v>
      </c>
      <c r="E1668">
        <v>0.07224079248158498</v>
      </c>
      <c r="F1668">
        <v>0.07393342646685294</v>
      </c>
      <c r="G1668">
        <v>0.1188139256384664</v>
      </c>
    </row>
    <row r="1669" spans="1:7">
      <c r="A1669">
        <v>55.56699999999999</v>
      </c>
      <c r="B1669">
        <v>133.023</v>
      </c>
      <c r="C1669">
        <v>2.843726</v>
      </c>
      <c r="D1669">
        <v>2.912853</v>
      </c>
      <c r="E1669">
        <v>0.07223078486156974</v>
      </c>
      <c r="F1669">
        <v>0.07398661417322835</v>
      </c>
      <c r="G1669">
        <v>0.1188671542995445</v>
      </c>
    </row>
    <row r="1670" spans="1:7">
      <c r="A1670">
        <v>55.599</v>
      </c>
      <c r="B1670">
        <v>133.055</v>
      </c>
      <c r="C1670">
        <v>2.844332</v>
      </c>
      <c r="D1670">
        <v>2.914944</v>
      </c>
      <c r="E1670">
        <v>0.07224617729235459</v>
      </c>
      <c r="F1670">
        <v>0.07403972567945137</v>
      </c>
      <c r="G1670">
        <v>0.1189202020417156</v>
      </c>
    </row>
    <row r="1671" spans="1:7">
      <c r="A1671">
        <v>55.63199999999999</v>
      </c>
      <c r="B1671">
        <v>133.088</v>
      </c>
      <c r="C1671">
        <v>2.845219</v>
      </c>
      <c r="D1671">
        <v>2.91637</v>
      </c>
      <c r="E1671">
        <v>0.07226870713741429</v>
      </c>
      <c r="F1671">
        <v>0.07407594615189231</v>
      </c>
      <c r="G1671">
        <v>0.118956333184155</v>
      </c>
    </row>
    <row r="1672" spans="1:7">
      <c r="A1672">
        <v>55.663</v>
      </c>
      <c r="B1672">
        <v>133.119</v>
      </c>
      <c r="C1672">
        <v>2.844768</v>
      </c>
      <c r="D1672">
        <v>2.918127</v>
      </c>
      <c r="E1672">
        <v>0.07225725171450344</v>
      </c>
      <c r="F1672">
        <v>0.07412057404114809</v>
      </c>
      <c r="G1672">
        <v>0.1190010054610704</v>
      </c>
    </row>
    <row r="1673" spans="1:7">
      <c r="A1673">
        <v>55.69500000000001</v>
      </c>
      <c r="B1673">
        <v>133.151</v>
      </c>
      <c r="C1673">
        <v>2.844315</v>
      </c>
      <c r="D1673">
        <v>2.920277</v>
      </c>
      <c r="E1673">
        <v>0.07224574549149099</v>
      </c>
      <c r="F1673">
        <v>0.07417518415036831</v>
      </c>
      <c r="G1673">
        <v>0.119055661150815</v>
      </c>
    </row>
    <row r="1674" spans="1:7">
      <c r="A1674">
        <v>55.72699999999999</v>
      </c>
      <c r="B1674">
        <v>133.183</v>
      </c>
      <c r="C1674">
        <v>2.84491</v>
      </c>
      <c r="D1674">
        <v>2.924927</v>
      </c>
      <c r="E1674">
        <v>0.07226085852171706</v>
      </c>
      <c r="F1674">
        <v>0.07429329438658877</v>
      </c>
      <c r="G1674">
        <v>0.1191737102811581</v>
      </c>
    </row>
    <row r="1675" spans="1:7">
      <c r="A1675">
        <v>55.759</v>
      </c>
      <c r="B1675">
        <v>133.215</v>
      </c>
      <c r="C1675">
        <v>2.845813</v>
      </c>
      <c r="D1675">
        <v>2.927412</v>
      </c>
      <c r="E1675">
        <v>0.07228379476758955</v>
      </c>
      <c r="F1675">
        <v>0.07435641351282703</v>
      </c>
      <c r="G1675">
        <v>0.119236741360624</v>
      </c>
    </row>
    <row r="1676" spans="1:7">
      <c r="A1676">
        <v>55.79199999999999</v>
      </c>
      <c r="B1676">
        <v>133.248</v>
      </c>
      <c r="C1676">
        <v>2.845258</v>
      </c>
      <c r="D1676">
        <v>2.930207</v>
      </c>
      <c r="E1676">
        <v>0.07226969773939548</v>
      </c>
      <c r="F1676">
        <v>0.0744274066548133</v>
      </c>
      <c r="G1676">
        <v>0.1193077872749062</v>
      </c>
    </row>
    <row r="1677" spans="1:7">
      <c r="A1677">
        <v>55.82299999999999</v>
      </c>
      <c r="B1677">
        <v>133.279</v>
      </c>
      <c r="C1677">
        <v>2.844962</v>
      </c>
      <c r="D1677">
        <v>2.93316</v>
      </c>
      <c r="E1677">
        <v>0.07226217932435866</v>
      </c>
      <c r="F1677">
        <v>0.07450241300482602</v>
      </c>
      <c r="G1677">
        <v>0.1193828221430416</v>
      </c>
    </row>
    <row r="1678" spans="1:7">
      <c r="A1678">
        <v>55.85600000000001</v>
      </c>
      <c r="B1678">
        <v>133.312</v>
      </c>
      <c r="C1678">
        <v>2.845234</v>
      </c>
      <c r="D1678">
        <v>2.933867</v>
      </c>
      <c r="E1678">
        <v>0.07226908813817629</v>
      </c>
      <c r="F1678">
        <v>0.07452037084074169</v>
      </c>
      <c r="G1678">
        <v>0.1194007531159139</v>
      </c>
    </row>
    <row r="1679" spans="1:7">
      <c r="A1679">
        <v>55.90300000000001</v>
      </c>
      <c r="B1679">
        <v>133.359</v>
      </c>
      <c r="C1679">
        <v>2.846811</v>
      </c>
      <c r="D1679">
        <v>2.935525</v>
      </c>
      <c r="E1679">
        <v>0.07230914401828804</v>
      </c>
      <c r="F1679">
        <v>0.07456248412496826</v>
      </c>
      <c r="G1679">
        <v>0.1194427190637791</v>
      </c>
    </row>
    <row r="1680" spans="1:7">
      <c r="A1680">
        <v>55.93599999999999</v>
      </c>
      <c r="B1680">
        <v>133.392</v>
      </c>
      <c r="C1680">
        <v>2.845983</v>
      </c>
      <c r="D1680">
        <v>2.938339</v>
      </c>
      <c r="E1680">
        <v>0.07228811277622556</v>
      </c>
      <c r="F1680">
        <v>0.07463395986791974</v>
      </c>
      <c r="G1680">
        <v>0.119514269844106</v>
      </c>
    </row>
    <row r="1681" spans="1:7">
      <c r="A1681">
        <v>55.96900000000001</v>
      </c>
      <c r="B1681">
        <v>133.425</v>
      </c>
      <c r="C1681">
        <v>2.845165</v>
      </c>
      <c r="D1681">
        <v>2.9433</v>
      </c>
      <c r="E1681">
        <v>0.07226733553467107</v>
      </c>
      <c r="F1681">
        <v>0.07475996951993905</v>
      </c>
      <c r="G1681">
        <v>0.1196403567611143</v>
      </c>
    </row>
    <row r="1682" spans="1:7">
      <c r="A1682">
        <v>55.99900000000001</v>
      </c>
      <c r="B1682">
        <v>133.455</v>
      </c>
      <c r="C1682">
        <v>2.844151</v>
      </c>
      <c r="D1682">
        <v>2.949779</v>
      </c>
      <c r="E1682">
        <v>0.07224157988315977</v>
      </c>
      <c r="F1682">
        <v>0.0749245364490729</v>
      </c>
      <c r="G1682">
        <v>0.1198050241762594</v>
      </c>
    </row>
    <row r="1683" spans="1:7">
      <c r="A1683">
        <v>56.032</v>
      </c>
      <c r="B1683">
        <v>133.488</v>
      </c>
      <c r="C1683">
        <v>2.845545</v>
      </c>
      <c r="D1683">
        <v>2.951864</v>
      </c>
      <c r="E1683">
        <v>0.07227698755397512</v>
      </c>
      <c r="F1683">
        <v>0.07497749555499111</v>
      </c>
      <c r="G1683">
        <v>0.119857844519255</v>
      </c>
    </row>
    <row r="1684" spans="1:7">
      <c r="A1684">
        <v>56.063</v>
      </c>
      <c r="B1684">
        <v>133.519</v>
      </c>
      <c r="C1684">
        <v>2.846549</v>
      </c>
      <c r="D1684">
        <v>2.953365</v>
      </c>
      <c r="E1684">
        <v>0.07230248920497842</v>
      </c>
      <c r="F1684">
        <v>0.07501562103124207</v>
      </c>
      <c r="G1684">
        <v>0.1198958766079506</v>
      </c>
    </row>
    <row r="1685" spans="1:7">
      <c r="A1685">
        <v>56.09499999999998</v>
      </c>
      <c r="B1685">
        <v>133.551</v>
      </c>
      <c r="C1685">
        <v>2.845618</v>
      </c>
      <c r="D1685">
        <v>2.959466</v>
      </c>
      <c r="E1685">
        <v>0.07227884175768352</v>
      </c>
      <c r="F1685">
        <v>0.07517058674117348</v>
      </c>
      <c r="G1685">
        <v>0.1200509273989975</v>
      </c>
    </row>
    <row r="1686" spans="1:7">
      <c r="A1686">
        <v>56.128</v>
      </c>
      <c r="B1686">
        <v>133.584</v>
      </c>
      <c r="C1686">
        <v>2.844502</v>
      </c>
      <c r="D1686">
        <v>2.961763</v>
      </c>
      <c r="E1686">
        <v>0.07225049530099061</v>
      </c>
      <c r="F1686">
        <v>0.07522893065786132</v>
      </c>
      <c r="G1686">
        <v>0.1201093801470759</v>
      </c>
    </row>
    <row r="1687" spans="1:7">
      <c r="A1687">
        <v>56.16000000000001</v>
      </c>
      <c r="B1687">
        <v>133.616</v>
      </c>
      <c r="C1687">
        <v>2.845624</v>
      </c>
      <c r="D1687">
        <v>2.964979</v>
      </c>
      <c r="E1687">
        <v>0.07227899415798832</v>
      </c>
      <c r="F1687">
        <v>0.07531061722123444</v>
      </c>
      <c r="G1687">
        <v>0.1201909563333136</v>
      </c>
    </row>
    <row r="1688" spans="1:7">
      <c r="A1688">
        <v>56.19099999999999</v>
      </c>
      <c r="B1688">
        <v>133.647</v>
      </c>
      <c r="C1688">
        <v>2.846014</v>
      </c>
      <c r="D1688">
        <v>2.966402</v>
      </c>
      <c r="E1688">
        <v>0.07228890017780036</v>
      </c>
      <c r="F1688">
        <v>0.075346761493523</v>
      </c>
      <c r="G1688">
        <v>0.1202270638050119</v>
      </c>
    </row>
    <row r="1689" spans="1:7">
      <c r="A1689">
        <v>56.223</v>
      </c>
      <c r="B1689">
        <v>133.679</v>
      </c>
      <c r="C1689">
        <v>2.846227</v>
      </c>
      <c r="D1689">
        <v>2.967879</v>
      </c>
      <c r="E1689">
        <v>0.07229431038862077</v>
      </c>
      <c r="F1689">
        <v>0.07538427736855474</v>
      </c>
      <c r="G1689">
        <v>0.120264559819807</v>
      </c>
    </row>
    <row r="1690" spans="1:7">
      <c r="A1690">
        <v>56.25500000000001</v>
      </c>
      <c r="B1690">
        <v>133.711</v>
      </c>
      <c r="C1690">
        <v>2.845098</v>
      </c>
      <c r="D1690">
        <v>2.969534</v>
      </c>
      <c r="E1690">
        <v>0.07226563373126747</v>
      </c>
      <c r="F1690">
        <v>0.0754263144526289</v>
      </c>
      <c r="G1690">
        <v>0.1203067033133712</v>
      </c>
    </row>
    <row r="1691" spans="1:7">
      <c r="A1691">
        <v>56.30399999999999</v>
      </c>
      <c r="B1691">
        <v>133.76</v>
      </c>
      <c r="C1691">
        <v>2.845472</v>
      </c>
      <c r="D1691">
        <v>2.978929</v>
      </c>
      <c r="E1691">
        <v>0.07227513335026671</v>
      </c>
      <c r="F1691">
        <v>0.07566494792989586</v>
      </c>
      <c r="G1691">
        <v>0.1205452990094227</v>
      </c>
    </row>
    <row r="1692" spans="1:7">
      <c r="A1692">
        <v>56.336</v>
      </c>
      <c r="B1692">
        <v>133.792</v>
      </c>
      <c r="C1692">
        <v>2.846183</v>
      </c>
      <c r="D1692">
        <v>2.981955</v>
      </c>
      <c r="E1692">
        <v>0.07229319278638557</v>
      </c>
      <c r="F1692">
        <v>0.07574180848361697</v>
      </c>
      <c r="G1692">
        <v>0.1206220926411657</v>
      </c>
    </row>
    <row r="1693" spans="1:7">
      <c r="A1693">
        <v>56.367</v>
      </c>
      <c r="B1693">
        <v>133.823</v>
      </c>
      <c r="C1693">
        <v>2.846553</v>
      </c>
      <c r="D1693">
        <v>2.984075</v>
      </c>
      <c r="E1693">
        <v>0.07230259080518162</v>
      </c>
      <c r="F1693">
        <v>0.07579565659131318</v>
      </c>
      <c r="G1693">
        <v>0.1206759069402008</v>
      </c>
    </row>
    <row r="1694" spans="1:7">
      <c r="A1694">
        <v>56.39899999999999</v>
      </c>
      <c r="B1694">
        <v>133.855</v>
      </c>
      <c r="C1694">
        <v>2.846417</v>
      </c>
      <c r="D1694">
        <v>2.986116</v>
      </c>
      <c r="E1694">
        <v>0.0722991363982728</v>
      </c>
      <c r="F1694">
        <v>0.07584749809499619</v>
      </c>
      <c r="G1694">
        <v>0.1207277603309987</v>
      </c>
    </row>
    <row r="1695" spans="1:7">
      <c r="A1695">
        <v>56.432</v>
      </c>
      <c r="B1695">
        <v>133.888</v>
      </c>
      <c r="C1695">
        <v>2.846358</v>
      </c>
      <c r="D1695">
        <v>2.988601</v>
      </c>
      <c r="E1695">
        <v>0.07229763779527559</v>
      </c>
      <c r="F1695">
        <v>0.07591061722123445</v>
      </c>
      <c r="G1695">
        <v>0.1207908843843053</v>
      </c>
    </row>
    <row r="1696" spans="1:7">
      <c r="A1696">
        <v>56.46399999999998</v>
      </c>
      <c r="B1696">
        <v>133.92</v>
      </c>
      <c r="C1696">
        <v>2.846718</v>
      </c>
      <c r="D1696">
        <v>2.990002</v>
      </c>
      <c r="E1696">
        <v>0.07230678181356363</v>
      </c>
      <c r="F1696">
        <v>0.07594620269240539</v>
      </c>
      <c r="G1696">
        <v>0.1208264374421099</v>
      </c>
    </row>
    <row r="1697" spans="1:7">
      <c r="A1697">
        <v>56.496</v>
      </c>
      <c r="B1697">
        <v>133.952</v>
      </c>
      <c r="C1697">
        <v>2.847685</v>
      </c>
      <c r="D1697">
        <v>2.998123</v>
      </c>
      <c r="E1697">
        <v>0.07233134366268733</v>
      </c>
      <c r="F1697">
        <v>0.07615247650495302</v>
      </c>
      <c r="G1697">
        <v>0.121032627112786</v>
      </c>
    </row>
    <row r="1698" spans="1:7">
      <c r="A1698">
        <v>56.527</v>
      </c>
      <c r="B1698">
        <v>133.983</v>
      </c>
      <c r="C1698">
        <v>2.847255</v>
      </c>
      <c r="D1698">
        <v>3.002038</v>
      </c>
      <c r="E1698">
        <v>0.07232042164084329</v>
      </c>
      <c r="F1698">
        <v>0.07625191770383542</v>
      </c>
      <c r="G1698">
        <v>0.1211321039946871</v>
      </c>
    </row>
    <row r="1699" spans="1:7">
      <c r="A1699">
        <v>56.55999999999999</v>
      </c>
      <c r="B1699">
        <v>134.016</v>
      </c>
      <c r="C1699">
        <v>2.847464</v>
      </c>
      <c r="D1699">
        <v>3.005685</v>
      </c>
      <c r="E1699">
        <v>0.07232573025146051</v>
      </c>
      <c r="F1699">
        <v>0.07634455168910338</v>
      </c>
      <c r="G1699">
        <v>0.1212247197453723</v>
      </c>
    </row>
    <row r="1700" spans="1:7">
      <c r="A1700">
        <v>56.592</v>
      </c>
      <c r="B1700">
        <v>134.048</v>
      </c>
      <c r="C1700">
        <v>2.847739</v>
      </c>
      <c r="D1700">
        <v>3.006456</v>
      </c>
      <c r="E1700">
        <v>0.07233271526543053</v>
      </c>
      <c r="F1700">
        <v>0.07636413512827026</v>
      </c>
      <c r="G1700">
        <v>0.1212442801298642</v>
      </c>
    </row>
    <row r="1701" spans="1:7">
      <c r="A1701">
        <v>56.62400000000001</v>
      </c>
      <c r="B1701">
        <v>134.08</v>
      </c>
      <c r="C1701">
        <v>2.848416</v>
      </c>
      <c r="D1701">
        <v>3.007733</v>
      </c>
      <c r="E1701">
        <v>0.0723499110998222</v>
      </c>
      <c r="F1701">
        <v>0.076396570993142</v>
      </c>
      <c r="G1701">
        <v>0.1212766610605642</v>
      </c>
    </row>
    <row r="1702" spans="1:7">
      <c r="A1702">
        <v>56.65599999999999</v>
      </c>
      <c r="B1702">
        <v>134.112</v>
      </c>
      <c r="C1702">
        <v>2.847863</v>
      </c>
      <c r="D1702">
        <v>3.012466</v>
      </c>
      <c r="E1702">
        <v>0.07233586487172974</v>
      </c>
      <c r="F1702">
        <v>0.07651678943357887</v>
      </c>
      <c r="G1702">
        <v>0.1213969234242257</v>
      </c>
    </row>
    <row r="1703" spans="1:7">
      <c r="A1703">
        <v>56.70399999999999</v>
      </c>
      <c r="B1703">
        <v>134.16</v>
      </c>
      <c r="C1703">
        <v>2.847652</v>
      </c>
      <c r="D1703">
        <v>3.016177</v>
      </c>
      <c r="E1703">
        <v>0.07233050546101093</v>
      </c>
      <c r="F1703">
        <v>0.07661104902209805</v>
      </c>
      <c r="G1703">
        <v>0.1214911999186564</v>
      </c>
    </row>
    <row r="1704" spans="1:7">
      <c r="A1704">
        <v>56.735</v>
      </c>
      <c r="B1704">
        <v>134.191</v>
      </c>
      <c r="C1704">
        <v>2.847749</v>
      </c>
      <c r="D1704">
        <v>3.019078</v>
      </c>
      <c r="E1704">
        <v>0.07233296926593853</v>
      </c>
      <c r="F1704">
        <v>0.07668473456946914</v>
      </c>
      <c r="G1704">
        <v>0.121564877051036</v>
      </c>
    </row>
    <row r="1705" spans="1:7">
      <c r="A1705">
        <v>56.76700000000001</v>
      </c>
      <c r="B1705">
        <v>134.223</v>
      </c>
      <c r="C1705">
        <v>2.848417</v>
      </c>
      <c r="D1705">
        <v>3.019793</v>
      </c>
      <c r="E1705">
        <v>0.07234993649987301</v>
      </c>
      <c r="F1705">
        <v>0.07670289560579122</v>
      </c>
      <c r="G1705">
        <v>0.1215829841131092</v>
      </c>
    </row>
    <row r="1706" spans="1:7">
      <c r="A1706">
        <v>56.8</v>
      </c>
      <c r="B1706">
        <v>134.256</v>
      </c>
      <c r="C1706">
        <v>2.848468</v>
      </c>
      <c r="D1706">
        <v>3.020746</v>
      </c>
      <c r="E1706">
        <v>0.07235123190246381</v>
      </c>
      <c r="F1706">
        <v>0.07672710185420371</v>
      </c>
      <c r="G1706">
        <v>0.1216071862294092</v>
      </c>
    </row>
    <row r="1707" spans="1:7">
      <c r="A1707">
        <v>56.83200000000001</v>
      </c>
      <c r="B1707">
        <v>134.288</v>
      </c>
      <c r="C1707">
        <v>2.847599</v>
      </c>
      <c r="D1707">
        <v>3.023742</v>
      </c>
      <c r="E1707">
        <v>0.07232915925831852</v>
      </c>
      <c r="F1707">
        <v>0.07680320040640082</v>
      </c>
      <c r="G1707">
        <v>0.1216833546783653</v>
      </c>
    </row>
    <row r="1708" spans="1:7">
      <c r="A1708">
        <v>56.86399999999999</v>
      </c>
      <c r="B1708">
        <v>134.32</v>
      </c>
      <c r="C1708">
        <v>2.847136</v>
      </c>
      <c r="D1708">
        <v>3.02662</v>
      </c>
      <c r="E1708">
        <v>0.07231739903479807</v>
      </c>
      <c r="F1708">
        <v>0.0768763017526035</v>
      </c>
      <c r="G1708">
        <v>0.1217564946792106</v>
      </c>
    </row>
    <row r="1709" spans="1:7">
      <c r="A1709">
        <v>56.895</v>
      </c>
      <c r="B1709">
        <v>134.351</v>
      </c>
      <c r="C1709">
        <v>2.84791</v>
      </c>
      <c r="D1709">
        <v>3.026976</v>
      </c>
      <c r="E1709">
        <v>0.07233705867411735</v>
      </c>
      <c r="F1709">
        <v>0.07688534417068835</v>
      </c>
      <c r="G1709">
        <v>0.1217654724148205</v>
      </c>
    </row>
    <row r="1710" spans="1:7">
      <c r="A1710">
        <v>56.92700000000001</v>
      </c>
      <c r="B1710">
        <v>134.383</v>
      </c>
      <c r="C1710">
        <v>2.848757</v>
      </c>
      <c r="D1710">
        <v>3.030023</v>
      </c>
      <c r="E1710">
        <v>0.07235857251714505</v>
      </c>
      <c r="F1710">
        <v>0.07696273812547626</v>
      </c>
      <c r="G1710">
        <v>0.1218427989249361</v>
      </c>
    </row>
    <row r="1711" spans="1:7">
      <c r="A1711">
        <v>56.95899999999999</v>
      </c>
      <c r="B1711">
        <v>134.415</v>
      </c>
      <c r="C1711">
        <v>2.848326</v>
      </c>
      <c r="D1711">
        <v>3.032079</v>
      </c>
      <c r="E1711">
        <v>0.0723476250952502</v>
      </c>
      <c r="F1711">
        <v>0.07701496062992126</v>
      </c>
      <c r="G1711">
        <v>0.1218950548181286</v>
      </c>
    </row>
    <row r="1712" spans="1:7">
      <c r="A1712">
        <v>56.992</v>
      </c>
      <c r="B1712">
        <v>134.448</v>
      </c>
      <c r="C1712">
        <v>2.848257</v>
      </c>
      <c r="D1712">
        <v>3.033074</v>
      </c>
      <c r="E1712">
        <v>0.07234587249174498</v>
      </c>
      <c r="F1712">
        <v>0.07704023368046736</v>
      </c>
      <c r="G1712">
        <v>0.1219203332197306</v>
      </c>
    </row>
    <row r="1713" spans="1:7">
      <c r="A1713">
        <v>57.02399999999999</v>
      </c>
      <c r="B1713">
        <v>134.48</v>
      </c>
      <c r="C1713">
        <v>2.848505</v>
      </c>
      <c r="D1713">
        <v>3.035155</v>
      </c>
      <c r="E1713">
        <v>0.07235217170434341</v>
      </c>
      <c r="F1713">
        <v>0.07709309118618238</v>
      </c>
      <c r="G1713">
        <v>0.1219731709186259</v>
      </c>
    </row>
    <row r="1714" spans="1:7">
      <c r="A1714">
        <v>57.05499999999999</v>
      </c>
      <c r="B1714">
        <v>134.511</v>
      </c>
      <c r="C1714">
        <v>2.848608</v>
      </c>
      <c r="D1714">
        <v>3.036152</v>
      </c>
      <c r="E1714">
        <v>0.07235478790957582</v>
      </c>
      <c r="F1714">
        <v>0.07711841503683008</v>
      </c>
      <c r="G1714">
        <v>0.1219984866279596</v>
      </c>
    </row>
    <row r="1715" spans="1:7">
      <c r="A1715">
        <v>57.104</v>
      </c>
      <c r="B1715">
        <v>134.56</v>
      </c>
      <c r="C1715">
        <v>2.848509</v>
      </c>
      <c r="D1715">
        <v>3.039086</v>
      </c>
      <c r="E1715">
        <v>0.07235227330454662</v>
      </c>
      <c r="F1715">
        <v>0.07719293878587759</v>
      </c>
      <c r="G1715">
        <v>0.1220730177335367</v>
      </c>
    </row>
    <row r="1716" spans="1:7">
      <c r="A1716">
        <v>57.13500000000001</v>
      </c>
      <c r="B1716">
        <v>134.591</v>
      </c>
      <c r="C1716">
        <v>2.848499</v>
      </c>
      <c r="D1716">
        <v>3.043626</v>
      </c>
      <c r="E1716">
        <v>0.0723520193040386</v>
      </c>
      <c r="F1716">
        <v>0.07730825501651004</v>
      </c>
      <c r="G1716">
        <v>0.1221883342001612</v>
      </c>
    </row>
    <row r="1717" spans="1:7">
      <c r="A1717">
        <v>57.16799999999999</v>
      </c>
      <c r="B1717">
        <v>134.624</v>
      </c>
      <c r="C1717">
        <v>2.848781</v>
      </c>
      <c r="D1717">
        <v>3.044848</v>
      </c>
      <c r="E1717">
        <v>0.07235918211836423</v>
      </c>
      <c r="F1717">
        <v>0.07733929387858776</v>
      </c>
      <c r="G1717">
        <v>0.1222193511181152</v>
      </c>
    </row>
    <row r="1718" spans="1:7">
      <c r="A1718">
        <v>57.199</v>
      </c>
      <c r="B1718">
        <v>134.655</v>
      </c>
      <c r="C1718">
        <v>2.849063</v>
      </c>
      <c r="D1718">
        <v>3.047377</v>
      </c>
      <c r="E1718">
        <v>0.07236634493268987</v>
      </c>
      <c r="F1718">
        <v>0.07740353060706122</v>
      </c>
      <c r="G1718">
        <v>0.1222835661884287</v>
      </c>
    </row>
    <row r="1719" spans="1:7">
      <c r="A1719">
        <v>57.23199999999999</v>
      </c>
      <c r="B1719">
        <v>134.688</v>
      </c>
      <c r="C1719">
        <v>2.848696</v>
      </c>
      <c r="D1719">
        <v>3.050141</v>
      </c>
      <c r="E1719">
        <v>0.07235702311404622</v>
      </c>
      <c r="F1719">
        <v>0.0774737363474727</v>
      </c>
      <c r="G1719">
        <v>0.1223537994959039</v>
      </c>
    </row>
    <row r="1720" spans="1:7">
      <c r="A1720">
        <v>57.26299999999999</v>
      </c>
      <c r="B1720">
        <v>134.719</v>
      </c>
      <c r="C1720">
        <v>2.849148</v>
      </c>
      <c r="D1720">
        <v>3.05438</v>
      </c>
      <c r="E1720">
        <v>0.07236850393700787</v>
      </c>
      <c r="F1720">
        <v>0.07758140716281434</v>
      </c>
      <c r="G1720">
        <v>0.1224614356206277</v>
      </c>
    </row>
    <row r="1721" spans="1:7">
      <c r="A1721">
        <v>57.295</v>
      </c>
      <c r="B1721">
        <v>134.751</v>
      </c>
      <c r="C1721">
        <v>2.849229</v>
      </c>
      <c r="D1721">
        <v>3.056337</v>
      </c>
      <c r="E1721">
        <v>0.07237056134112269</v>
      </c>
      <c r="F1721">
        <v>0.07763111506223014</v>
      </c>
      <c r="G1721">
        <v>0.1225111372943732</v>
      </c>
    </row>
    <row r="1722" spans="1:7">
      <c r="A1722">
        <v>57.32799999999999</v>
      </c>
      <c r="B1722">
        <v>134.784</v>
      </c>
      <c r="C1722">
        <v>2.849254</v>
      </c>
      <c r="D1722">
        <v>3.059632</v>
      </c>
      <c r="E1722">
        <v>0.0723711963423927</v>
      </c>
      <c r="F1722">
        <v>0.07771480822961646</v>
      </c>
      <c r="G1722">
        <v>0.1225948282593597</v>
      </c>
    </row>
    <row r="1723" spans="1:7">
      <c r="A1723">
        <v>57.35899999999999</v>
      </c>
      <c r="B1723">
        <v>134.815</v>
      </c>
      <c r="C1723">
        <v>2.849589</v>
      </c>
      <c r="D1723">
        <v>3.060829</v>
      </c>
      <c r="E1723">
        <v>0.07237970535941073</v>
      </c>
      <c r="F1723">
        <v>0.07774521209042419</v>
      </c>
      <c r="G1723">
        <v>0.1226252075605879</v>
      </c>
    </row>
    <row r="1724" spans="1:7">
      <c r="A1724">
        <v>57.39100000000001</v>
      </c>
      <c r="B1724">
        <v>134.847</v>
      </c>
      <c r="C1724">
        <v>2.849263</v>
      </c>
      <c r="D1724">
        <v>3.062102</v>
      </c>
      <c r="E1724">
        <v>0.0723714249428499</v>
      </c>
      <c r="F1724">
        <v>0.07777754635509271</v>
      </c>
      <c r="G1724">
        <v>0.1226575654560471</v>
      </c>
    </row>
    <row r="1725" spans="1:7">
      <c r="A1725">
        <v>57.42299999999999</v>
      </c>
      <c r="B1725">
        <v>134.879</v>
      </c>
      <c r="C1725">
        <v>2.849669</v>
      </c>
      <c r="D1725">
        <v>3.065351</v>
      </c>
      <c r="E1725">
        <v>0.07238173736347474</v>
      </c>
      <c r="F1725">
        <v>0.07786007112014225</v>
      </c>
      <c r="G1725">
        <v>0.1227400603870728</v>
      </c>
    </row>
    <row r="1726" spans="1:7">
      <c r="A1726">
        <v>57.456</v>
      </c>
      <c r="B1726">
        <v>134.912</v>
      </c>
      <c r="C1726">
        <v>2.849988</v>
      </c>
      <c r="D1726">
        <v>3.068899</v>
      </c>
      <c r="E1726">
        <v>0.07238983997967997</v>
      </c>
      <c r="F1726">
        <v>0.077950190500381</v>
      </c>
      <c r="G1726">
        <v>0.1228301568663716</v>
      </c>
    </row>
    <row r="1727" spans="1:7">
      <c r="A1727">
        <v>57.503</v>
      </c>
      <c r="B1727">
        <v>134.959</v>
      </c>
      <c r="C1727">
        <v>2.850411</v>
      </c>
      <c r="D1727">
        <v>3.069777</v>
      </c>
      <c r="E1727">
        <v>0.07240058420116841</v>
      </c>
      <c r="F1727">
        <v>0.0779724917449835</v>
      </c>
      <c r="G1727">
        <v>0.1228524289630891</v>
      </c>
    </row>
    <row r="1728" spans="1:7">
      <c r="A1728">
        <v>57.53500000000001</v>
      </c>
      <c r="B1728">
        <v>134.991</v>
      </c>
      <c r="C1728">
        <v>2.850133</v>
      </c>
      <c r="D1728">
        <v>3.073092</v>
      </c>
      <c r="E1728">
        <v>0.07239352298704597</v>
      </c>
      <c r="F1728">
        <v>0.07805669291338584</v>
      </c>
      <c r="G1728">
        <v>0.1229366488155713</v>
      </c>
    </row>
    <row r="1729" spans="1:7">
      <c r="A1729">
        <v>57.56699999999999</v>
      </c>
      <c r="B1729">
        <v>135.023</v>
      </c>
      <c r="C1729">
        <v>2.849783</v>
      </c>
      <c r="D1729">
        <v>3.074744</v>
      </c>
      <c r="E1729">
        <v>0.07238463296926594</v>
      </c>
      <c r="F1729">
        <v>0.0780986537973076</v>
      </c>
      <c r="G1729">
        <v>0.1229786340113408</v>
      </c>
    </row>
    <row r="1730" spans="1:7">
      <c r="A1730">
        <v>57.599</v>
      </c>
      <c r="B1730">
        <v>135.055</v>
      </c>
      <c r="C1730">
        <v>2.849705</v>
      </c>
      <c r="D1730">
        <v>3.076475</v>
      </c>
      <c r="E1730">
        <v>0.07238265176530354</v>
      </c>
      <c r="F1730">
        <v>0.07814262128524258</v>
      </c>
      <c r="G1730">
        <v>0.1230226068665813</v>
      </c>
    </row>
    <row r="1731" spans="1:7">
      <c r="A1731">
        <v>57.63199999999999</v>
      </c>
      <c r="B1731">
        <v>135.088</v>
      </c>
      <c r="C1731">
        <v>2.850757</v>
      </c>
      <c r="D1731">
        <v>3.078411</v>
      </c>
      <c r="E1731">
        <v>0.07240937261874525</v>
      </c>
      <c r="F1731">
        <v>0.07819179578359158</v>
      </c>
      <c r="G1731">
        <v>0.1230717091931377</v>
      </c>
    </row>
    <row r="1732" spans="1:7">
      <c r="A1732">
        <v>57.663</v>
      </c>
      <c r="B1732">
        <v>135.119</v>
      </c>
      <c r="C1732">
        <v>2.850265</v>
      </c>
      <c r="D1732">
        <v>3.082369</v>
      </c>
      <c r="E1732">
        <v>0.07239687579375159</v>
      </c>
      <c r="F1732">
        <v>0.07829232918465837</v>
      </c>
      <c r="G1732">
        <v>0.1231722751725117</v>
      </c>
    </row>
    <row r="1733" spans="1:7">
      <c r="A1733">
        <v>57.69599999999998</v>
      </c>
      <c r="B1733">
        <v>135.152</v>
      </c>
      <c r="C1733">
        <v>2.850131</v>
      </c>
      <c r="D1733">
        <v>3.086732</v>
      </c>
      <c r="E1733">
        <v>0.07239347218694438</v>
      </c>
      <c r="F1733">
        <v>0.07840314960629922</v>
      </c>
      <c r="G1733">
        <v>0.1232831043709948</v>
      </c>
    </row>
    <row r="1734" spans="1:7">
      <c r="A1734">
        <v>57.72699999999999</v>
      </c>
      <c r="B1734">
        <v>135.183</v>
      </c>
      <c r="C1734">
        <v>2.850174</v>
      </c>
      <c r="D1734">
        <v>3.089023</v>
      </c>
      <c r="E1734">
        <v>0.07239456438912878</v>
      </c>
      <c r="F1734">
        <v>0.07846134112268226</v>
      </c>
      <c r="G1734">
        <v>0.1233412927205226</v>
      </c>
    </row>
    <row r="1735" spans="1:7">
      <c r="A1735">
        <v>57.76000000000001</v>
      </c>
      <c r="B1735">
        <v>135.216</v>
      </c>
      <c r="C1735">
        <v>2.850396</v>
      </c>
      <c r="D1735">
        <v>3.090269</v>
      </c>
      <c r="E1735">
        <v>0.07240020320040641</v>
      </c>
      <c r="F1735">
        <v>0.07849298958597918</v>
      </c>
      <c r="G1735">
        <v>0.1233729259788896</v>
      </c>
    </row>
    <row r="1736" spans="1:7">
      <c r="A1736">
        <v>57.79199999999999</v>
      </c>
      <c r="B1736">
        <v>135.248</v>
      </c>
      <c r="C1736">
        <v>2.850474</v>
      </c>
      <c r="D1736">
        <v>3.093526</v>
      </c>
      <c r="E1736">
        <v>0.07240218440436882</v>
      </c>
      <c r="F1736">
        <v>0.07857571755143511</v>
      </c>
      <c r="G1736">
        <v>0.1234556484162948</v>
      </c>
    </row>
    <row r="1737" spans="1:7">
      <c r="A1737">
        <v>57.82299999999999</v>
      </c>
      <c r="B1737">
        <v>135.279</v>
      </c>
      <c r="C1737">
        <v>2.850695</v>
      </c>
      <c r="D1737">
        <v>3.101491</v>
      </c>
      <c r="E1737">
        <v>0.07240779781559563</v>
      </c>
      <c r="F1737">
        <v>0.07877802895605793</v>
      </c>
      <c r="G1737">
        <v>0.1236579444778201</v>
      </c>
    </row>
    <row r="1738" spans="1:7">
      <c r="A1738">
        <v>57.855</v>
      </c>
      <c r="B1738">
        <v>135.311</v>
      </c>
      <c r="C1738">
        <v>2.850976</v>
      </c>
      <c r="D1738">
        <v>3.105275</v>
      </c>
      <c r="E1738">
        <v>0.07241493522987047</v>
      </c>
      <c r="F1738">
        <v>0.0788741427482855</v>
      </c>
      <c r="G1738">
        <v>0.1237540397143262</v>
      </c>
    </row>
    <row r="1739" spans="1:7">
      <c r="A1739">
        <v>57.90300000000001</v>
      </c>
      <c r="B1739">
        <v>135.359</v>
      </c>
      <c r="C1739">
        <v>2.850663</v>
      </c>
      <c r="D1739">
        <v>3.114565</v>
      </c>
      <c r="E1739">
        <v>0.07240698501397003</v>
      </c>
      <c r="F1739">
        <v>0.07911010922021844</v>
      </c>
      <c r="G1739">
        <v>0.1239900257335323</v>
      </c>
    </row>
    <row r="1740" spans="1:7">
      <c r="A1740">
        <v>57.93599999999999</v>
      </c>
      <c r="B1740">
        <v>135.392</v>
      </c>
      <c r="C1740">
        <v>2.851199</v>
      </c>
      <c r="D1740">
        <v>3.116481</v>
      </c>
      <c r="E1740">
        <v>0.07242059944119889</v>
      </c>
      <c r="F1740">
        <v>0.07915877571755144</v>
      </c>
      <c r="G1740">
        <v>0.1240386576321806</v>
      </c>
    </row>
    <row r="1741" spans="1:7">
      <c r="A1741">
        <v>57.967</v>
      </c>
      <c r="B1741">
        <v>135.423</v>
      </c>
      <c r="C1741">
        <v>2.851066</v>
      </c>
      <c r="D1741">
        <v>3.118185</v>
      </c>
      <c r="E1741">
        <v>0.07241722123444247</v>
      </c>
      <c r="F1741">
        <v>0.07920205740411482</v>
      </c>
      <c r="G1741">
        <v>0.1240819475887378</v>
      </c>
    </row>
    <row r="1742" spans="1:7">
      <c r="A1742">
        <v>57.99999999999999</v>
      </c>
      <c r="B1742">
        <v>135.456</v>
      </c>
      <c r="C1742">
        <v>2.851232</v>
      </c>
      <c r="D1742">
        <v>3.119494</v>
      </c>
      <c r="E1742">
        <v>0.07242143764287529</v>
      </c>
      <c r="F1742">
        <v>0.07923530607061215</v>
      </c>
      <c r="G1742">
        <v>0.1241151856810566</v>
      </c>
    </row>
    <row r="1743" spans="1:7">
      <c r="A1743">
        <v>58.032</v>
      </c>
      <c r="B1743">
        <v>135.488</v>
      </c>
      <c r="C1743">
        <v>2.850867</v>
      </c>
      <c r="D1743">
        <v>3.122662</v>
      </c>
      <c r="E1743">
        <v>0.07241216662433325</v>
      </c>
      <c r="F1743">
        <v>0.07931577343154687</v>
      </c>
      <c r="G1743">
        <v>0.1241956759930757</v>
      </c>
    </row>
    <row r="1744" spans="1:7">
      <c r="A1744">
        <v>58.063</v>
      </c>
      <c r="B1744">
        <v>135.519</v>
      </c>
      <c r="C1744">
        <v>2.851634</v>
      </c>
      <c r="D1744">
        <v>3.125771</v>
      </c>
      <c r="E1744">
        <v>0.07243164846329693</v>
      </c>
      <c r="F1744">
        <v>0.07939474218948438</v>
      </c>
      <c r="G1744">
        <v>0.124274596585282</v>
      </c>
    </row>
    <row r="1745" spans="1:7">
      <c r="A1745">
        <v>58.09499999999998</v>
      </c>
      <c r="B1745">
        <v>135.551</v>
      </c>
      <c r="C1745">
        <v>2.851456</v>
      </c>
      <c r="D1745">
        <v>3.128003</v>
      </c>
      <c r="E1745">
        <v>0.07242712725425451</v>
      </c>
      <c r="F1745">
        <v>0.07945143510287021</v>
      </c>
      <c r="G1745">
        <v>0.1243313001798897</v>
      </c>
    </row>
    <row r="1746" spans="1:7">
      <c r="A1746">
        <v>58.127</v>
      </c>
      <c r="B1746">
        <v>135.583</v>
      </c>
      <c r="C1746">
        <v>2.852018</v>
      </c>
      <c r="D1746">
        <v>3.130246</v>
      </c>
      <c r="E1746">
        <v>0.07244140208280417</v>
      </c>
      <c r="F1746">
        <v>0.07950840741681484</v>
      </c>
      <c r="G1746">
        <v>0.1243882386719854</v>
      </c>
    </row>
    <row r="1747" spans="1:7">
      <c r="A1747">
        <v>58.16000000000001</v>
      </c>
      <c r="B1747">
        <v>135.616</v>
      </c>
      <c r="C1747">
        <v>2.851697</v>
      </c>
      <c r="D1747">
        <v>3.133061</v>
      </c>
      <c r="E1747">
        <v>0.07243324866649734</v>
      </c>
      <c r="F1747">
        <v>0.07957990855981713</v>
      </c>
      <c r="G1747">
        <v>0.1244597586376046</v>
      </c>
    </row>
    <row r="1748" spans="1:7">
      <c r="A1748">
        <v>58.19199999999999</v>
      </c>
      <c r="B1748">
        <v>135.648</v>
      </c>
      <c r="C1748">
        <v>2.85182</v>
      </c>
      <c r="D1748">
        <v>3.135854</v>
      </c>
      <c r="E1748">
        <v>0.07243637287274575</v>
      </c>
      <c r="F1748">
        <v>0.07965085090170181</v>
      </c>
      <c r="G1748">
        <v>0.1245306934375027</v>
      </c>
    </row>
    <row r="1749" spans="1:7">
      <c r="A1749">
        <v>58.224</v>
      </c>
      <c r="B1749">
        <v>135.68</v>
      </c>
      <c r="C1749">
        <v>2.851662</v>
      </c>
      <c r="D1749">
        <v>3.137004</v>
      </c>
      <c r="E1749">
        <v>0.07243235966471934</v>
      </c>
      <c r="F1749">
        <v>0.07968006096012192</v>
      </c>
      <c r="G1749">
        <v>0.1245599128616915</v>
      </c>
    </row>
    <row r="1750" spans="1:7">
      <c r="A1750">
        <v>58.25599999999999</v>
      </c>
      <c r="B1750">
        <v>135.712</v>
      </c>
      <c r="C1750">
        <v>2.851238</v>
      </c>
      <c r="D1750">
        <v>3.140008</v>
      </c>
      <c r="E1750">
        <v>0.07242159004318009</v>
      </c>
      <c r="F1750">
        <v>0.07975636271272543</v>
      </c>
      <c r="G1750">
        <v>0.1246362403710002</v>
      </c>
    </row>
    <row r="1751" spans="1:7">
      <c r="A1751">
        <v>58.30299999999998</v>
      </c>
      <c r="B1751">
        <v>135.759</v>
      </c>
      <c r="C1751">
        <v>2.852208</v>
      </c>
      <c r="D1751">
        <v>3.14247</v>
      </c>
      <c r="E1751">
        <v>0.0724462280924562</v>
      </c>
      <c r="F1751">
        <v>0.07981889763779527</v>
      </c>
      <c r="G1751">
        <v>0.1246987170932485</v>
      </c>
    </row>
    <row r="1752" spans="1:7">
      <c r="A1752">
        <v>58.336</v>
      </c>
      <c r="B1752">
        <v>135.792</v>
      </c>
      <c r="C1752">
        <v>2.852699</v>
      </c>
      <c r="D1752">
        <v>3.145792</v>
      </c>
      <c r="E1752">
        <v>0.07245869951739904</v>
      </c>
      <c r="F1752">
        <v>0.07990327660655322</v>
      </c>
      <c r="G1752">
        <v>0.1247830683556373</v>
      </c>
    </row>
    <row r="1753" spans="1:7">
      <c r="A1753">
        <v>58.36800000000001</v>
      </c>
      <c r="B1753">
        <v>135.824</v>
      </c>
      <c r="C1753">
        <v>2.852528</v>
      </c>
      <c r="D1753">
        <v>3.15048</v>
      </c>
      <c r="E1753">
        <v>0.07245435610871222</v>
      </c>
      <c r="F1753">
        <v>0.08002235204470409</v>
      </c>
      <c r="G1753">
        <v>0.1249021529417979</v>
      </c>
    </row>
    <row r="1754" spans="1:7">
      <c r="A1754">
        <v>58.39999999999999</v>
      </c>
      <c r="B1754">
        <v>135.856</v>
      </c>
      <c r="C1754">
        <v>2.852587</v>
      </c>
      <c r="D1754">
        <v>3.153983</v>
      </c>
      <c r="E1754">
        <v>0.07245585471170943</v>
      </c>
      <c r="F1754">
        <v>0.08011132842265685</v>
      </c>
      <c r="G1754">
        <v>0.1249911258407644</v>
      </c>
    </row>
    <row r="1755" spans="1:7">
      <c r="A1755">
        <v>58.432</v>
      </c>
      <c r="B1755">
        <v>135.888</v>
      </c>
      <c r="C1755">
        <v>2.852735</v>
      </c>
      <c r="D1755">
        <v>3.158354</v>
      </c>
      <c r="E1755">
        <v>0.07245961391922784</v>
      </c>
      <c r="F1755">
        <v>0.0802223520447041</v>
      </c>
      <c r="G1755">
        <v>0.1251021410935511</v>
      </c>
    </row>
    <row r="1756" spans="1:7">
      <c r="A1756">
        <v>58.46399999999998</v>
      </c>
      <c r="B1756">
        <v>135.92</v>
      </c>
      <c r="C1756">
        <v>2.853002</v>
      </c>
      <c r="D1756">
        <v>3.161014</v>
      </c>
      <c r="E1756">
        <v>0.07246639573279147</v>
      </c>
      <c r="F1756">
        <v>0.08028991617983237</v>
      </c>
      <c r="G1756">
        <v>0.1251696907413978</v>
      </c>
    </row>
    <row r="1757" spans="1:7">
      <c r="A1757">
        <v>58.496</v>
      </c>
      <c r="B1757">
        <v>135.952</v>
      </c>
      <c r="C1757">
        <v>2.85271</v>
      </c>
      <c r="D1757">
        <v>3.163432</v>
      </c>
      <c r="E1757">
        <v>0.07245897891795784</v>
      </c>
      <c r="F1757">
        <v>0.080351333502667</v>
      </c>
      <c r="G1757">
        <v>0.1252311236161656</v>
      </c>
    </row>
    <row r="1758" spans="1:7">
      <c r="A1758">
        <v>58.527</v>
      </c>
      <c r="B1758">
        <v>135.983</v>
      </c>
      <c r="C1758">
        <v>2.852714</v>
      </c>
      <c r="D1758">
        <v>3.166063</v>
      </c>
      <c r="E1758">
        <v>0.07245908051816105</v>
      </c>
      <c r="F1758">
        <v>0.08041816103632207</v>
      </c>
      <c r="G1758">
        <v>0.125297950778519</v>
      </c>
    </row>
    <row r="1759" spans="1:7">
      <c r="A1759">
        <v>58.55899999999998</v>
      </c>
      <c r="B1759">
        <v>136.015</v>
      </c>
      <c r="C1759">
        <v>2.852551</v>
      </c>
      <c r="D1759">
        <v>3.167742</v>
      </c>
      <c r="E1759">
        <v>0.07245494030988063</v>
      </c>
      <c r="F1759">
        <v>0.08046080772161544</v>
      </c>
      <c r="G1759">
        <v>0.1253406063017952</v>
      </c>
    </row>
    <row r="1760" spans="1:7">
      <c r="A1760">
        <v>58.59099999999999</v>
      </c>
      <c r="B1760">
        <v>136.047</v>
      </c>
      <c r="C1760">
        <v>2.852186</v>
      </c>
      <c r="D1760">
        <v>3.171612</v>
      </c>
      <c r="E1760">
        <v>0.0724456692913386</v>
      </c>
      <c r="F1760">
        <v>0.08055910591821185</v>
      </c>
      <c r="G1760">
        <v>0.1254389247557112</v>
      </c>
    </row>
    <row r="1761" spans="1:7">
      <c r="A1761">
        <v>58.623</v>
      </c>
      <c r="B1761">
        <v>136.079</v>
      </c>
      <c r="C1761">
        <v>2.85279</v>
      </c>
      <c r="D1761">
        <v>3.174514</v>
      </c>
      <c r="E1761">
        <v>0.07246101092202185</v>
      </c>
      <c r="F1761">
        <v>0.08063281686563373</v>
      </c>
      <c r="G1761">
        <v>0.1255126020019892</v>
      </c>
    </row>
    <row r="1762" spans="1:7">
      <c r="A1762">
        <v>58.65499999999999</v>
      </c>
      <c r="B1762">
        <v>136.111</v>
      </c>
      <c r="C1762">
        <v>2.85291</v>
      </c>
      <c r="D1762">
        <v>3.177244</v>
      </c>
      <c r="E1762">
        <v>0.07246405892811786</v>
      </c>
      <c r="F1762">
        <v>0.08070215900431801</v>
      </c>
      <c r="G1762">
        <v>0.1255819375526244</v>
      </c>
    </row>
    <row r="1763" spans="1:7">
      <c r="A1763">
        <v>58.70299999999999</v>
      </c>
      <c r="B1763">
        <v>136.159</v>
      </c>
      <c r="C1763">
        <v>2.853755</v>
      </c>
      <c r="D1763">
        <v>3.180523</v>
      </c>
      <c r="E1763">
        <v>0.07248552197104395</v>
      </c>
      <c r="F1763">
        <v>0.08078544577089154</v>
      </c>
      <c r="G1763">
        <v>0.1256651809686304</v>
      </c>
    </row>
    <row r="1764" spans="1:7">
      <c r="A1764">
        <v>58.736</v>
      </c>
      <c r="B1764">
        <v>136.192</v>
      </c>
      <c r="C1764">
        <v>2.853984</v>
      </c>
      <c r="D1764">
        <v>3.181748</v>
      </c>
      <c r="E1764">
        <v>0.07249133858267717</v>
      </c>
      <c r="F1764">
        <v>0.08081656083312166</v>
      </c>
      <c r="G1764">
        <v>0.1256962849086349</v>
      </c>
    </row>
    <row r="1765" spans="1:7">
      <c r="A1765">
        <v>58.76700000000001</v>
      </c>
      <c r="B1765">
        <v>136.223</v>
      </c>
      <c r="C1765">
        <v>2.853759</v>
      </c>
      <c r="D1765">
        <v>3.184708</v>
      </c>
      <c r="E1765">
        <v>0.07248562357124715</v>
      </c>
      <c r="F1765">
        <v>0.08089174498348997</v>
      </c>
      <c r="G1765">
        <v>0.12577147978881</v>
      </c>
    </row>
    <row r="1766" spans="1:7">
      <c r="A1766">
        <v>58.8</v>
      </c>
      <c r="B1766">
        <v>136.256</v>
      </c>
      <c r="C1766">
        <v>2.853709</v>
      </c>
      <c r="D1766">
        <v>3.187089</v>
      </c>
      <c r="E1766">
        <v>0.07248435356870714</v>
      </c>
      <c r="F1766">
        <v>0.080952222504445</v>
      </c>
      <c r="G1766">
        <v>0.1258319596459203</v>
      </c>
    </row>
    <row r="1767" spans="1:7">
      <c r="A1767">
        <v>58.83200000000001</v>
      </c>
      <c r="B1767">
        <v>136.288</v>
      </c>
      <c r="C1767">
        <v>2.853359</v>
      </c>
      <c r="D1767">
        <v>3.189069</v>
      </c>
      <c r="E1767">
        <v>0.07247546355092711</v>
      </c>
      <c r="F1767">
        <v>0.08100251460502922</v>
      </c>
      <c r="G1767">
        <v>0.1258822691403274</v>
      </c>
    </row>
    <row r="1768" spans="1:7">
      <c r="A1768">
        <v>58.86299999999999</v>
      </c>
      <c r="B1768">
        <v>136.319</v>
      </c>
      <c r="C1768">
        <v>2.853983</v>
      </c>
      <c r="D1768">
        <v>3.191988</v>
      </c>
      <c r="E1768">
        <v>0.07249131318262637</v>
      </c>
      <c r="F1768">
        <v>0.08107665735331471</v>
      </c>
      <c r="G1768">
        <v>0.1259563810182095</v>
      </c>
    </row>
    <row r="1769" spans="1:7">
      <c r="A1769">
        <v>58.895</v>
      </c>
      <c r="B1769">
        <v>136.351</v>
      </c>
      <c r="C1769">
        <v>2.853508</v>
      </c>
      <c r="D1769">
        <v>3.19608</v>
      </c>
      <c r="E1769">
        <v>0.07247924815849632</v>
      </c>
      <c r="F1769">
        <v>0.08118059436118873</v>
      </c>
      <c r="G1769">
        <v>0.126060341029081</v>
      </c>
    </row>
    <row r="1770" spans="1:7">
      <c r="A1770">
        <v>58.92799999999998</v>
      </c>
      <c r="B1770">
        <v>136.384</v>
      </c>
      <c r="C1770">
        <v>2.854047</v>
      </c>
      <c r="D1770">
        <v>3.199517</v>
      </c>
      <c r="E1770">
        <v>0.07249293878587758</v>
      </c>
      <c r="F1770">
        <v>0.08126789433578868</v>
      </c>
      <c r="G1770">
        <v>0.1261476146313008</v>
      </c>
    </row>
    <row r="1771" spans="1:7">
      <c r="A1771">
        <v>58.95999999999999</v>
      </c>
      <c r="B1771">
        <v>136.416</v>
      </c>
      <c r="C1771">
        <v>2.853602</v>
      </c>
      <c r="D1771">
        <v>3.20354</v>
      </c>
      <c r="E1771">
        <v>0.07248163576327153</v>
      </c>
      <c r="F1771">
        <v>0.08137007874015748</v>
      </c>
      <c r="G1771">
        <v>0.1262498203681383</v>
      </c>
    </row>
    <row r="1772" spans="1:7">
      <c r="A1772">
        <v>58.992</v>
      </c>
      <c r="B1772">
        <v>136.448</v>
      </c>
      <c r="C1772">
        <v>2.854462</v>
      </c>
      <c r="D1772">
        <v>3.20827</v>
      </c>
      <c r="E1772">
        <v>0.07250347980695962</v>
      </c>
      <c r="F1772">
        <v>0.08149022098044197</v>
      </c>
      <c r="G1772">
        <v>0.1263699217633182</v>
      </c>
    </row>
    <row r="1773" spans="1:7">
      <c r="A1773">
        <v>59.02300000000001</v>
      </c>
      <c r="B1773">
        <v>136.479</v>
      </c>
      <c r="C1773">
        <v>2.855052</v>
      </c>
      <c r="D1773">
        <v>3.211648</v>
      </c>
      <c r="E1773">
        <v>0.07251846583693168</v>
      </c>
      <c r="F1773">
        <v>0.08157602235204471</v>
      </c>
      <c r="G1773">
        <v>0.126455697335933</v>
      </c>
    </row>
    <row r="1774" spans="1:7">
      <c r="A1774">
        <v>59.056</v>
      </c>
      <c r="B1774">
        <v>136.512</v>
      </c>
      <c r="C1774">
        <v>2.854208</v>
      </c>
      <c r="D1774">
        <v>3.214559</v>
      </c>
      <c r="E1774">
        <v>0.07249702819405639</v>
      </c>
      <c r="F1774">
        <v>0.08164996189992381</v>
      </c>
      <c r="G1774">
        <v>0.126529674020789</v>
      </c>
    </row>
    <row r="1775" spans="1:7">
      <c r="A1775">
        <v>59.104</v>
      </c>
      <c r="B1775">
        <v>136.56</v>
      </c>
      <c r="C1775">
        <v>2.854055</v>
      </c>
      <c r="D1775">
        <v>3.215767</v>
      </c>
      <c r="E1775">
        <v>0.07249314198628397</v>
      </c>
      <c r="F1775">
        <v>0.08168064516129032</v>
      </c>
      <c r="G1775">
        <v>0.1265603643689014</v>
      </c>
    </row>
    <row r="1776" spans="1:7">
      <c r="A1776">
        <v>59.13600000000001</v>
      </c>
      <c r="B1776">
        <v>136.592</v>
      </c>
      <c r="C1776">
        <v>2.854795</v>
      </c>
      <c r="D1776">
        <v>3.218596</v>
      </c>
      <c r="E1776">
        <v>0.07251193802387605</v>
      </c>
      <c r="F1776">
        <v>0.08175250190500381</v>
      </c>
      <c r="G1776">
        <v>0.1266321875936097</v>
      </c>
    </row>
    <row r="1777" spans="1:7">
      <c r="A1777">
        <v>59.16699999999999</v>
      </c>
      <c r="B1777">
        <v>136.623</v>
      </c>
      <c r="C1777">
        <v>2.854879</v>
      </c>
      <c r="D1777">
        <v>3.220071</v>
      </c>
      <c r="E1777">
        <v>0.07251407162814326</v>
      </c>
      <c r="F1777">
        <v>0.08178996697993396</v>
      </c>
      <c r="G1777">
        <v>0.1266696490007665</v>
      </c>
    </row>
    <row r="1778" spans="1:7">
      <c r="A1778">
        <v>59.2</v>
      </c>
      <c r="B1778">
        <v>136.656</v>
      </c>
      <c r="C1778">
        <v>2.854945</v>
      </c>
      <c r="D1778">
        <v>3.222577</v>
      </c>
      <c r="E1778">
        <v>0.07251574803149606</v>
      </c>
      <c r="F1778">
        <v>0.08185361950723902</v>
      </c>
      <c r="G1778">
        <v>0.1267332986251884</v>
      </c>
    </row>
    <row r="1779" spans="1:7">
      <c r="A1779">
        <v>59.23199999999999</v>
      </c>
      <c r="B1779">
        <v>136.688</v>
      </c>
      <c r="C1779">
        <v>2.855456</v>
      </c>
      <c r="D1779">
        <v>3.226269</v>
      </c>
      <c r="E1779">
        <v>0.07252872745745492</v>
      </c>
      <c r="F1779">
        <v>0.08194739649479299</v>
      </c>
      <c r="G1779">
        <v>0.1268270544720045</v>
      </c>
    </row>
    <row r="1780" spans="1:7">
      <c r="A1780">
        <v>59.26299999999999</v>
      </c>
      <c r="B1780">
        <v>136.719</v>
      </c>
      <c r="C1780">
        <v>2.855357</v>
      </c>
      <c r="D1780">
        <v>3.230206</v>
      </c>
      <c r="E1780">
        <v>0.07252621285242572</v>
      </c>
      <c r="F1780">
        <v>0.08204739649479299</v>
      </c>
      <c r="G1780">
        <v>0.1269270583127841</v>
      </c>
    </row>
    <row r="1781" spans="1:7">
      <c r="A1781">
        <v>59.29600000000001</v>
      </c>
      <c r="B1781">
        <v>136.752</v>
      </c>
      <c r="C1781">
        <v>2.856455</v>
      </c>
      <c r="D1781">
        <v>3.231098</v>
      </c>
      <c r="E1781">
        <v>0.07255410210820422</v>
      </c>
      <c r="F1781">
        <v>0.08207005334010668</v>
      </c>
      <c r="G1781">
        <v>0.1269496739654077</v>
      </c>
    </row>
    <row r="1782" spans="1:7">
      <c r="A1782">
        <v>59.32699999999998</v>
      </c>
      <c r="B1782">
        <v>136.783</v>
      </c>
      <c r="C1782">
        <v>2.855359</v>
      </c>
      <c r="D1782">
        <v>3.234105</v>
      </c>
      <c r="E1782">
        <v>0.0725262636525273</v>
      </c>
      <c r="F1782">
        <v>0.08214643129286259</v>
      </c>
      <c r="G1782">
        <v>0.1270260929058752</v>
      </c>
    </row>
    <row r="1783" spans="1:7">
      <c r="A1783">
        <v>59.36</v>
      </c>
      <c r="B1783">
        <v>136.816</v>
      </c>
      <c r="C1783">
        <v>2.855519</v>
      </c>
      <c r="D1783">
        <v>3.236158</v>
      </c>
      <c r="E1783">
        <v>0.07253032766065533</v>
      </c>
      <c r="F1783">
        <v>0.0821985775971552</v>
      </c>
      <c r="G1783">
        <v>0.1270782327730327</v>
      </c>
    </row>
    <row r="1784" spans="1:7">
      <c r="A1784">
        <v>59.39100000000001</v>
      </c>
      <c r="B1784">
        <v>136.847</v>
      </c>
      <c r="C1784">
        <v>2.856073</v>
      </c>
      <c r="D1784">
        <v>3.238043</v>
      </c>
      <c r="E1784">
        <v>0.07254439928879858</v>
      </c>
      <c r="F1784">
        <v>0.08224645669291339</v>
      </c>
      <c r="G1784">
        <v>0.1271260907611635</v>
      </c>
    </row>
    <row r="1785" spans="1:7">
      <c r="A1785">
        <v>59.42299999999999</v>
      </c>
      <c r="B1785">
        <v>136.879</v>
      </c>
      <c r="C1785">
        <v>2.85606</v>
      </c>
      <c r="D1785">
        <v>3.240012</v>
      </c>
      <c r="E1785">
        <v>0.07254406908813818</v>
      </c>
      <c r="F1785">
        <v>0.08229646939293879</v>
      </c>
      <c r="G1785">
        <v>0.1271761038852345</v>
      </c>
    </row>
    <row r="1786" spans="1:7">
      <c r="A1786">
        <v>59.455</v>
      </c>
      <c r="B1786">
        <v>136.911</v>
      </c>
      <c r="C1786">
        <v>2.855706</v>
      </c>
      <c r="D1786">
        <v>3.246458</v>
      </c>
      <c r="E1786">
        <v>0.07253507747015495</v>
      </c>
      <c r="F1786">
        <v>0.08246019812039625</v>
      </c>
      <c r="G1786">
        <v>0.1273398457146493</v>
      </c>
    </row>
    <row r="1787" spans="1:7">
      <c r="A1787">
        <v>59.503</v>
      </c>
      <c r="B1787">
        <v>136.959</v>
      </c>
      <c r="C1787">
        <v>2.856221</v>
      </c>
      <c r="D1787">
        <v>3.251224</v>
      </c>
      <c r="E1787">
        <v>0.072548158496317</v>
      </c>
      <c r="F1787">
        <v>0.08258125476250953</v>
      </c>
      <c r="G1787">
        <v>0.1274608831385254</v>
      </c>
    </row>
    <row r="1788" spans="1:7">
      <c r="A1788">
        <v>59.53599999999999</v>
      </c>
      <c r="B1788">
        <v>136.992</v>
      </c>
      <c r="C1788">
        <v>2.857435</v>
      </c>
      <c r="D1788">
        <v>3.254452</v>
      </c>
      <c r="E1788">
        <v>0.07257899415798832</v>
      </c>
      <c r="F1788">
        <v>0.08266324612649226</v>
      </c>
      <c r="G1788">
        <v>0.127542834781887</v>
      </c>
    </row>
    <row r="1789" spans="1:7">
      <c r="A1789">
        <v>59.568</v>
      </c>
      <c r="B1789">
        <v>137.024</v>
      </c>
      <c r="C1789">
        <v>2.857963</v>
      </c>
      <c r="D1789">
        <v>3.257272</v>
      </c>
      <c r="E1789">
        <v>0.07259240538481077</v>
      </c>
      <c r="F1789">
        <v>0.08273487426974854</v>
      </c>
      <c r="G1789">
        <v>0.1276144479710227</v>
      </c>
    </row>
    <row r="1790" spans="1:7">
      <c r="A1790">
        <v>59.60000000000001</v>
      </c>
      <c r="B1790">
        <v>137.056</v>
      </c>
      <c r="C1790">
        <v>2.856521</v>
      </c>
      <c r="D1790">
        <v>3.261628</v>
      </c>
      <c r="E1790">
        <v>0.07255577851155702</v>
      </c>
      <c r="F1790">
        <v>0.08284551689103378</v>
      </c>
      <c r="G1790">
        <v>0.1277251345317824</v>
      </c>
    </row>
    <row r="1791" spans="1:7">
      <c r="A1791">
        <v>59.63199999999999</v>
      </c>
      <c r="B1791">
        <v>137.088</v>
      </c>
      <c r="C1791">
        <v>2.856041</v>
      </c>
      <c r="D1791">
        <v>3.263988</v>
      </c>
      <c r="E1791">
        <v>0.07254358648717298</v>
      </c>
      <c r="F1791">
        <v>0.08290546101092203</v>
      </c>
      <c r="G1791">
        <v>0.1277850955663453</v>
      </c>
    </row>
    <row r="1792" spans="1:7">
      <c r="A1792">
        <v>59.664</v>
      </c>
      <c r="B1792">
        <v>137.12</v>
      </c>
      <c r="C1792">
        <v>2.857024</v>
      </c>
      <c r="D1792">
        <v>3.265238</v>
      </c>
      <c r="E1792">
        <v>0.07256855473710948</v>
      </c>
      <c r="F1792">
        <v>0.08293721107442216</v>
      </c>
      <c r="G1792">
        <v>0.1278168121026821</v>
      </c>
    </row>
    <row r="1793" spans="1:7">
      <c r="A1793">
        <v>59.69599999999998</v>
      </c>
      <c r="B1793">
        <v>137.152</v>
      </c>
      <c r="C1793">
        <v>2.857853</v>
      </c>
      <c r="D1793">
        <v>3.267593</v>
      </c>
      <c r="E1793">
        <v>0.07258961137922276</v>
      </c>
      <c r="F1793">
        <v>0.0829970281940564</v>
      </c>
      <c r="G1793">
        <v>0.1278766047316374</v>
      </c>
    </row>
    <row r="1794" spans="1:7">
      <c r="A1794">
        <v>59.72699999999999</v>
      </c>
      <c r="B1794">
        <v>137.183</v>
      </c>
      <c r="C1794">
        <v>2.857457</v>
      </c>
      <c r="D1794">
        <v>3.270437</v>
      </c>
      <c r="E1794">
        <v>0.07257955295910593</v>
      </c>
      <c r="F1794">
        <v>0.08306926593853188</v>
      </c>
      <c r="G1794">
        <v>0.1279488536719398</v>
      </c>
    </row>
    <row r="1795" spans="1:7">
      <c r="A1795">
        <v>59.76000000000001</v>
      </c>
      <c r="B1795">
        <v>137.216</v>
      </c>
      <c r="C1795">
        <v>2.856167</v>
      </c>
      <c r="D1795">
        <v>3.275447</v>
      </c>
      <c r="E1795">
        <v>0.0725467868935738</v>
      </c>
      <c r="F1795">
        <v>0.0831965201930404</v>
      </c>
      <c r="G1795">
        <v>0.1280761498910443</v>
      </c>
    </row>
    <row r="1796" spans="1:7">
      <c r="A1796">
        <v>59.79199999999999</v>
      </c>
      <c r="B1796">
        <v>137.248</v>
      </c>
      <c r="C1796">
        <v>2.85645</v>
      </c>
      <c r="D1796">
        <v>3.27824</v>
      </c>
      <c r="E1796">
        <v>0.07255397510795022</v>
      </c>
      <c r="F1796">
        <v>0.08326746253492508</v>
      </c>
      <c r="G1796">
        <v>0.1281470822252168</v>
      </c>
    </row>
    <row r="1797" spans="1:7">
      <c r="A1797">
        <v>59.82299999999999</v>
      </c>
      <c r="B1797">
        <v>137.279</v>
      </c>
      <c r="C1797">
        <v>2.857708</v>
      </c>
      <c r="D1797">
        <v>3.279839</v>
      </c>
      <c r="E1797">
        <v>0.07258592837185675</v>
      </c>
      <c r="F1797">
        <v>0.08330807721615444</v>
      </c>
      <c r="G1797">
        <v>0.1281876575888602</v>
      </c>
    </row>
    <row r="1798" spans="1:7">
      <c r="A1798">
        <v>59.85600000000001</v>
      </c>
      <c r="B1798">
        <v>137.312</v>
      </c>
      <c r="C1798">
        <v>2.85778</v>
      </c>
      <c r="D1798">
        <v>3.281103</v>
      </c>
      <c r="E1798">
        <v>0.07258775717551436</v>
      </c>
      <c r="F1798">
        <v>0.08334018288036577</v>
      </c>
      <c r="G1798">
        <v>0.1282197612268074</v>
      </c>
    </row>
    <row r="1799" spans="1:7">
      <c r="A1799">
        <v>59.90300000000001</v>
      </c>
      <c r="B1799">
        <v>137.359</v>
      </c>
      <c r="C1799">
        <v>2.857618</v>
      </c>
      <c r="D1799">
        <v>3.284776</v>
      </c>
      <c r="E1799">
        <v>0.07258364236728473</v>
      </c>
      <c r="F1799">
        <v>0.08343347726695453</v>
      </c>
      <c r="G1799">
        <v>0.1283130601064024</v>
      </c>
    </row>
    <row r="1800" spans="1:7">
      <c r="A1800">
        <v>59.93599999999999</v>
      </c>
      <c r="B1800">
        <v>137.392</v>
      </c>
      <c r="C1800">
        <v>2.857407</v>
      </c>
      <c r="D1800">
        <v>3.285957</v>
      </c>
      <c r="E1800">
        <v>0.07257828295656592</v>
      </c>
      <c r="F1800">
        <v>0.08346347472694945</v>
      </c>
      <c r="G1800">
        <v>0.1283430636681214</v>
      </c>
    </row>
    <row r="1801" spans="1:7">
      <c r="A1801">
        <v>59.968</v>
      </c>
      <c r="B1801">
        <v>137.424</v>
      </c>
      <c r="C1801">
        <v>2.857286</v>
      </c>
      <c r="D1801">
        <v>3.289127</v>
      </c>
      <c r="E1801">
        <v>0.07257520955041911</v>
      </c>
      <c r="F1801">
        <v>0.08354399288798578</v>
      </c>
      <c r="G1801">
        <v>0.12842358538336</v>
      </c>
    </row>
    <row r="1802" spans="1:7">
      <c r="A1802">
        <v>59.99999999999999</v>
      </c>
      <c r="B1802">
        <v>137.456</v>
      </c>
      <c r="C1802">
        <v>2.8567</v>
      </c>
      <c r="D1802">
        <v>3.293504</v>
      </c>
      <c r="E1802">
        <v>0.07256032512065025</v>
      </c>
      <c r="F1802">
        <v>0.08365516891033782</v>
      </c>
      <c r="G1802">
        <v>0.1285347798286439</v>
      </c>
    </row>
    <row r="1803" spans="1:7">
      <c r="A1803">
        <v>60.032</v>
      </c>
      <c r="B1803">
        <v>137.488</v>
      </c>
      <c r="C1803">
        <v>2.856438</v>
      </c>
      <c r="D1803">
        <v>3.299062</v>
      </c>
      <c r="E1803">
        <v>0.07255367030734061</v>
      </c>
      <c r="F1803">
        <v>0.0837963423926848</v>
      </c>
      <c r="G1803">
        <v>0.1286759620113802</v>
      </c>
    </row>
    <row r="1804" spans="1:7">
      <c r="A1804">
        <v>60.063</v>
      </c>
      <c r="B1804">
        <v>137.519</v>
      </c>
      <c r="C1804">
        <v>2.8571</v>
      </c>
      <c r="D1804">
        <v>3.301836</v>
      </c>
      <c r="E1804">
        <v>0.07257048514097028</v>
      </c>
      <c r="F1804">
        <v>0.08386680213360428</v>
      </c>
      <c r="G1804">
        <v>0.1287464000787624</v>
      </c>
    </row>
    <row r="1805" spans="1:7">
      <c r="A1805">
        <v>60.09599999999999</v>
      </c>
      <c r="B1805">
        <v>137.552</v>
      </c>
      <c r="C1805">
        <v>2.858527</v>
      </c>
      <c r="D1805">
        <v>3.304149</v>
      </c>
      <c r="E1805">
        <v>0.07260673101346203</v>
      </c>
      <c r="F1805">
        <v>0.0839255524511049</v>
      </c>
      <c r="G1805">
        <v>0.1288051112587984</v>
      </c>
    </row>
    <row r="1806" spans="1:7">
      <c r="A1806">
        <v>60.128</v>
      </c>
      <c r="B1806">
        <v>137.584</v>
      </c>
      <c r="C1806">
        <v>2.859112</v>
      </c>
      <c r="D1806">
        <v>3.309477</v>
      </c>
      <c r="E1806">
        <v>0.0726215900431801</v>
      </c>
      <c r="F1806">
        <v>0.08406088392176785</v>
      </c>
      <c r="G1806">
        <v>0.1289404296049439</v>
      </c>
    </row>
    <row r="1807" spans="1:7">
      <c r="A1807">
        <v>60.16000000000001</v>
      </c>
      <c r="B1807">
        <v>137.616</v>
      </c>
      <c r="C1807">
        <v>2.858093</v>
      </c>
      <c r="D1807">
        <v>3.311714</v>
      </c>
      <c r="E1807">
        <v>0.0725957073914148</v>
      </c>
      <c r="F1807">
        <v>0.08411770383540768</v>
      </c>
      <c r="G1807">
        <v>0.1289972733530773</v>
      </c>
    </row>
    <row r="1808" spans="1:7">
      <c r="A1808">
        <v>60.19199999999999</v>
      </c>
      <c r="B1808">
        <v>137.648</v>
      </c>
      <c r="C1808">
        <v>2.857483</v>
      </c>
      <c r="D1808">
        <v>3.315159</v>
      </c>
      <c r="E1808">
        <v>0.07258021336042673</v>
      </c>
      <c r="F1808">
        <v>0.08420520701041402</v>
      </c>
      <c r="G1808">
        <v>0.1290847932353867</v>
      </c>
    </row>
    <row r="1809" spans="1:7">
      <c r="A1809">
        <v>60.224</v>
      </c>
      <c r="B1809">
        <v>137.68</v>
      </c>
      <c r="C1809">
        <v>2.857653</v>
      </c>
      <c r="D1809">
        <v>3.317461</v>
      </c>
      <c r="E1809">
        <v>0.07258453136906275</v>
      </c>
      <c r="F1809">
        <v>0.08426367792735587</v>
      </c>
      <c r="G1809">
        <v>0.1291432592606825</v>
      </c>
    </row>
    <row r="1810" spans="1:7">
      <c r="A1810">
        <v>60.25599999999999</v>
      </c>
      <c r="B1810">
        <v>137.712</v>
      </c>
      <c r="C1810">
        <v>2.85884</v>
      </c>
      <c r="D1810">
        <v>3.318828</v>
      </c>
      <c r="E1810">
        <v>0.07261468122936246</v>
      </c>
      <c r="F1810">
        <v>0.08429839979679959</v>
      </c>
      <c r="G1810">
        <v>0.1291779512508744</v>
      </c>
    </row>
    <row r="1811" spans="1:7">
      <c r="A1811">
        <v>60.30399999999999</v>
      </c>
      <c r="B1811">
        <v>137.76</v>
      </c>
      <c r="C1811">
        <v>2.859294</v>
      </c>
      <c r="D1811">
        <v>3.321285</v>
      </c>
      <c r="E1811">
        <v>0.07262621285242571</v>
      </c>
      <c r="F1811">
        <v>0.08436080772161544</v>
      </c>
      <c r="G1811">
        <v>0.129240349596957</v>
      </c>
    </row>
    <row r="1812" spans="1:7">
      <c r="A1812">
        <v>60.336</v>
      </c>
      <c r="B1812">
        <v>137.792</v>
      </c>
      <c r="C1812">
        <v>2.858389</v>
      </c>
      <c r="D1812">
        <v>3.325841</v>
      </c>
      <c r="E1812">
        <v>0.07260322580645161</v>
      </c>
      <c r="F1812">
        <v>0.08447653035306071</v>
      </c>
      <c r="G1812">
        <v>0.1293560922403875</v>
      </c>
    </row>
    <row r="1813" spans="1:7">
      <c r="A1813">
        <v>60.36800000000001</v>
      </c>
      <c r="B1813">
        <v>137.824</v>
      </c>
      <c r="C1813">
        <v>2.85834</v>
      </c>
      <c r="D1813">
        <v>3.329073</v>
      </c>
      <c r="E1813">
        <v>0.07260198120396241</v>
      </c>
      <c r="F1813">
        <v>0.08455862331724665</v>
      </c>
      <c r="G1813">
        <v>0.1294381863679481</v>
      </c>
    </row>
    <row r="1814" spans="1:7">
      <c r="A1814">
        <v>60.39999999999999</v>
      </c>
      <c r="B1814">
        <v>137.856</v>
      </c>
      <c r="C1814">
        <v>2.858494</v>
      </c>
      <c r="D1814">
        <v>3.329995</v>
      </c>
      <c r="E1814">
        <v>0.07260589281178563</v>
      </c>
      <c r="F1814">
        <v>0.08458204216408433</v>
      </c>
      <c r="G1814">
        <v>0.1294616014693693</v>
      </c>
    </row>
    <row r="1815" spans="1:7">
      <c r="A1815">
        <v>60.431</v>
      </c>
      <c r="B1815">
        <v>137.887</v>
      </c>
      <c r="C1815">
        <v>2.859442</v>
      </c>
      <c r="D1815">
        <v>3.33219</v>
      </c>
      <c r="E1815">
        <v>0.07262997205994412</v>
      </c>
      <c r="F1815">
        <v>0.08463779527559057</v>
      </c>
      <c r="G1815">
        <v>0.1295173341797389</v>
      </c>
    </row>
    <row r="1816" spans="1:7">
      <c r="A1816">
        <v>60.46399999999998</v>
      </c>
      <c r="B1816">
        <v>137.92</v>
      </c>
      <c r="C1816">
        <v>2.858887</v>
      </c>
      <c r="D1816">
        <v>3.334904</v>
      </c>
      <c r="E1816">
        <v>0.07261587503175007</v>
      </c>
      <c r="F1816">
        <v>0.08470673101346203</v>
      </c>
      <c r="G1816">
        <v>0.1295862812780619</v>
      </c>
    </row>
    <row r="1817" spans="1:7">
      <c r="A1817">
        <v>60.49499999999999</v>
      </c>
      <c r="B1817">
        <v>137.951</v>
      </c>
      <c r="C1817">
        <v>2.858627</v>
      </c>
      <c r="D1817">
        <v>3.338079</v>
      </c>
      <c r="E1817">
        <v>0.07260927101854203</v>
      </c>
      <c r="F1817">
        <v>0.08478737617475235</v>
      </c>
      <c r="G1817">
        <v>0.1296669322644461</v>
      </c>
    </row>
    <row r="1818" spans="1:7">
      <c r="A1818">
        <v>60.527</v>
      </c>
      <c r="B1818">
        <v>137.983</v>
      </c>
      <c r="C1818">
        <v>2.858781</v>
      </c>
      <c r="D1818">
        <v>3.340638</v>
      </c>
      <c r="E1818">
        <v>0.07261318262636526</v>
      </c>
      <c r="F1818">
        <v>0.08485237490474982</v>
      </c>
      <c r="G1818">
        <v>0.1297319274606016</v>
      </c>
    </row>
    <row r="1819" spans="1:7">
      <c r="A1819">
        <v>60.55899999999998</v>
      </c>
      <c r="B1819">
        <v>138.015</v>
      </c>
      <c r="C1819">
        <v>2.859198</v>
      </c>
      <c r="D1819">
        <v>3.345273</v>
      </c>
      <c r="E1819">
        <v>0.0726237744475489</v>
      </c>
      <c r="F1819">
        <v>0.08497010414020829</v>
      </c>
      <c r="G1819">
        <v>0.1298496477547539</v>
      </c>
    </row>
    <row r="1820" spans="1:7">
      <c r="A1820">
        <v>60.59099999999999</v>
      </c>
      <c r="B1820">
        <v>138.047</v>
      </c>
      <c r="C1820">
        <v>2.859287</v>
      </c>
      <c r="D1820">
        <v>3.348792</v>
      </c>
      <c r="E1820">
        <v>0.07262603505207012</v>
      </c>
      <c r="F1820">
        <v>0.08505948691897385</v>
      </c>
      <c r="G1820">
        <v>0.1299390287195242</v>
      </c>
    </row>
    <row r="1821" spans="1:7">
      <c r="A1821">
        <v>60.62400000000001</v>
      </c>
      <c r="B1821">
        <v>138.08</v>
      </c>
      <c r="C1821">
        <v>2.859509</v>
      </c>
      <c r="D1821">
        <v>3.352811</v>
      </c>
      <c r="E1821">
        <v>0.07263167386334773</v>
      </c>
      <c r="F1821">
        <v>0.08516156972313946</v>
      </c>
      <c r="G1821">
        <v>0.1300411072136675</v>
      </c>
    </row>
    <row r="1822" spans="1:7">
      <c r="A1822">
        <v>60.65499999999999</v>
      </c>
      <c r="B1822">
        <v>138.111</v>
      </c>
      <c r="C1822">
        <v>2.859935</v>
      </c>
      <c r="D1822">
        <v>3.356827</v>
      </c>
      <c r="E1822">
        <v>0.07264249428498858</v>
      </c>
      <c r="F1822">
        <v>0.08526357632715266</v>
      </c>
      <c r="G1822">
        <v>0.1301431062697847</v>
      </c>
    </row>
    <row r="1823" spans="1:7">
      <c r="A1823">
        <v>60.70299999999999</v>
      </c>
      <c r="B1823">
        <v>138.159</v>
      </c>
      <c r="C1823">
        <v>2.859727</v>
      </c>
      <c r="D1823">
        <v>3.359516</v>
      </c>
      <c r="E1823">
        <v>0.07263721107442216</v>
      </c>
      <c r="F1823">
        <v>0.08533187706375414</v>
      </c>
      <c r="G1823">
        <v>0.1302114105493892</v>
      </c>
    </row>
    <row r="1824" spans="1:7">
      <c r="A1824">
        <v>60.735</v>
      </c>
      <c r="B1824">
        <v>138.191</v>
      </c>
      <c r="C1824">
        <v>2.859317</v>
      </c>
      <c r="D1824">
        <v>3.362945</v>
      </c>
      <c r="E1824">
        <v>0.07262679705359411</v>
      </c>
      <c r="F1824">
        <v>0.08541897383794768</v>
      </c>
      <c r="G1824">
        <v>0.1302985149377811</v>
      </c>
    </row>
    <row r="1825" spans="1:7">
      <c r="A1825">
        <v>60.76700000000001</v>
      </c>
      <c r="B1825">
        <v>138.223</v>
      </c>
      <c r="C1825">
        <v>2.859304</v>
      </c>
      <c r="D1825">
        <v>3.365227</v>
      </c>
      <c r="E1825">
        <v>0.07262646685293371</v>
      </c>
      <c r="F1825">
        <v>0.08547693675387351</v>
      </c>
      <c r="G1825">
        <v>0.1303564780919819</v>
      </c>
    </row>
    <row r="1826" spans="1:7">
      <c r="A1826">
        <v>60.8</v>
      </c>
      <c r="B1826">
        <v>138.256</v>
      </c>
      <c r="C1826">
        <v>2.859693</v>
      </c>
      <c r="D1826">
        <v>3.366404</v>
      </c>
      <c r="E1826">
        <v>0.07263634747269496</v>
      </c>
      <c r="F1826">
        <v>0.08550683261366523</v>
      </c>
      <c r="G1826">
        <v>0.1303863666583685</v>
      </c>
    </row>
    <row r="1827" spans="1:7">
      <c r="A1827">
        <v>60.83200000000001</v>
      </c>
      <c r="B1827">
        <v>138.288</v>
      </c>
      <c r="C1827">
        <v>2.860568</v>
      </c>
      <c r="D1827">
        <v>3.369063</v>
      </c>
      <c r="E1827">
        <v>0.07265857251714504</v>
      </c>
      <c r="F1827">
        <v>0.08557437134874271</v>
      </c>
      <c r="G1827">
        <v>0.1304538917350257</v>
      </c>
    </row>
    <row r="1828" spans="1:7">
      <c r="A1828">
        <v>60.86299999999999</v>
      </c>
      <c r="B1828">
        <v>138.319</v>
      </c>
      <c r="C1828">
        <v>2.860122</v>
      </c>
      <c r="D1828">
        <v>3.371111</v>
      </c>
      <c r="E1828">
        <v>0.07264724409448819</v>
      </c>
      <c r="F1828">
        <v>0.08562639065278131</v>
      </c>
      <c r="G1828">
        <v>0.1305059175095705</v>
      </c>
    </row>
    <row r="1829" spans="1:7">
      <c r="A1829">
        <v>60.895</v>
      </c>
      <c r="B1829">
        <v>138.351</v>
      </c>
      <c r="C1829">
        <v>2.859932</v>
      </c>
      <c r="D1829">
        <v>3.376308</v>
      </c>
      <c r="E1829">
        <v>0.07264241808483618</v>
      </c>
      <c r="F1829">
        <v>0.08575839471678944</v>
      </c>
      <c r="G1829">
        <v>0.1306379246038103</v>
      </c>
    </row>
    <row r="1830" spans="1:7">
      <c r="A1830">
        <v>60.92700000000001</v>
      </c>
      <c r="B1830">
        <v>138.383</v>
      </c>
      <c r="C1830">
        <v>2.85989</v>
      </c>
      <c r="D1830">
        <v>3.378934</v>
      </c>
      <c r="E1830">
        <v>0.07264135128270258</v>
      </c>
      <c r="F1830">
        <v>0.08582509525019051</v>
      </c>
      <c r="G1830">
        <v>0.1307046258221223</v>
      </c>
    </row>
    <row r="1831" spans="1:7">
      <c r="A1831">
        <v>60.95899999999999</v>
      </c>
      <c r="B1831">
        <v>138.415</v>
      </c>
      <c r="C1831">
        <v>2.860125</v>
      </c>
      <c r="D1831">
        <v>3.381553</v>
      </c>
      <c r="E1831">
        <v>0.07264732029464059</v>
      </c>
      <c r="F1831">
        <v>0.08589161798323597</v>
      </c>
      <c r="G1831">
        <v>0.1307711447431712</v>
      </c>
    </row>
    <row r="1832" spans="1:7">
      <c r="A1832">
        <v>60.992</v>
      </c>
      <c r="B1832">
        <v>138.448</v>
      </c>
      <c r="C1832">
        <v>2.860108</v>
      </c>
      <c r="D1832">
        <v>3.383453</v>
      </c>
      <c r="E1832">
        <v>0.07264688849377698</v>
      </c>
      <c r="F1832">
        <v>0.08593987807975616</v>
      </c>
      <c r="G1832">
        <v>0.1308194050960921</v>
      </c>
    </row>
    <row r="1833" spans="1:7">
      <c r="A1833">
        <v>61.02300000000001</v>
      </c>
      <c r="B1833">
        <v>138.479</v>
      </c>
      <c r="C1833">
        <v>2.860238</v>
      </c>
      <c r="D1833">
        <v>3.385109</v>
      </c>
      <c r="E1833">
        <v>0.072650190500381</v>
      </c>
      <c r="F1833">
        <v>0.08598194056388113</v>
      </c>
      <c r="G1833">
        <v>0.1308614655789802</v>
      </c>
    </row>
    <row r="1834" spans="1:7">
      <c r="A1834">
        <v>61.05499999999999</v>
      </c>
      <c r="B1834">
        <v>138.511</v>
      </c>
      <c r="C1834">
        <v>2.860087</v>
      </c>
      <c r="D1834">
        <v>3.388314</v>
      </c>
      <c r="E1834">
        <v>0.0726463550927102</v>
      </c>
      <c r="F1834">
        <v>0.08606334772669545</v>
      </c>
      <c r="G1834">
        <v>0.1309428750491904</v>
      </c>
    </row>
    <row r="1835" spans="1:7">
      <c r="A1835">
        <v>61.10299999999999</v>
      </c>
      <c r="B1835">
        <v>138.559</v>
      </c>
      <c r="C1835">
        <v>2.860459</v>
      </c>
      <c r="D1835">
        <v>3.393498</v>
      </c>
      <c r="E1835">
        <v>0.07265580391160784</v>
      </c>
      <c r="F1835">
        <v>0.08619502159004319</v>
      </c>
      <c r="G1835">
        <v>0.131074543375881</v>
      </c>
    </row>
    <row r="1836" spans="1:7">
      <c r="A1836">
        <v>61.13500000000001</v>
      </c>
      <c r="B1836">
        <v>138.591</v>
      </c>
      <c r="C1836">
        <v>2.860836</v>
      </c>
      <c r="D1836">
        <v>3.396854</v>
      </c>
      <c r="E1836">
        <v>0.07266537973075947</v>
      </c>
      <c r="F1836">
        <v>0.08628026416052832</v>
      </c>
      <c r="G1836">
        <v>0.131159781046267</v>
      </c>
    </row>
    <row r="1837" spans="1:7">
      <c r="A1837">
        <v>61.16699999999999</v>
      </c>
      <c r="B1837">
        <v>138.623</v>
      </c>
      <c r="C1837">
        <v>2.860816</v>
      </c>
      <c r="D1837">
        <v>3.400822</v>
      </c>
      <c r="E1837">
        <v>0.07266487172974347</v>
      </c>
      <c r="F1837">
        <v>0.08638105156210313</v>
      </c>
      <c r="G1837">
        <v>0.1312605686780635</v>
      </c>
    </row>
    <row r="1838" spans="1:7">
      <c r="A1838">
        <v>61.2</v>
      </c>
      <c r="B1838">
        <v>138.656</v>
      </c>
      <c r="C1838">
        <v>2.860758</v>
      </c>
      <c r="D1838">
        <v>3.404304</v>
      </c>
      <c r="E1838">
        <v>0.07266339852679707</v>
      </c>
      <c r="F1838">
        <v>0.08646949453898908</v>
      </c>
      <c r="G1838">
        <v>0.1313490123559525</v>
      </c>
    </row>
    <row r="1839" spans="1:7">
      <c r="A1839">
        <v>61.23199999999999</v>
      </c>
      <c r="B1839">
        <v>138.688</v>
      </c>
      <c r="C1839">
        <v>2.860305</v>
      </c>
      <c r="D1839">
        <v>3.40851</v>
      </c>
      <c r="E1839">
        <v>0.0726518923037846</v>
      </c>
      <c r="F1839">
        <v>0.08657632715265431</v>
      </c>
      <c r="G1839">
        <v>0.1314558510741533</v>
      </c>
    </row>
    <row r="1840" spans="1:7">
      <c r="A1840">
        <v>61.26299999999999</v>
      </c>
      <c r="B1840">
        <v>138.719</v>
      </c>
      <c r="C1840">
        <v>2.860659</v>
      </c>
      <c r="D1840">
        <v>3.410191</v>
      </c>
      <c r="E1840">
        <v>0.07266088392176785</v>
      </c>
      <c r="F1840">
        <v>0.08661902463804928</v>
      </c>
      <c r="G1840">
        <v>0.1314985436876864</v>
      </c>
    </row>
    <row r="1841" spans="1:7">
      <c r="A1841">
        <v>61.29600000000001</v>
      </c>
      <c r="B1841">
        <v>138.752</v>
      </c>
      <c r="C1841">
        <v>2.860556</v>
      </c>
      <c r="D1841">
        <v>3.414382</v>
      </c>
      <c r="E1841">
        <v>0.07265826771653544</v>
      </c>
      <c r="F1841">
        <v>0.0867254762509525</v>
      </c>
      <c r="G1841">
        <v>0.1316049966378763</v>
      </c>
    </row>
    <row r="1842" spans="1:7">
      <c r="A1842">
        <v>61.32699999999998</v>
      </c>
      <c r="B1842">
        <v>138.783</v>
      </c>
      <c r="C1842">
        <v>2.860887</v>
      </c>
      <c r="D1842">
        <v>3.416268</v>
      </c>
      <c r="E1842">
        <v>0.07266667513335028</v>
      </c>
      <c r="F1842">
        <v>0.0867733807467615</v>
      </c>
      <c r="G1842">
        <v>0.1316528969721478</v>
      </c>
    </row>
    <row r="1843" spans="1:7">
      <c r="A1843">
        <v>61.36</v>
      </c>
      <c r="B1843">
        <v>138.816</v>
      </c>
      <c r="C1843">
        <v>2.861016</v>
      </c>
      <c r="D1843">
        <v>3.418218</v>
      </c>
      <c r="E1843">
        <v>0.07266995173990348</v>
      </c>
      <c r="F1843">
        <v>0.08682291084582169</v>
      </c>
      <c r="G1843">
        <v>0.1317024255925863</v>
      </c>
    </row>
    <row r="1844" spans="1:7">
      <c r="A1844">
        <v>61.39200000000001</v>
      </c>
      <c r="B1844">
        <v>138.848</v>
      </c>
      <c r="C1844">
        <v>2.861296</v>
      </c>
      <c r="D1844">
        <v>3.420027</v>
      </c>
      <c r="E1844">
        <v>0.07267706375412751</v>
      </c>
      <c r="F1844">
        <v>0.08686885953771908</v>
      </c>
      <c r="G1844">
        <v>0.1317483713636778</v>
      </c>
    </row>
    <row r="1845" spans="1:7">
      <c r="A1845">
        <v>61.42299999999999</v>
      </c>
      <c r="B1845">
        <v>138.879</v>
      </c>
      <c r="C1845">
        <v>2.861278</v>
      </c>
      <c r="D1845">
        <v>3.422832</v>
      </c>
      <c r="E1845">
        <v>0.07267660655321311</v>
      </c>
      <c r="F1845">
        <v>0.08694010668021337</v>
      </c>
      <c r="G1845">
        <v>0.131819618676789</v>
      </c>
    </row>
    <row r="1846" spans="1:7">
      <c r="A1846">
        <v>61.456</v>
      </c>
      <c r="B1846">
        <v>138.912</v>
      </c>
      <c r="C1846">
        <v>2.861132</v>
      </c>
      <c r="D1846">
        <v>3.427528</v>
      </c>
      <c r="E1846">
        <v>0.07267289814579629</v>
      </c>
      <c r="F1846">
        <v>0.08705938531877065</v>
      </c>
      <c r="G1846">
        <v>0.1319388987899772</v>
      </c>
    </row>
    <row r="1847" spans="1:7">
      <c r="A1847">
        <v>61.504</v>
      </c>
      <c r="B1847">
        <v>138.96</v>
      </c>
      <c r="C1847">
        <v>2.860861</v>
      </c>
      <c r="D1847">
        <v>3.430693</v>
      </c>
      <c r="E1847">
        <v>0.07266601473202947</v>
      </c>
      <c r="F1847">
        <v>0.08713977647955297</v>
      </c>
      <c r="G1847">
        <v>0.1320192929719854</v>
      </c>
    </row>
    <row r="1848" spans="1:7">
      <c r="A1848">
        <v>61.53599999999999</v>
      </c>
      <c r="B1848">
        <v>138.992</v>
      </c>
      <c r="C1848">
        <v>2.861139</v>
      </c>
      <c r="D1848">
        <v>3.432364</v>
      </c>
      <c r="E1848">
        <v>0.0726730759461519</v>
      </c>
      <c r="F1848">
        <v>0.08718221996443994</v>
      </c>
      <c r="G1848">
        <v>0.1320617333516862</v>
      </c>
    </row>
    <row r="1849" spans="1:7">
      <c r="A1849">
        <v>61.56699999999999</v>
      </c>
      <c r="B1849">
        <v>139.023</v>
      </c>
      <c r="C1849">
        <v>2.861373</v>
      </c>
      <c r="D1849">
        <v>3.434557</v>
      </c>
      <c r="E1849">
        <v>0.07267901955803913</v>
      </c>
      <c r="F1849">
        <v>0.08723792227584455</v>
      </c>
      <c r="G1849">
        <v>0.132117433342143</v>
      </c>
    </row>
    <row r="1850" spans="1:7">
      <c r="A1850">
        <v>61.60000000000001</v>
      </c>
      <c r="B1850">
        <v>139.056</v>
      </c>
      <c r="C1850">
        <v>2.861214</v>
      </c>
      <c r="D1850">
        <v>3.437657</v>
      </c>
      <c r="E1850">
        <v>0.0726749809499619</v>
      </c>
      <c r="F1850">
        <v>0.08731666243332488</v>
      </c>
      <c r="G1850">
        <v>0.132196175038119</v>
      </c>
    </row>
    <row r="1851" spans="1:7">
      <c r="A1851">
        <v>61.63199999999999</v>
      </c>
      <c r="B1851">
        <v>139.088</v>
      </c>
      <c r="C1851">
        <v>2.860803</v>
      </c>
      <c r="D1851">
        <v>3.442474</v>
      </c>
      <c r="E1851">
        <v>0.07266454152908307</v>
      </c>
      <c r="F1851">
        <v>0.08743901447802896</v>
      </c>
      <c r="G1851">
        <v>0.1323185316311846</v>
      </c>
    </row>
    <row r="1852" spans="1:7">
      <c r="A1852">
        <v>61.664</v>
      </c>
      <c r="B1852">
        <v>139.12</v>
      </c>
      <c r="C1852">
        <v>2.861426</v>
      </c>
      <c r="D1852">
        <v>3.446922</v>
      </c>
      <c r="E1852">
        <v>0.07268036576073152</v>
      </c>
      <c r="F1852">
        <v>0.08755199390398781</v>
      </c>
      <c r="G1852">
        <v>0.1324315044628451</v>
      </c>
    </row>
    <row r="1853" spans="1:7">
      <c r="A1853">
        <v>61.69599999999998</v>
      </c>
      <c r="B1853">
        <v>139.152</v>
      </c>
      <c r="C1853">
        <v>2.861284</v>
      </c>
      <c r="D1853">
        <v>3.450728</v>
      </c>
      <c r="E1853">
        <v>0.07267675895351791</v>
      </c>
      <c r="F1853">
        <v>0.08764866649733299</v>
      </c>
      <c r="G1853">
        <v>0.1325281783828364</v>
      </c>
    </row>
    <row r="1854" spans="1:7">
      <c r="A1854">
        <v>61.72699999999999</v>
      </c>
      <c r="B1854">
        <v>139.183</v>
      </c>
      <c r="C1854">
        <v>2.862046</v>
      </c>
      <c r="D1854">
        <v>3.453026</v>
      </c>
      <c r="E1854">
        <v>0.07269611379222758</v>
      </c>
      <c r="F1854">
        <v>0.08770703581407163</v>
      </c>
      <c r="G1854">
        <v>0.1325865416959568</v>
      </c>
    </row>
    <row r="1855" spans="1:7">
      <c r="A1855">
        <v>61.76000000000001</v>
      </c>
      <c r="B1855">
        <v>139.216</v>
      </c>
      <c r="C1855">
        <v>2.861822</v>
      </c>
      <c r="D1855">
        <v>3.456923</v>
      </c>
      <c r="E1855">
        <v>0.07269042418084837</v>
      </c>
      <c r="F1855">
        <v>0.08780601981203963</v>
      </c>
      <c r="G1855">
        <v>0.1326855271604309</v>
      </c>
    </row>
    <row r="1856" spans="1:7">
      <c r="A1856">
        <v>61.79199999999999</v>
      </c>
      <c r="B1856">
        <v>139.248</v>
      </c>
      <c r="C1856">
        <v>2.861578</v>
      </c>
      <c r="D1856">
        <v>3.461935</v>
      </c>
      <c r="E1856">
        <v>0.07268422656845315</v>
      </c>
      <c r="F1856">
        <v>0.08793332486664975</v>
      </c>
      <c r="G1856">
        <v>0.1328128340863565</v>
      </c>
    </row>
    <row r="1857" spans="1:7">
      <c r="A1857">
        <v>61.82299999999999</v>
      </c>
      <c r="B1857">
        <v>139.279</v>
      </c>
      <c r="C1857">
        <v>2.86177</v>
      </c>
      <c r="D1857">
        <v>3.463375</v>
      </c>
      <c r="E1857">
        <v>0.07268910337820676</v>
      </c>
      <c r="F1857">
        <v>0.08796990093980189</v>
      </c>
      <c r="G1857">
        <v>0.1328494086573037</v>
      </c>
    </row>
    <row r="1858" spans="1:7">
      <c r="A1858">
        <v>61.855</v>
      </c>
      <c r="B1858">
        <v>139.311</v>
      </c>
      <c r="C1858">
        <v>2.861702</v>
      </c>
      <c r="D1858">
        <v>3.466619</v>
      </c>
      <c r="E1858">
        <v>0.07268737617475236</v>
      </c>
      <c r="F1858">
        <v>0.08805229870459742</v>
      </c>
      <c r="G1858">
        <v>0.1329318069292052</v>
      </c>
    </row>
    <row r="1859" spans="1:7">
      <c r="A1859">
        <v>61.90400000000001</v>
      </c>
      <c r="B1859">
        <v>139.36</v>
      </c>
      <c r="C1859">
        <v>2.860723</v>
      </c>
      <c r="D1859">
        <v>3.472451</v>
      </c>
      <c r="E1859">
        <v>0.07266250952501906</v>
      </c>
      <c r="F1859">
        <v>0.08820043180086361</v>
      </c>
      <c r="G1859">
        <v>0.1330799498455733</v>
      </c>
    </row>
    <row r="1860" spans="1:7">
      <c r="A1860">
        <v>61.93499999999999</v>
      </c>
      <c r="B1860">
        <v>139.391</v>
      </c>
      <c r="C1860">
        <v>2.861109</v>
      </c>
      <c r="D1860">
        <v>3.474182</v>
      </c>
      <c r="E1860">
        <v>0.07267231394462789</v>
      </c>
      <c r="F1860">
        <v>0.08824439928879858</v>
      </c>
      <c r="G1860">
        <v>0.1331239129003529</v>
      </c>
    </row>
    <row r="1861" spans="1:7">
      <c r="A1861">
        <v>61.967</v>
      </c>
      <c r="B1861">
        <v>139.423</v>
      </c>
      <c r="C1861">
        <v>2.862157</v>
      </c>
      <c r="D1861">
        <v>3.478094</v>
      </c>
      <c r="E1861">
        <v>0.0726989331978664</v>
      </c>
      <c r="F1861">
        <v>0.08834376428752858</v>
      </c>
      <c r="G1861">
        <v>0.1332232695165152</v>
      </c>
    </row>
    <row r="1862" spans="1:7">
      <c r="A1862">
        <v>61.99900000000001</v>
      </c>
      <c r="B1862">
        <v>139.455</v>
      </c>
      <c r="C1862">
        <v>2.861997</v>
      </c>
      <c r="D1862">
        <v>3.480803</v>
      </c>
      <c r="E1862">
        <v>0.07269486918973839</v>
      </c>
      <c r="F1862">
        <v>0.08841257302514605</v>
      </c>
      <c r="G1862">
        <v>0.1332920791865161</v>
      </c>
    </row>
    <row r="1863" spans="1:7">
      <c r="A1863">
        <v>62.032</v>
      </c>
      <c r="B1863">
        <v>139.488</v>
      </c>
      <c r="C1863">
        <v>2.861915</v>
      </c>
      <c r="D1863">
        <v>3.485417</v>
      </c>
      <c r="E1863">
        <v>0.07269278638557278</v>
      </c>
      <c r="F1863">
        <v>0.08852976885953773</v>
      </c>
      <c r="G1863">
        <v>0.1334092755436126</v>
      </c>
    </row>
    <row r="1864" spans="1:7">
      <c r="A1864">
        <v>62.06400000000001</v>
      </c>
      <c r="B1864">
        <v>139.52</v>
      </c>
      <c r="C1864">
        <v>2.86222</v>
      </c>
      <c r="D1864">
        <v>3.487071</v>
      </c>
      <c r="E1864">
        <v>0.07270053340106682</v>
      </c>
      <c r="F1864">
        <v>0.08857178054356109</v>
      </c>
      <c r="G1864">
        <v>0.1334512854339506</v>
      </c>
    </row>
    <row r="1865" spans="1:7">
      <c r="A1865">
        <v>62.09599999999999</v>
      </c>
      <c r="B1865">
        <v>139.552</v>
      </c>
      <c r="C1865">
        <v>2.862268</v>
      </c>
      <c r="D1865">
        <v>3.48893</v>
      </c>
      <c r="E1865">
        <v>0.07270175260350521</v>
      </c>
      <c r="F1865">
        <v>0.08861899923799847</v>
      </c>
      <c r="G1865">
        <v>0.1334985038864038</v>
      </c>
    </row>
    <row r="1866" spans="1:7">
      <c r="A1866">
        <v>62.128</v>
      </c>
      <c r="B1866">
        <v>139.584</v>
      </c>
      <c r="C1866">
        <v>2.862595</v>
      </c>
      <c r="D1866">
        <v>3.491441</v>
      </c>
      <c r="E1866">
        <v>0.07271005842011684</v>
      </c>
      <c r="F1866">
        <v>0.08868277876555754</v>
      </c>
      <c r="G1866">
        <v>0.1335622820677882</v>
      </c>
    </row>
    <row r="1867" spans="1:7">
      <c r="A1867">
        <v>62.16000000000001</v>
      </c>
      <c r="B1867">
        <v>139.616</v>
      </c>
      <c r="C1867">
        <v>2.862222</v>
      </c>
      <c r="D1867">
        <v>3.494443</v>
      </c>
      <c r="E1867">
        <v>0.07270058420116841</v>
      </c>
      <c r="F1867">
        <v>0.08875902971805943</v>
      </c>
      <c r="G1867">
        <v>0.1336385345943678</v>
      </c>
    </row>
    <row r="1868" spans="1:7">
      <c r="A1868">
        <v>62.19199999999999</v>
      </c>
      <c r="B1868">
        <v>139.648</v>
      </c>
      <c r="C1868">
        <v>2.862371</v>
      </c>
      <c r="D1868">
        <v>3.499179</v>
      </c>
      <c r="E1868">
        <v>0.07270436880873762</v>
      </c>
      <c r="F1868">
        <v>0.08887932435864872</v>
      </c>
      <c r="G1868">
        <v>0.1337588285235397</v>
      </c>
    </row>
    <row r="1869" spans="1:7">
      <c r="A1869">
        <v>62.224</v>
      </c>
      <c r="B1869">
        <v>139.68</v>
      </c>
      <c r="C1869">
        <v>2.862971</v>
      </c>
      <c r="D1869">
        <v>3.501026</v>
      </c>
      <c r="E1869">
        <v>0.07271960883921769</v>
      </c>
      <c r="F1869">
        <v>0.08892623825247652</v>
      </c>
      <c r="G1869">
        <v>0.1338057406461595</v>
      </c>
    </row>
    <row r="1870" spans="1:7">
      <c r="A1870">
        <v>62.25599999999999</v>
      </c>
      <c r="B1870">
        <v>139.712</v>
      </c>
      <c r="C1870">
        <v>2.863625</v>
      </c>
      <c r="D1870">
        <v>3.508971</v>
      </c>
      <c r="E1870">
        <v>0.07273622047244095</v>
      </c>
      <c r="F1870">
        <v>0.08912804165608332</v>
      </c>
      <c r="G1870">
        <v>0.1340075440966419</v>
      </c>
    </row>
    <row r="1871" spans="1:7">
      <c r="A1871">
        <v>62.30399999999999</v>
      </c>
      <c r="B1871">
        <v>139.76</v>
      </c>
      <c r="C1871">
        <v>2.86335</v>
      </c>
      <c r="D1871">
        <v>3.511888</v>
      </c>
      <c r="E1871">
        <v>0.07272923545847092</v>
      </c>
      <c r="F1871">
        <v>0.08920213360426721</v>
      </c>
      <c r="G1871">
        <v>0.1340816357740714</v>
      </c>
    </row>
    <row r="1872" spans="1:7">
      <c r="A1872">
        <v>62.336</v>
      </c>
      <c r="B1872">
        <v>139.792</v>
      </c>
      <c r="C1872">
        <v>2.863138</v>
      </c>
      <c r="D1872">
        <v>3.514813</v>
      </c>
      <c r="E1872">
        <v>0.0727238506477013</v>
      </c>
      <c r="F1872">
        <v>0.08927642875285752</v>
      </c>
      <c r="G1872">
        <v>0.134155930962417</v>
      </c>
    </row>
    <row r="1873" spans="1:7">
      <c r="A1873">
        <v>62.367</v>
      </c>
      <c r="B1873">
        <v>139.823</v>
      </c>
      <c r="C1873">
        <v>2.862819</v>
      </c>
      <c r="D1873">
        <v>3.517138</v>
      </c>
      <c r="E1873">
        <v>0.07271574803149607</v>
      </c>
      <c r="F1873">
        <v>0.08933548387096775</v>
      </c>
      <c r="G1873">
        <v>0.1342149865474289</v>
      </c>
    </row>
    <row r="1874" spans="1:7">
      <c r="A1874">
        <v>62.401</v>
      </c>
      <c r="B1874">
        <v>139.857</v>
      </c>
      <c r="C1874">
        <v>2.862998</v>
      </c>
      <c r="D1874">
        <v>3.520849</v>
      </c>
      <c r="E1874">
        <v>0.07272029464058929</v>
      </c>
      <c r="F1874">
        <v>0.08942974345948693</v>
      </c>
      <c r="G1874">
        <v>0.1343092458135758</v>
      </c>
    </row>
    <row r="1875" spans="1:7">
      <c r="A1875">
        <v>62.431</v>
      </c>
      <c r="B1875">
        <v>139.887</v>
      </c>
      <c r="C1875">
        <v>2.863596</v>
      </c>
      <c r="D1875">
        <v>3.52218</v>
      </c>
      <c r="E1875">
        <v>0.07273548387096775</v>
      </c>
      <c r="F1875">
        <v>0.08946355092710186</v>
      </c>
      <c r="G1875">
        <v>0.134343053321347</v>
      </c>
    </row>
    <row r="1876" spans="1:7">
      <c r="A1876">
        <v>62.46399999999998</v>
      </c>
      <c r="B1876">
        <v>139.92</v>
      </c>
      <c r="C1876">
        <v>2.86299</v>
      </c>
      <c r="D1876">
        <v>3.524404</v>
      </c>
      <c r="E1876">
        <v>0.07272009144018288</v>
      </c>
      <c r="F1876">
        <v>0.08952004064008129</v>
      </c>
      <c r="G1876">
        <v>0.1343995430051375</v>
      </c>
    </row>
    <row r="1877" spans="1:7">
      <c r="A1877">
        <v>62.49499999999999</v>
      </c>
      <c r="B1877">
        <v>139.951</v>
      </c>
      <c r="C1877">
        <v>2.86285</v>
      </c>
      <c r="D1877">
        <v>3.525598</v>
      </c>
      <c r="E1877">
        <v>0.07271653543307087</v>
      </c>
      <c r="F1877">
        <v>0.08955036830073661</v>
      </c>
      <c r="G1877">
        <v>0.1344298709096442</v>
      </c>
    </row>
    <row r="1878" spans="1:7">
      <c r="A1878">
        <v>62.52800000000001</v>
      </c>
      <c r="B1878">
        <v>139.984</v>
      </c>
      <c r="C1878">
        <v>2.86345</v>
      </c>
      <c r="D1878">
        <v>3.526844</v>
      </c>
      <c r="E1878">
        <v>0.07273177546355093</v>
      </c>
      <c r="F1878">
        <v>0.08958201676403353</v>
      </c>
      <c r="G1878">
        <v>0.1344615189899453</v>
      </c>
    </row>
    <row r="1879" spans="1:7">
      <c r="A1879">
        <v>62.55899999999998</v>
      </c>
      <c r="B1879">
        <v>140.015</v>
      </c>
      <c r="C1879">
        <v>2.863945</v>
      </c>
      <c r="D1879">
        <v>3.528144</v>
      </c>
      <c r="E1879">
        <v>0.07274434848869699</v>
      </c>
      <c r="F1879">
        <v>0.08961503683007367</v>
      </c>
      <c r="G1879">
        <v>0.1344945400401936</v>
      </c>
    </row>
    <row r="1880" spans="1:7">
      <c r="A1880">
        <v>62.59099999999999</v>
      </c>
      <c r="B1880">
        <v>140.047</v>
      </c>
      <c r="C1880">
        <v>2.863533</v>
      </c>
      <c r="D1880">
        <v>3.530279</v>
      </c>
      <c r="E1880">
        <v>0.07273388366776734</v>
      </c>
      <c r="F1880">
        <v>0.08966926593853189</v>
      </c>
      <c r="G1880">
        <v>0.1345487682473802</v>
      </c>
    </row>
    <row r="1881" spans="1:7">
      <c r="A1881">
        <v>62.62400000000001</v>
      </c>
      <c r="B1881">
        <v>140.08</v>
      </c>
      <c r="C1881">
        <v>2.863346</v>
      </c>
      <c r="D1881">
        <v>3.533418</v>
      </c>
      <c r="E1881">
        <v>0.07272913385826772</v>
      </c>
      <c r="F1881">
        <v>0.08974899669799341</v>
      </c>
      <c r="G1881">
        <v>0.1346284988665078</v>
      </c>
    </row>
    <row r="1882" spans="1:7">
      <c r="A1882">
        <v>62.65499999999999</v>
      </c>
      <c r="B1882">
        <v>140.111</v>
      </c>
      <c r="C1882">
        <v>2.863779</v>
      </c>
      <c r="D1882">
        <v>3.534681</v>
      </c>
      <c r="E1882">
        <v>0.07274013208026417</v>
      </c>
      <c r="F1882">
        <v>0.08978107696215393</v>
      </c>
      <c r="G1882">
        <v>0.134660579710493</v>
      </c>
    </row>
    <row r="1883" spans="1:7">
      <c r="A1883">
        <v>62.70299999999999</v>
      </c>
      <c r="B1883">
        <v>140.159</v>
      </c>
      <c r="C1883">
        <v>2.863356</v>
      </c>
      <c r="D1883">
        <v>3.53825</v>
      </c>
      <c r="E1883">
        <v>0.07272938785877572</v>
      </c>
      <c r="F1883">
        <v>0.0898717297434595</v>
      </c>
      <c r="G1883">
        <v>0.1347512319152209</v>
      </c>
    </row>
    <row r="1884" spans="1:7">
      <c r="A1884">
        <v>62.736</v>
      </c>
      <c r="B1884">
        <v>140.192</v>
      </c>
      <c r="C1884">
        <v>2.863069</v>
      </c>
      <c r="D1884">
        <v>3.541317</v>
      </c>
      <c r="E1884">
        <v>0.07272209804419609</v>
      </c>
      <c r="F1884">
        <v>0.0899496316992634</v>
      </c>
      <c r="G1884">
        <v>0.1348291339678356</v>
      </c>
    </row>
    <row r="1885" spans="1:7">
      <c r="A1885">
        <v>62.76700000000001</v>
      </c>
      <c r="B1885">
        <v>140.223</v>
      </c>
      <c r="C1885">
        <v>2.863998</v>
      </c>
      <c r="D1885">
        <v>3.544252</v>
      </c>
      <c r="E1885">
        <v>0.07274569469138939</v>
      </c>
      <c r="F1885">
        <v>0.09002418084836171</v>
      </c>
      <c r="G1885">
        <v>0.1349036842298058</v>
      </c>
    </row>
    <row r="1886" spans="1:7">
      <c r="A1886">
        <v>62.79899999999999</v>
      </c>
      <c r="B1886">
        <v>140.255</v>
      </c>
      <c r="C1886">
        <v>2.864346</v>
      </c>
      <c r="D1886">
        <v>3.545859</v>
      </c>
      <c r="E1886">
        <v>0.07275453390906782</v>
      </c>
      <c r="F1886">
        <v>0.09006499872999747</v>
      </c>
      <c r="G1886">
        <v>0.134944503590163</v>
      </c>
    </row>
    <row r="1887" spans="1:7">
      <c r="A1887">
        <v>62.83200000000001</v>
      </c>
      <c r="B1887">
        <v>140.288</v>
      </c>
      <c r="C1887">
        <v>2.86511</v>
      </c>
      <c r="D1887">
        <v>3.548669</v>
      </c>
      <c r="E1887">
        <v>0.0727739395478791</v>
      </c>
      <c r="F1887">
        <v>0.09013637287274574</v>
      </c>
      <c r="G1887">
        <v>0.1350158830067635</v>
      </c>
    </row>
    <row r="1888" spans="1:7">
      <c r="A1888">
        <v>62.86399999999999</v>
      </c>
      <c r="B1888">
        <v>140.32</v>
      </c>
      <c r="C1888">
        <v>2.863804</v>
      </c>
      <c r="D1888">
        <v>3.552717</v>
      </c>
      <c r="E1888">
        <v>0.07274076708153417</v>
      </c>
      <c r="F1888">
        <v>0.09023919227838456</v>
      </c>
      <c r="G1888">
        <v>0.135118695085425</v>
      </c>
    </row>
    <row r="1889" spans="1:7">
      <c r="A1889">
        <v>62.895</v>
      </c>
      <c r="B1889">
        <v>140.351</v>
      </c>
      <c r="C1889">
        <v>2.863235</v>
      </c>
      <c r="D1889">
        <v>3.556919</v>
      </c>
      <c r="E1889">
        <v>0.07272631445262891</v>
      </c>
      <c r="F1889">
        <v>0.0903459232918466</v>
      </c>
      <c r="G1889">
        <v>0.1352254254563471</v>
      </c>
    </row>
    <row r="1890" spans="1:7">
      <c r="A1890">
        <v>62.92799999999998</v>
      </c>
      <c r="B1890">
        <v>140.384</v>
      </c>
      <c r="C1890">
        <v>2.863159</v>
      </c>
      <c r="D1890">
        <v>3.558997</v>
      </c>
      <c r="E1890">
        <v>0.0727243840487681</v>
      </c>
      <c r="F1890">
        <v>0.0903987045974092</v>
      </c>
      <c r="G1890">
        <v>0.1352782067930788</v>
      </c>
    </row>
    <row r="1891" spans="1:7">
      <c r="A1891">
        <v>62.95899999999999</v>
      </c>
      <c r="B1891">
        <v>140.415</v>
      </c>
      <c r="C1891">
        <v>2.864279</v>
      </c>
      <c r="D1891">
        <v>3.561212</v>
      </c>
      <c r="E1891">
        <v>0.07275283210566422</v>
      </c>
      <c r="F1891">
        <v>0.09045496570993142</v>
      </c>
      <c r="G1891">
        <v>0.1353344702334908</v>
      </c>
    </row>
    <row r="1892" spans="1:7">
      <c r="A1892">
        <v>62.992</v>
      </c>
      <c r="B1892">
        <v>140.448</v>
      </c>
      <c r="C1892">
        <v>2.864994</v>
      </c>
      <c r="D1892">
        <v>3.561772</v>
      </c>
      <c r="E1892">
        <v>0.07277099314198629</v>
      </c>
      <c r="F1892">
        <v>0.09046918973837949</v>
      </c>
      <c r="G1892">
        <v>0.1353486988746472</v>
      </c>
    </row>
    <row r="1893" spans="1:7">
      <c r="A1893">
        <v>63.02399999999999</v>
      </c>
      <c r="B1893">
        <v>140.48</v>
      </c>
      <c r="C1893">
        <v>2.86419</v>
      </c>
      <c r="D1893">
        <v>3.563863</v>
      </c>
      <c r="E1893">
        <v>0.072750571501143</v>
      </c>
      <c r="F1893">
        <v>0.09052230124460249</v>
      </c>
      <c r="G1893">
        <v>0.135401805363486</v>
      </c>
    </row>
    <row r="1894" spans="1:7">
      <c r="A1894">
        <v>63.05499999999999</v>
      </c>
      <c r="B1894">
        <v>140.511</v>
      </c>
      <c r="C1894">
        <v>2.863884</v>
      </c>
      <c r="D1894">
        <v>3.568722</v>
      </c>
      <c r="E1894">
        <v>0.07274279908559818</v>
      </c>
      <c r="F1894">
        <v>0.09064572009144019</v>
      </c>
      <c r="G1894">
        <v>0.1355252231101862</v>
      </c>
    </row>
    <row r="1895" spans="1:7">
      <c r="A1895">
        <v>63.104</v>
      </c>
      <c r="B1895">
        <v>140.56</v>
      </c>
      <c r="C1895">
        <v>2.864126</v>
      </c>
      <c r="D1895">
        <v>3.571634</v>
      </c>
      <c r="E1895">
        <v>0.0727489458978918</v>
      </c>
      <c r="F1895">
        <v>0.09071968503937008</v>
      </c>
      <c r="G1895">
        <v>0.1355991888889603</v>
      </c>
    </row>
    <row r="1896" spans="1:7">
      <c r="A1896">
        <v>63.13600000000001</v>
      </c>
      <c r="B1896">
        <v>140.592</v>
      </c>
      <c r="C1896">
        <v>2.865382</v>
      </c>
      <c r="D1896">
        <v>3.572812</v>
      </c>
      <c r="E1896">
        <v>0.07278084836169672</v>
      </c>
      <c r="F1896">
        <v>0.0907496062992126</v>
      </c>
      <c r="G1896">
        <v>0.1356291189370067</v>
      </c>
    </row>
    <row r="1897" spans="1:7">
      <c r="A1897">
        <v>63.16799999999999</v>
      </c>
      <c r="B1897">
        <v>140.624</v>
      </c>
      <c r="C1897">
        <v>2.865007</v>
      </c>
      <c r="D1897">
        <v>3.575294</v>
      </c>
      <c r="E1897">
        <v>0.07277132334264669</v>
      </c>
      <c r="F1897">
        <v>0.09081264922529846</v>
      </c>
      <c r="G1897">
        <v>0.135692158450064</v>
      </c>
    </row>
    <row r="1898" spans="1:7">
      <c r="A1898">
        <v>63.2</v>
      </c>
      <c r="B1898">
        <v>140.656</v>
      </c>
      <c r="C1898">
        <v>2.864023</v>
      </c>
      <c r="D1898">
        <v>3.577229</v>
      </c>
      <c r="E1898">
        <v>0.07274632969265939</v>
      </c>
      <c r="F1898">
        <v>0.09086179832359666</v>
      </c>
      <c r="G1898">
        <v>0.1357413017839404</v>
      </c>
    </row>
    <row r="1899" spans="1:7">
      <c r="A1899">
        <v>63.23199999999999</v>
      </c>
      <c r="B1899">
        <v>140.688</v>
      </c>
      <c r="C1899">
        <v>2.862827</v>
      </c>
      <c r="D1899">
        <v>3.582233</v>
      </c>
      <c r="E1899">
        <v>0.07271595123190246</v>
      </c>
      <c r="F1899">
        <v>0.09098890017780036</v>
      </c>
      <c r="G1899">
        <v>0.1358684028304902</v>
      </c>
    </row>
    <row r="1900" spans="1:7">
      <c r="A1900">
        <v>63.264</v>
      </c>
      <c r="B1900">
        <v>140.72</v>
      </c>
      <c r="C1900">
        <v>2.863003</v>
      </c>
      <c r="D1900">
        <v>3.585168</v>
      </c>
      <c r="E1900">
        <v>0.07272042164084329</v>
      </c>
      <c r="F1900">
        <v>0.09106344932689865</v>
      </c>
      <c r="G1900">
        <v>0.1359429516719396</v>
      </c>
    </row>
    <row r="1901" spans="1:7">
      <c r="A1901">
        <v>63.29600000000001</v>
      </c>
      <c r="B1901">
        <v>140.752</v>
      </c>
      <c r="C1901">
        <v>2.864318</v>
      </c>
      <c r="D1901">
        <v>3.587687</v>
      </c>
      <c r="E1901">
        <v>0.07275382270764542</v>
      </c>
      <c r="F1901">
        <v>0.09112743205486411</v>
      </c>
      <c r="G1901">
        <v>0.1360069367546002</v>
      </c>
    </row>
    <row r="1902" spans="1:7">
      <c r="A1902">
        <v>63.32799999999999</v>
      </c>
      <c r="B1902">
        <v>140.784</v>
      </c>
      <c r="C1902">
        <v>2.86546</v>
      </c>
      <c r="D1902">
        <v>3.590314</v>
      </c>
      <c r="E1902">
        <v>0.07278282956565914</v>
      </c>
      <c r="F1902">
        <v>0.09119415798831598</v>
      </c>
      <c r="G1902">
        <v>0.1360736713825498</v>
      </c>
    </row>
    <row r="1903" spans="1:7">
      <c r="A1903">
        <v>63.36</v>
      </c>
      <c r="B1903">
        <v>140.816</v>
      </c>
      <c r="C1903">
        <v>2.866319</v>
      </c>
      <c r="D1903">
        <v>3.592578</v>
      </c>
      <c r="E1903">
        <v>0.07280464820929641</v>
      </c>
      <c r="F1903">
        <v>0.09125166370332741</v>
      </c>
      <c r="G1903">
        <v>0.136131187703965</v>
      </c>
    </row>
    <row r="1904" spans="1:7">
      <c r="A1904">
        <v>63.39200000000001</v>
      </c>
      <c r="B1904">
        <v>140.848</v>
      </c>
      <c r="C1904">
        <v>2.866305</v>
      </c>
      <c r="D1904">
        <v>3.59498</v>
      </c>
      <c r="E1904">
        <v>0.07280429260858523</v>
      </c>
      <c r="F1904">
        <v>0.09131267462534925</v>
      </c>
      <c r="G1904">
        <v>0.1361921984153188</v>
      </c>
    </row>
    <row r="1905" spans="1:7">
      <c r="A1905">
        <v>63.42399999999999</v>
      </c>
      <c r="B1905">
        <v>140.88</v>
      </c>
      <c r="C1905">
        <v>2.86638</v>
      </c>
      <c r="D1905">
        <v>3.603338</v>
      </c>
      <c r="E1905">
        <v>0.07280619761239522</v>
      </c>
      <c r="F1905">
        <v>0.0915249682499365</v>
      </c>
      <c r="G1905">
        <v>0.1364044930915466</v>
      </c>
    </row>
    <row r="1906" spans="1:7">
      <c r="A1906">
        <v>63.455</v>
      </c>
      <c r="B1906">
        <v>140.911</v>
      </c>
      <c r="C1906">
        <v>2.865955</v>
      </c>
      <c r="D1906">
        <v>3.607296</v>
      </c>
      <c r="E1906">
        <v>0.07279540259080519</v>
      </c>
      <c r="F1906">
        <v>0.0916255016510033</v>
      </c>
      <c r="G1906">
        <v>0.1365050206818879</v>
      </c>
    </row>
    <row r="1907" spans="1:7">
      <c r="A1907">
        <v>63.504</v>
      </c>
      <c r="B1907">
        <v>140.96</v>
      </c>
      <c r="C1907">
        <v>2.865854</v>
      </c>
      <c r="D1907">
        <v>3.611552</v>
      </c>
      <c r="E1907">
        <v>0.07279283718567438</v>
      </c>
      <c r="F1907">
        <v>0.09173360426720854</v>
      </c>
      <c r="G1907">
        <v>0.1366131220343451</v>
      </c>
    </row>
    <row r="1908" spans="1:7">
      <c r="A1908">
        <v>63.53500000000001</v>
      </c>
      <c r="B1908">
        <v>140.991</v>
      </c>
      <c r="C1908">
        <v>2.86669</v>
      </c>
      <c r="D1908">
        <v>3.612303</v>
      </c>
      <c r="E1908">
        <v>0.07281407162814327</v>
      </c>
      <c r="F1908">
        <v>0.09175267970535941</v>
      </c>
      <c r="G1908">
        <v>0.1366322092694009</v>
      </c>
    </row>
    <row r="1909" spans="1:7">
      <c r="A1909">
        <v>63.56699999999999</v>
      </c>
      <c r="B1909">
        <v>141.023</v>
      </c>
      <c r="C1909">
        <v>2.866419</v>
      </c>
      <c r="D1909">
        <v>3.613522</v>
      </c>
      <c r="E1909">
        <v>0.07280718821437643</v>
      </c>
      <c r="F1909">
        <v>0.09178364236728474</v>
      </c>
      <c r="G1909">
        <v>0.1366631677397469</v>
      </c>
    </row>
    <row r="1910" spans="1:7">
      <c r="A1910">
        <v>63.60000000000001</v>
      </c>
      <c r="B1910">
        <v>141.056</v>
      </c>
      <c r="C1910">
        <v>2.865956</v>
      </c>
      <c r="D1910">
        <v>3.617024</v>
      </c>
      <c r="E1910">
        <v>0.07279542799085599</v>
      </c>
      <c r="F1910">
        <v>0.09187259334518669</v>
      </c>
      <c r="G1910">
        <v>0.1367521123581943</v>
      </c>
    </row>
    <row r="1911" spans="1:7">
      <c r="A1911">
        <v>63.63199999999999</v>
      </c>
      <c r="B1911">
        <v>141.088</v>
      </c>
      <c r="C1911">
        <v>2.866363</v>
      </c>
      <c r="D1911">
        <v>3.620207</v>
      </c>
      <c r="E1911">
        <v>0.07280576581153163</v>
      </c>
      <c r="F1911">
        <v>0.09195344170688342</v>
      </c>
      <c r="G1911">
        <v>0.1368329662299093</v>
      </c>
    </row>
    <row r="1912" spans="1:7">
      <c r="A1912">
        <v>63.664</v>
      </c>
      <c r="B1912">
        <v>141.12</v>
      </c>
      <c r="C1912">
        <v>2.866483</v>
      </c>
      <c r="D1912">
        <v>3.625465</v>
      </c>
      <c r="E1912">
        <v>0.07280881381762765</v>
      </c>
      <c r="F1912">
        <v>0.09208699517399035</v>
      </c>
      <c r="G1912">
        <v>0.1369665214500758</v>
      </c>
    </row>
    <row r="1913" spans="1:7">
      <c r="A1913">
        <v>63.69599999999998</v>
      </c>
      <c r="B1913">
        <v>141.152</v>
      </c>
      <c r="C1913">
        <v>2.866384</v>
      </c>
      <c r="D1913">
        <v>3.629014</v>
      </c>
      <c r="E1913">
        <v>0.07280629921259843</v>
      </c>
      <c r="F1913">
        <v>0.09217713995427992</v>
      </c>
      <c r="G1913">
        <v>0.1370566647463083</v>
      </c>
    </row>
    <row r="1914" spans="1:7">
      <c r="A1914">
        <v>63.72799999999999</v>
      </c>
      <c r="B1914">
        <v>141.184</v>
      </c>
      <c r="C1914">
        <v>2.865823</v>
      </c>
      <c r="D1914">
        <v>3.632369</v>
      </c>
      <c r="E1914">
        <v>0.07279204978409956</v>
      </c>
      <c r="F1914">
        <v>0.09226235712471426</v>
      </c>
      <c r="G1914">
        <v>0.1371418744589929</v>
      </c>
    </row>
    <row r="1915" spans="1:7">
      <c r="A1915">
        <v>63.76000000000001</v>
      </c>
      <c r="B1915">
        <v>141.216</v>
      </c>
      <c r="C1915">
        <v>2.865199</v>
      </c>
      <c r="D1915">
        <v>3.635045</v>
      </c>
      <c r="E1915">
        <v>0.07277620015240031</v>
      </c>
      <c r="F1915">
        <v>0.09233032766065533</v>
      </c>
      <c r="G1915">
        <v>0.1372098384503383</v>
      </c>
    </row>
    <row r="1916" spans="1:7">
      <c r="A1916">
        <v>63.79199999999999</v>
      </c>
      <c r="B1916">
        <v>141.248</v>
      </c>
      <c r="C1916">
        <v>2.866187</v>
      </c>
      <c r="D1916">
        <v>3.637028</v>
      </c>
      <c r="E1916">
        <v>0.07280129540259081</v>
      </c>
      <c r="F1916">
        <v>0.09238069596139192</v>
      </c>
      <c r="G1916">
        <v>0.1372602179396704</v>
      </c>
    </row>
    <row r="1917" spans="1:7">
      <c r="A1917">
        <v>63.82299999999999</v>
      </c>
      <c r="B1917">
        <v>141.279</v>
      </c>
      <c r="C1917">
        <v>2.866284</v>
      </c>
      <c r="D1917">
        <v>3.639589</v>
      </c>
      <c r="E1917">
        <v>0.07280375920751841</v>
      </c>
      <c r="F1917">
        <v>0.09244574549149098</v>
      </c>
      <c r="G1917">
        <v>0.137325268805871</v>
      </c>
    </row>
    <row r="1918" spans="1:7">
      <c r="A1918">
        <v>63.855</v>
      </c>
      <c r="B1918">
        <v>141.311</v>
      </c>
      <c r="C1918">
        <v>2.866445</v>
      </c>
      <c r="D1918">
        <v>3.6427</v>
      </c>
      <c r="E1918">
        <v>0.07280784861569724</v>
      </c>
      <c r="F1918">
        <v>0.09252476504953011</v>
      </c>
      <c r="G1918">
        <v>0.1374042906812128</v>
      </c>
    </row>
    <row r="1919" spans="1:7">
      <c r="A1919">
        <v>63.90300000000001</v>
      </c>
      <c r="B1919">
        <v>141.359</v>
      </c>
      <c r="C1919">
        <v>2.866181</v>
      </c>
      <c r="D1919">
        <v>3.646249</v>
      </c>
      <c r="E1919">
        <v>0.07280114300228602</v>
      </c>
      <c r="F1919">
        <v>0.09261490982981967</v>
      </c>
      <c r="G1919">
        <v>0.1374944316926633</v>
      </c>
    </row>
    <row r="1920" spans="1:7">
      <c r="A1920">
        <v>63.93499999999999</v>
      </c>
      <c r="B1920">
        <v>141.391</v>
      </c>
      <c r="C1920">
        <v>2.866691</v>
      </c>
      <c r="D1920">
        <v>3.650603</v>
      </c>
      <c r="E1920">
        <v>0.07281409702819405</v>
      </c>
      <c r="F1920">
        <v>0.09272550165100331</v>
      </c>
      <c r="G1920">
        <v>0.1376050310372763</v>
      </c>
    </row>
    <row r="1921" spans="1:7">
      <c r="A1921">
        <v>63.967</v>
      </c>
      <c r="B1921">
        <v>141.423</v>
      </c>
      <c r="C1921">
        <v>2.867284</v>
      </c>
      <c r="D1921">
        <v>3.652627</v>
      </c>
      <c r="E1921">
        <v>0.07282915925831852</v>
      </c>
      <c r="F1921">
        <v>0.09277691135382271</v>
      </c>
      <c r="G1921">
        <v>0.1376564510256518</v>
      </c>
    </row>
    <row r="1922" spans="1:7">
      <c r="A1922">
        <v>63.99999999999999</v>
      </c>
      <c r="B1922">
        <v>141.456</v>
      </c>
      <c r="C1922">
        <v>2.866913</v>
      </c>
      <c r="D1922">
        <v>3.656127</v>
      </c>
      <c r="E1922">
        <v>0.07281973583947168</v>
      </c>
      <c r="F1922">
        <v>0.09286581153162307</v>
      </c>
      <c r="G1922">
        <v>0.1377453445491794</v>
      </c>
    </row>
    <row r="1923" spans="1:7">
      <c r="A1923">
        <v>64.032</v>
      </c>
      <c r="B1923">
        <v>141.488</v>
      </c>
      <c r="C1923">
        <v>2.866702</v>
      </c>
      <c r="D1923">
        <v>3.659949</v>
      </c>
      <c r="E1923">
        <v>0.07281437642875287</v>
      </c>
      <c r="F1923">
        <v>0.09296289052578106</v>
      </c>
      <c r="G1923">
        <v>0.1378424200409073</v>
      </c>
    </row>
    <row r="1924" spans="1:7">
      <c r="A1924">
        <v>64.06400000000001</v>
      </c>
      <c r="B1924">
        <v>141.52</v>
      </c>
      <c r="C1924">
        <v>2.86674</v>
      </c>
      <c r="D1924">
        <v>3.660964</v>
      </c>
      <c r="E1924">
        <v>0.07281534163068326</v>
      </c>
      <c r="F1924">
        <v>0.09298867157734315</v>
      </c>
      <c r="G1924">
        <v>0.1378682016987103</v>
      </c>
    </row>
    <row r="1925" spans="1:7">
      <c r="A1925">
        <v>64.09599999999999</v>
      </c>
      <c r="B1925">
        <v>141.552</v>
      </c>
      <c r="C1925">
        <v>2.866389</v>
      </c>
      <c r="D1925">
        <v>3.662621</v>
      </c>
      <c r="E1925">
        <v>0.07280642621285242</v>
      </c>
      <c r="F1925">
        <v>0.09303075946151894</v>
      </c>
      <c r="G1925">
        <v>0.1379102841860492</v>
      </c>
    </row>
    <row r="1926" spans="1:7">
      <c r="A1926">
        <v>64.127</v>
      </c>
      <c r="B1926">
        <v>141.583</v>
      </c>
      <c r="C1926">
        <v>2.86613</v>
      </c>
      <c r="D1926">
        <v>3.665933</v>
      </c>
      <c r="E1926">
        <v>0.07279984759969521</v>
      </c>
      <c r="F1926">
        <v>0.09311488442976887</v>
      </c>
      <c r="G1926">
        <v>0.1379944055363056</v>
      </c>
    </row>
    <row r="1927" spans="1:7">
      <c r="A1927">
        <v>64.16000000000001</v>
      </c>
      <c r="B1927">
        <v>141.616</v>
      </c>
      <c r="C1927">
        <v>2.866209</v>
      </c>
      <c r="D1927">
        <v>3.669928</v>
      </c>
      <c r="E1927">
        <v>0.07280185420370841</v>
      </c>
      <c r="F1927">
        <v>0.09321635763271527</v>
      </c>
      <c r="G1927">
        <v>0.1380958797906665</v>
      </c>
    </row>
    <row r="1928" spans="1:7">
      <c r="A1928">
        <v>64.19199999999999</v>
      </c>
      <c r="B1928">
        <v>141.648</v>
      </c>
      <c r="C1928">
        <v>2.866625</v>
      </c>
      <c r="D1928">
        <v>3.673918</v>
      </c>
      <c r="E1928">
        <v>0.07281242062484125</v>
      </c>
      <c r="F1928">
        <v>0.09331770383540768</v>
      </c>
      <c r="G1928">
        <v>0.1381972320651162</v>
      </c>
    </row>
    <row r="1929" spans="1:7">
      <c r="A1929">
        <v>64.224</v>
      </c>
      <c r="B1929">
        <v>141.68</v>
      </c>
      <c r="C1929">
        <v>2.867474</v>
      </c>
      <c r="D1929">
        <v>3.675571</v>
      </c>
      <c r="E1929">
        <v>0.07283398526797054</v>
      </c>
      <c r="F1929">
        <v>0.09335969011938025</v>
      </c>
      <c r="G1929">
        <v>0.1382392332651121</v>
      </c>
    </row>
    <row r="1930" spans="1:7">
      <c r="A1930">
        <v>64.25500000000001</v>
      </c>
      <c r="B1930">
        <v>141.711</v>
      </c>
      <c r="C1930">
        <v>2.867411</v>
      </c>
      <c r="D1930">
        <v>3.679267</v>
      </c>
      <c r="E1930">
        <v>0.07283238506477013</v>
      </c>
      <c r="F1930">
        <v>0.09345356870713742</v>
      </c>
      <c r="G1930">
        <v>0.1383331106029034</v>
      </c>
    </row>
    <row r="1931" spans="1:7">
      <c r="A1931">
        <v>64.30299999999998</v>
      </c>
      <c r="B1931">
        <v>141.759</v>
      </c>
      <c r="C1931">
        <v>2.867366</v>
      </c>
      <c r="D1931">
        <v>3.682217</v>
      </c>
      <c r="E1931">
        <v>0.07283124206248413</v>
      </c>
      <c r="F1931">
        <v>0.09352849885699772</v>
      </c>
      <c r="G1931">
        <v>0.1384080398700863</v>
      </c>
    </row>
    <row r="1932" spans="1:7">
      <c r="A1932">
        <v>64.33499999999999</v>
      </c>
      <c r="B1932">
        <v>141.791</v>
      </c>
      <c r="C1932">
        <v>2.86666</v>
      </c>
      <c r="D1932">
        <v>3.684636</v>
      </c>
      <c r="E1932">
        <v>0.07281330962661926</v>
      </c>
      <c r="F1932">
        <v>0.09358994157988317</v>
      </c>
      <c r="G1932">
        <v>0.1384694703061806</v>
      </c>
    </row>
    <row r="1933" spans="1:7">
      <c r="A1933">
        <v>64.36800000000001</v>
      </c>
      <c r="B1933">
        <v>141.824</v>
      </c>
      <c r="C1933">
        <v>2.866904</v>
      </c>
      <c r="D1933">
        <v>3.687286</v>
      </c>
      <c r="E1933">
        <v>0.07281950723901448</v>
      </c>
      <c r="F1933">
        <v>0.09365725171450343</v>
      </c>
      <c r="G1933">
        <v>0.1385367844038146</v>
      </c>
    </row>
    <row r="1934" spans="1:7">
      <c r="A1934">
        <v>64.39899999999999</v>
      </c>
      <c r="B1934">
        <v>141.855</v>
      </c>
      <c r="C1934">
        <v>2.867429</v>
      </c>
      <c r="D1934">
        <v>3.689116</v>
      </c>
      <c r="E1934">
        <v>0.07283284226568454</v>
      </c>
      <c r="F1934">
        <v>0.09370373380746762</v>
      </c>
      <c r="G1934">
        <v>0.1385832759781725</v>
      </c>
    </row>
    <row r="1935" spans="1:7">
      <c r="A1935">
        <v>64.432</v>
      </c>
      <c r="B1935">
        <v>141.888</v>
      </c>
      <c r="C1935">
        <v>2.867389</v>
      </c>
      <c r="D1935">
        <v>3.691684</v>
      </c>
      <c r="E1935">
        <v>0.07283182626365253</v>
      </c>
      <c r="F1935">
        <v>0.09376896113792228</v>
      </c>
      <c r="G1935">
        <v>0.1386485025218354</v>
      </c>
    </row>
    <row r="1936" spans="1:7">
      <c r="A1936">
        <v>64.46300000000001</v>
      </c>
      <c r="B1936">
        <v>141.919</v>
      </c>
      <c r="C1936">
        <v>2.86764</v>
      </c>
      <c r="D1936">
        <v>3.695311</v>
      </c>
      <c r="E1936">
        <v>0.07283820167640337</v>
      </c>
      <c r="F1936">
        <v>0.09386108712217424</v>
      </c>
      <c r="G1936">
        <v>0.1387406334189794</v>
      </c>
    </row>
    <row r="1937" spans="1:7">
      <c r="A1937">
        <v>64.49499999999999</v>
      </c>
      <c r="B1937">
        <v>141.951</v>
      </c>
      <c r="C1937">
        <v>2.867212</v>
      </c>
      <c r="D1937">
        <v>3.698774</v>
      </c>
      <c r="E1937">
        <v>0.07282733045466092</v>
      </c>
      <c r="F1937">
        <v>0.093949047498095</v>
      </c>
      <c r="G1937">
        <v>0.1388285855265223</v>
      </c>
    </row>
    <row r="1938" spans="1:7">
      <c r="A1938">
        <v>64.527</v>
      </c>
      <c r="B1938">
        <v>141.983</v>
      </c>
      <c r="C1938">
        <v>2.86717</v>
      </c>
      <c r="D1938">
        <v>3.704649</v>
      </c>
      <c r="E1938">
        <v>0.07282626365252731</v>
      </c>
      <c r="F1938">
        <v>0.09409827279654559</v>
      </c>
      <c r="G1938">
        <v>0.1389778100245067</v>
      </c>
    </row>
    <row r="1939" spans="1:7">
      <c r="A1939">
        <v>64.55999999999999</v>
      </c>
      <c r="B1939">
        <v>142.016</v>
      </c>
      <c r="C1939">
        <v>2.867131</v>
      </c>
      <c r="D1939">
        <v>3.707937</v>
      </c>
      <c r="E1939">
        <v>0.0728252730505461</v>
      </c>
      <c r="F1939">
        <v>0.09418178816357634</v>
      </c>
      <c r="G1939">
        <v>0.1390613246707024</v>
      </c>
    </row>
    <row r="1940" spans="1:7">
      <c r="A1940">
        <v>64.592</v>
      </c>
      <c r="B1940">
        <v>142.048</v>
      </c>
      <c r="C1940">
        <v>2.867774</v>
      </c>
      <c r="D1940">
        <v>3.709667</v>
      </c>
      <c r="E1940">
        <v>0.07284160528321057</v>
      </c>
      <c r="F1940">
        <v>0.09422573025146051</v>
      </c>
      <c r="G1940">
        <v>0.139105279182013</v>
      </c>
    </row>
    <row r="1941" spans="1:7">
      <c r="A1941">
        <v>64.623</v>
      </c>
      <c r="B1941">
        <v>142.079</v>
      </c>
      <c r="C1941">
        <v>2.86795</v>
      </c>
      <c r="D1941">
        <v>3.711998</v>
      </c>
      <c r="E1941">
        <v>0.07284607569215139</v>
      </c>
      <c r="F1941">
        <v>0.09428493776987554</v>
      </c>
      <c r="G1941">
        <v>0.1391644904166769</v>
      </c>
    </row>
    <row r="1942" spans="1:7">
      <c r="A1942">
        <v>64.65599999999999</v>
      </c>
      <c r="B1942">
        <v>142.112</v>
      </c>
      <c r="C1942">
        <v>2.867636</v>
      </c>
      <c r="D1942">
        <v>3.714778</v>
      </c>
      <c r="E1942">
        <v>0.07283810007620016</v>
      </c>
      <c r="F1942">
        <v>0.09435554991109983</v>
      </c>
      <c r="G1942">
        <v>0.1392350959704417</v>
      </c>
    </row>
    <row r="1943" spans="1:7">
      <c r="A1943">
        <v>64.70399999999999</v>
      </c>
      <c r="B1943">
        <v>142.16</v>
      </c>
      <c r="C1943">
        <v>2.867482</v>
      </c>
      <c r="D1943">
        <v>3.717765</v>
      </c>
      <c r="E1943">
        <v>0.07283418846837694</v>
      </c>
      <c r="F1943">
        <v>0.09443141986283973</v>
      </c>
      <c r="G1943">
        <v>0.1393109628486772</v>
      </c>
    </row>
    <row r="1944" spans="1:7">
      <c r="A1944">
        <v>64.735</v>
      </c>
      <c r="B1944">
        <v>142.191</v>
      </c>
      <c r="C1944">
        <v>2.867188</v>
      </c>
      <c r="D1944">
        <v>3.721268</v>
      </c>
      <c r="E1944">
        <v>0.07282672085344172</v>
      </c>
      <c r="F1944">
        <v>0.09452039624079248</v>
      </c>
      <c r="G1944">
        <v>0.1393999336871219</v>
      </c>
    </row>
    <row r="1945" spans="1:7">
      <c r="A1945">
        <v>64.76700000000001</v>
      </c>
      <c r="B1945">
        <v>142.223</v>
      </c>
      <c r="C1945">
        <v>2.867605</v>
      </c>
      <c r="D1945">
        <v>3.723835</v>
      </c>
      <c r="E1945">
        <v>0.07283731267462536</v>
      </c>
      <c r="F1945">
        <v>0.09458559817119634</v>
      </c>
      <c r="G1945">
        <v>0.1394651435361039</v>
      </c>
    </row>
    <row r="1946" spans="1:7">
      <c r="A1946">
        <v>64.8</v>
      </c>
      <c r="B1946">
        <v>142.256</v>
      </c>
      <c r="C1946">
        <v>2.868084</v>
      </c>
      <c r="D1946">
        <v>3.727</v>
      </c>
      <c r="E1946">
        <v>0.0728494792989586</v>
      </c>
      <c r="F1946">
        <v>0.09466598933197867</v>
      </c>
      <c r="G1946">
        <v>0.1395455447737407</v>
      </c>
    </row>
    <row r="1947" spans="1:7">
      <c r="A1947">
        <v>64.83200000000001</v>
      </c>
      <c r="B1947">
        <v>142.288</v>
      </c>
      <c r="C1947">
        <v>2.868278</v>
      </c>
      <c r="D1947">
        <v>3.730079</v>
      </c>
      <c r="E1947">
        <v>0.07285440690881383</v>
      </c>
      <c r="F1947">
        <v>0.09474419608839219</v>
      </c>
      <c r="G1947">
        <v>0.1396237558909749</v>
      </c>
    </row>
    <row r="1948" spans="1:7">
      <c r="A1948">
        <v>64.86299999999999</v>
      </c>
      <c r="B1948">
        <v>142.319</v>
      </c>
      <c r="C1948">
        <v>2.86676</v>
      </c>
      <c r="D1948">
        <v>3.73261</v>
      </c>
      <c r="E1948">
        <v>0.07281584963169928</v>
      </c>
      <c r="F1948">
        <v>0.09480848361696724</v>
      </c>
      <c r="G1948">
        <v>0.1396880136943029</v>
      </c>
    </row>
    <row r="1949" spans="1:7">
      <c r="A1949">
        <v>64.895</v>
      </c>
      <c r="B1949">
        <v>142.351</v>
      </c>
      <c r="C1949">
        <v>2.866486</v>
      </c>
      <c r="D1949">
        <v>3.734608</v>
      </c>
      <c r="E1949">
        <v>0.07280889001778004</v>
      </c>
      <c r="F1949">
        <v>0.09485923291846585</v>
      </c>
      <c r="G1949">
        <v>0.1397387587604425</v>
      </c>
    </row>
    <row r="1950" spans="1:7">
      <c r="A1950">
        <v>64.92700000000001</v>
      </c>
      <c r="B1950">
        <v>142.383</v>
      </c>
      <c r="C1950">
        <v>2.867179</v>
      </c>
      <c r="D1950">
        <v>3.737345</v>
      </c>
      <c r="E1950">
        <v>0.07282649225298451</v>
      </c>
      <c r="F1950">
        <v>0.09492875285750572</v>
      </c>
      <c r="G1950">
        <v>0.1398082900387728</v>
      </c>
    </row>
    <row r="1951" spans="1:7">
      <c r="A1951">
        <v>64.95899999999999</v>
      </c>
      <c r="B1951">
        <v>142.415</v>
      </c>
      <c r="C1951">
        <v>2.867671</v>
      </c>
      <c r="D1951">
        <v>3.739347</v>
      </c>
      <c r="E1951">
        <v>0.07283898907797816</v>
      </c>
      <c r="F1951">
        <v>0.09497960375920753</v>
      </c>
      <c r="G1951">
        <v>0.139859150328296</v>
      </c>
    </row>
    <row r="1952" spans="1:7">
      <c r="A1952">
        <v>64.992</v>
      </c>
      <c r="B1952">
        <v>142.448</v>
      </c>
      <c r="C1952">
        <v>2.867506</v>
      </c>
      <c r="D1952">
        <v>3.743367</v>
      </c>
      <c r="E1952">
        <v>0.07283479806959614</v>
      </c>
      <c r="F1952">
        <v>0.09508171196342394</v>
      </c>
      <c r="G1952">
        <v>0.1399612552254332</v>
      </c>
    </row>
    <row r="1953" spans="1:7">
      <c r="A1953">
        <v>65.02300000000001</v>
      </c>
      <c r="B1953">
        <v>142.479</v>
      </c>
      <c r="C1953">
        <v>2.868121</v>
      </c>
      <c r="D1953">
        <v>3.746556</v>
      </c>
      <c r="E1953">
        <v>0.0728504191008382</v>
      </c>
      <c r="F1953">
        <v>0.09516271272542545</v>
      </c>
      <c r="G1953">
        <v>0.1400422687997077</v>
      </c>
    </row>
    <row r="1954" spans="1:7">
      <c r="A1954">
        <v>65.056</v>
      </c>
      <c r="B1954">
        <v>142.512</v>
      </c>
      <c r="C1954">
        <v>2.868359</v>
      </c>
      <c r="D1954">
        <v>3.750051</v>
      </c>
      <c r="E1954">
        <v>0.07285646431292862</v>
      </c>
      <c r="F1954">
        <v>0.09525148590297182</v>
      </c>
      <c r="G1954">
        <v>0.1401310473747351</v>
      </c>
    </row>
    <row r="1955" spans="1:7">
      <c r="A1955">
        <v>65.10299999999999</v>
      </c>
      <c r="B1955">
        <v>142.559</v>
      </c>
      <c r="C1955">
        <v>2.8678</v>
      </c>
      <c r="D1955">
        <v>3.755058</v>
      </c>
      <c r="E1955">
        <v>0.07284226568453137</v>
      </c>
      <c r="F1955">
        <v>0.09537866395732793</v>
      </c>
      <c r="G1955">
        <v>0.1402582130420719</v>
      </c>
    </row>
    <row r="1956" spans="1:7">
      <c r="A1956">
        <v>65.13600000000001</v>
      </c>
      <c r="B1956">
        <v>142.592</v>
      </c>
      <c r="C1956">
        <v>2.867327</v>
      </c>
      <c r="D1956">
        <v>3.758985</v>
      </c>
      <c r="E1956">
        <v>0.07283025146050293</v>
      </c>
      <c r="F1956">
        <v>0.09547840995681992</v>
      </c>
      <c r="G1956">
        <v>0.1403579497016859</v>
      </c>
    </row>
    <row r="1957" spans="1:7">
      <c r="A1957">
        <v>65.16699999999999</v>
      </c>
      <c r="B1957">
        <v>142.623</v>
      </c>
      <c r="C1957">
        <v>2.867266</v>
      </c>
      <c r="D1957">
        <v>3.761369</v>
      </c>
      <c r="E1957">
        <v>0.07282870205740412</v>
      </c>
      <c r="F1957">
        <v>0.09553896367792737</v>
      </c>
      <c r="G1957">
        <v>0.1404185022817263</v>
      </c>
    </row>
    <row r="1958" spans="1:7">
      <c r="A1958">
        <v>65.2</v>
      </c>
      <c r="B1958">
        <v>142.656</v>
      </c>
      <c r="C1958">
        <v>2.868099</v>
      </c>
      <c r="D1958">
        <v>3.763061</v>
      </c>
      <c r="E1958">
        <v>0.0728498602997206</v>
      </c>
      <c r="F1958">
        <v>0.09558194056388114</v>
      </c>
      <c r="G1958">
        <v>0.140461495989479</v>
      </c>
    </row>
    <row r="1959" spans="1:7">
      <c r="A1959">
        <v>65.23199999999999</v>
      </c>
      <c r="B1959">
        <v>142.688</v>
      </c>
      <c r="C1959">
        <v>2.867925</v>
      </c>
      <c r="D1959">
        <v>3.766064</v>
      </c>
      <c r="E1959">
        <v>0.07284544069088139</v>
      </c>
      <c r="F1959">
        <v>0.09565821691643384</v>
      </c>
      <c r="G1959">
        <v>0.1405377685357067</v>
      </c>
    </row>
    <row r="1960" spans="1:7">
      <c r="A1960">
        <v>65.264</v>
      </c>
      <c r="B1960">
        <v>142.72</v>
      </c>
      <c r="C1960">
        <v>2.867228</v>
      </c>
      <c r="D1960">
        <v>3.769216</v>
      </c>
      <c r="E1960">
        <v>0.07282773685547371</v>
      </c>
      <c r="F1960">
        <v>0.09573827787655577</v>
      </c>
      <c r="G1960">
        <v>0.140617815737589</v>
      </c>
    </row>
    <row r="1961" spans="1:7">
      <c r="A1961">
        <v>65.29600000000001</v>
      </c>
      <c r="B1961">
        <v>142.752</v>
      </c>
      <c r="C1961">
        <v>2.867522</v>
      </c>
      <c r="D1961">
        <v>3.772318</v>
      </c>
      <c r="E1961">
        <v>0.07283520447040895</v>
      </c>
      <c r="F1961">
        <v>0.09581706883413767</v>
      </c>
      <c r="G1961">
        <v>0.1406966121917394</v>
      </c>
    </row>
    <row r="1962" spans="1:7">
      <c r="A1962">
        <v>65.32699999999998</v>
      </c>
      <c r="B1962">
        <v>142.783</v>
      </c>
      <c r="C1962">
        <v>2.868394</v>
      </c>
      <c r="D1962">
        <v>3.775738</v>
      </c>
      <c r="E1962">
        <v>0.07285735331470664</v>
      </c>
      <c r="F1962">
        <v>0.09590393700787403</v>
      </c>
      <c r="G1962">
        <v>0.1407834990217183</v>
      </c>
    </row>
    <row r="1963" spans="1:7">
      <c r="A1963">
        <v>65.36</v>
      </c>
      <c r="B1963">
        <v>142.816</v>
      </c>
      <c r="C1963">
        <v>2.869018</v>
      </c>
      <c r="D1963">
        <v>3.778509</v>
      </c>
      <c r="E1963">
        <v>0.0728732029464059</v>
      </c>
      <c r="F1963">
        <v>0.09597432054864111</v>
      </c>
      <c r="G1963">
        <v>0.1408538980323202</v>
      </c>
    </row>
    <row r="1964" spans="1:7">
      <c r="A1964">
        <v>65.39200000000001</v>
      </c>
      <c r="B1964">
        <v>142.848</v>
      </c>
      <c r="C1964">
        <v>2.867738</v>
      </c>
      <c r="D1964">
        <v>3.780467</v>
      </c>
      <c r="E1964">
        <v>0.07284069088138177</v>
      </c>
      <c r="F1964">
        <v>0.09602405384810769</v>
      </c>
      <c r="G1964">
        <v>0.1409036014444174</v>
      </c>
    </row>
    <row r="1965" spans="1:7">
      <c r="A1965">
        <v>65.42399999999999</v>
      </c>
      <c r="B1965">
        <v>142.88</v>
      </c>
      <c r="C1965">
        <v>2.867159</v>
      </c>
      <c r="D1965">
        <v>3.782884</v>
      </c>
      <c r="E1965">
        <v>0.07282598425196851</v>
      </c>
      <c r="F1965">
        <v>0.09608544577089155</v>
      </c>
      <c r="G1965">
        <v>0.1409649823090766</v>
      </c>
    </row>
    <row r="1966" spans="1:7">
      <c r="A1966">
        <v>65.456</v>
      </c>
      <c r="B1966">
        <v>142.912</v>
      </c>
      <c r="C1966">
        <v>2.868215</v>
      </c>
      <c r="D1966">
        <v>3.784823</v>
      </c>
      <c r="E1966">
        <v>0.07285280670561342</v>
      </c>
      <c r="F1966">
        <v>0.09613469646939295</v>
      </c>
      <c r="G1966">
        <v>0.1410142542729148</v>
      </c>
    </row>
    <row r="1967" spans="1:7">
      <c r="A1967">
        <v>65.504</v>
      </c>
      <c r="B1967">
        <v>142.96</v>
      </c>
      <c r="C1967">
        <v>2.868633</v>
      </c>
      <c r="D1967">
        <v>3.787938</v>
      </c>
      <c r="E1967">
        <v>0.07286342392684786</v>
      </c>
      <c r="F1967">
        <v>0.09621381762763526</v>
      </c>
      <c r="G1967">
        <v>0.1410933852261718</v>
      </c>
    </row>
    <row r="1968" spans="1:7">
      <c r="A1968">
        <v>65.53599999999999</v>
      </c>
      <c r="B1968">
        <v>142.992</v>
      </c>
      <c r="C1968">
        <v>2.867891</v>
      </c>
      <c r="D1968">
        <v>3.792135</v>
      </c>
      <c r="E1968">
        <v>0.07284457708915419</v>
      </c>
      <c r="F1968">
        <v>0.09632042164084328</v>
      </c>
      <c r="G1968">
        <v>0.1411999723096582</v>
      </c>
    </row>
    <row r="1969" spans="1:7">
      <c r="A1969">
        <v>65.568</v>
      </c>
      <c r="B1969">
        <v>143.024</v>
      </c>
      <c r="C1969">
        <v>2.867824</v>
      </c>
      <c r="D1969">
        <v>3.795701</v>
      </c>
      <c r="E1969">
        <v>0.07284287528575058</v>
      </c>
      <c r="F1969">
        <v>0.09641099822199646</v>
      </c>
      <c r="G1969">
        <v>0.1412905474602082</v>
      </c>
    </row>
    <row r="1970" spans="1:7">
      <c r="A1970">
        <v>65.60000000000001</v>
      </c>
      <c r="B1970">
        <v>143.056</v>
      </c>
      <c r="C1970">
        <v>2.868607</v>
      </c>
      <c r="D1970">
        <v>3.798595</v>
      </c>
      <c r="E1970">
        <v>0.07286276352552705</v>
      </c>
      <c r="F1970">
        <v>0.09648450596901195</v>
      </c>
      <c r="G1970">
        <v>0.1413640728089557</v>
      </c>
    </row>
    <row r="1971" spans="1:7">
      <c r="A1971">
        <v>65.63099999999999</v>
      </c>
      <c r="B1971">
        <v>143.087</v>
      </c>
      <c r="C1971">
        <v>2.869397</v>
      </c>
      <c r="D1971">
        <v>3.801706</v>
      </c>
      <c r="E1971">
        <v>0.07288282956565914</v>
      </c>
      <c r="F1971">
        <v>0.09656352552705105</v>
      </c>
      <c r="G1971">
        <v>0.1414431129387998</v>
      </c>
    </row>
    <row r="1972" spans="1:7">
      <c r="A1972">
        <v>65.664</v>
      </c>
      <c r="B1972">
        <v>143.12</v>
      </c>
      <c r="C1972">
        <v>2.868263</v>
      </c>
      <c r="D1972">
        <v>3.805666</v>
      </c>
      <c r="E1972">
        <v>0.07285402590805182</v>
      </c>
      <c r="F1972">
        <v>0.09666410972821947</v>
      </c>
      <c r="G1972">
        <v>0.1415436684079197</v>
      </c>
    </row>
    <row r="1973" spans="1:7">
      <c r="A1973">
        <v>65.69599999999998</v>
      </c>
      <c r="B1973">
        <v>143.152</v>
      </c>
      <c r="C1973">
        <v>2.867843</v>
      </c>
      <c r="D1973">
        <v>3.810413</v>
      </c>
      <c r="E1973">
        <v>0.07284335788671578</v>
      </c>
      <c r="F1973">
        <v>0.09678468376936755</v>
      </c>
      <c r="G1973">
        <v>0.1416642332771436</v>
      </c>
    </row>
    <row r="1974" spans="1:7">
      <c r="A1974">
        <v>65.72699999999999</v>
      </c>
      <c r="B1974">
        <v>143.183</v>
      </c>
      <c r="C1974">
        <v>2.867849</v>
      </c>
      <c r="D1974">
        <v>3.812301</v>
      </c>
      <c r="E1974">
        <v>0.07284351028702059</v>
      </c>
      <c r="F1974">
        <v>0.09683263906527814</v>
      </c>
      <c r="G1974">
        <v>0.1417121886816732</v>
      </c>
    </row>
    <row r="1975" spans="1:7">
      <c r="A1975">
        <v>65.759</v>
      </c>
      <c r="B1975">
        <v>143.215</v>
      </c>
      <c r="C1975">
        <v>2.868871</v>
      </c>
      <c r="D1975">
        <v>3.814628</v>
      </c>
      <c r="E1975">
        <v>0.07286946913893828</v>
      </c>
      <c r="F1975">
        <v>0.09689174498348997</v>
      </c>
      <c r="G1975">
        <v>0.1417713181924319</v>
      </c>
    </row>
    <row r="1976" spans="1:7">
      <c r="A1976">
        <v>65.79199999999999</v>
      </c>
      <c r="B1976">
        <v>143.248</v>
      </c>
      <c r="C1976">
        <v>2.868853</v>
      </c>
      <c r="D1976">
        <v>3.817895</v>
      </c>
      <c r="E1976">
        <v>0.07286901193802388</v>
      </c>
      <c r="F1976">
        <v>0.0969747269494539</v>
      </c>
      <c r="G1976">
        <v>0.1418542996601073</v>
      </c>
    </row>
    <row r="1977" spans="1:7">
      <c r="A1977">
        <v>65.82299999999999</v>
      </c>
      <c r="B1977">
        <v>143.279</v>
      </c>
      <c r="C1977">
        <v>2.867836</v>
      </c>
      <c r="D1977">
        <v>3.819633</v>
      </c>
      <c r="E1977">
        <v>0.07284318008636018</v>
      </c>
      <c r="F1977">
        <v>0.09701887223774448</v>
      </c>
      <c r="G1977">
        <v>0.1418984215223586</v>
      </c>
    </row>
    <row r="1978" spans="1:7">
      <c r="A1978">
        <v>65.855</v>
      </c>
      <c r="B1978">
        <v>143.311</v>
      </c>
      <c r="C1978">
        <v>2.868271</v>
      </c>
      <c r="D1978">
        <v>3.823643</v>
      </c>
      <c r="E1978">
        <v>0.07285422910845822</v>
      </c>
      <c r="F1978">
        <v>0.09712072644145289</v>
      </c>
      <c r="G1978">
        <v>0.1420002851205589</v>
      </c>
    </row>
    <row r="1979" spans="1:7">
      <c r="A1979">
        <v>65.90300000000001</v>
      </c>
      <c r="B1979">
        <v>143.359</v>
      </c>
      <c r="C1979">
        <v>2.869145</v>
      </c>
      <c r="D1979">
        <v>3.827873</v>
      </c>
      <c r="E1979">
        <v>0.07287642875285751</v>
      </c>
      <c r="F1979">
        <v>0.09722816865633732</v>
      </c>
      <c r="G1979">
        <v>0.1421077488186751</v>
      </c>
    </row>
    <row r="1980" spans="1:7">
      <c r="A1980">
        <v>65.93599999999999</v>
      </c>
      <c r="B1980">
        <v>143.392</v>
      </c>
      <c r="C1980">
        <v>2.868781</v>
      </c>
      <c r="D1980">
        <v>3.830232</v>
      </c>
      <c r="E1980">
        <v>0.07286718313436627</v>
      </c>
      <c r="F1980">
        <v>0.09728808737617477</v>
      </c>
      <c r="G1980">
        <v>0.1421676581231478</v>
      </c>
    </row>
    <row r="1981" spans="1:7">
      <c r="A1981">
        <v>65.967</v>
      </c>
      <c r="B1981">
        <v>143.423</v>
      </c>
      <c r="C1981">
        <v>2.867706</v>
      </c>
      <c r="D1981">
        <v>3.832296</v>
      </c>
      <c r="E1981">
        <v>0.07283987807975617</v>
      </c>
      <c r="F1981">
        <v>0.09734051308102616</v>
      </c>
      <c r="G1981">
        <v>0.1422200596123636</v>
      </c>
    </row>
    <row r="1982" spans="1:7">
      <c r="A1982">
        <v>65.99900000000001</v>
      </c>
      <c r="B1982">
        <v>143.455</v>
      </c>
      <c r="C1982">
        <v>2.868522</v>
      </c>
      <c r="D1982">
        <v>3.834548</v>
      </c>
      <c r="E1982">
        <v>0.07286060452120904</v>
      </c>
      <c r="F1982">
        <v>0.09739771399542799</v>
      </c>
      <c r="G1982">
        <v>0.142277278384535</v>
      </c>
    </row>
    <row r="1983" spans="1:7">
      <c r="A1983">
        <v>66.032</v>
      </c>
      <c r="B1983">
        <v>143.488</v>
      </c>
      <c r="C1983">
        <v>2.868702</v>
      </c>
      <c r="D1983">
        <v>3.83655</v>
      </c>
      <c r="E1983">
        <v>0.07286517653035306</v>
      </c>
      <c r="F1983">
        <v>0.0974485648971298</v>
      </c>
      <c r="G1983">
        <v>0.1423281336120745</v>
      </c>
    </row>
    <row r="1984" spans="1:7">
      <c r="A1984">
        <v>66.06400000000001</v>
      </c>
      <c r="B1984">
        <v>143.52</v>
      </c>
      <c r="C1984">
        <v>2.86893</v>
      </c>
      <c r="D1984">
        <v>3.838545</v>
      </c>
      <c r="E1984">
        <v>0.07287096774193549</v>
      </c>
      <c r="F1984">
        <v>0.097499237998476</v>
      </c>
      <c r="G1984">
        <v>0.14237881240609</v>
      </c>
    </row>
    <row r="1985" spans="1:7">
      <c r="A1985">
        <v>66.09599999999999</v>
      </c>
      <c r="B1985">
        <v>143.552</v>
      </c>
      <c r="C1985">
        <v>2.868595</v>
      </c>
      <c r="D1985">
        <v>3.844372</v>
      </c>
      <c r="E1985">
        <v>0.07286245872491745</v>
      </c>
      <c r="F1985">
        <v>0.09764724409448819</v>
      </c>
      <c r="G1985">
        <v>0.1425268101178929</v>
      </c>
    </row>
    <row r="1986" spans="1:7">
      <c r="A1986">
        <v>66.127</v>
      </c>
      <c r="B1986">
        <v>143.583</v>
      </c>
      <c r="C1986">
        <v>2.868494</v>
      </c>
      <c r="D1986">
        <v>3.846486</v>
      </c>
      <c r="E1986">
        <v>0.07285989331978665</v>
      </c>
      <c r="F1986">
        <v>0.09770093980187962</v>
      </c>
      <c r="G1986">
        <v>0.142580503396649</v>
      </c>
    </row>
    <row r="1987" spans="1:7">
      <c r="A1987">
        <v>66.16000000000001</v>
      </c>
      <c r="B1987">
        <v>143.616</v>
      </c>
      <c r="C1987">
        <v>2.869416</v>
      </c>
      <c r="D1987">
        <v>3.849478</v>
      </c>
      <c r="E1987">
        <v>0.07288331216662434</v>
      </c>
      <c r="F1987">
        <v>0.09777693675387351</v>
      </c>
      <c r="G1987">
        <v>0.1426565239666532</v>
      </c>
    </row>
    <row r="1988" spans="1:7">
      <c r="A1988">
        <v>66.19099999999999</v>
      </c>
      <c r="B1988">
        <v>143.647</v>
      </c>
      <c r="C1988">
        <v>2.86919</v>
      </c>
      <c r="D1988">
        <v>3.854721</v>
      </c>
      <c r="E1988">
        <v>0.07287757175514352</v>
      </c>
      <c r="F1988">
        <v>0.09791010922021845</v>
      </c>
      <c r="G1988">
        <v>0.1427896902064744</v>
      </c>
    </row>
    <row r="1989" spans="1:7">
      <c r="A1989">
        <v>66.223</v>
      </c>
      <c r="B1989">
        <v>143.679</v>
      </c>
      <c r="C1989">
        <v>2.86852</v>
      </c>
      <c r="D1989">
        <v>3.858835</v>
      </c>
      <c r="E1989">
        <v>0.07286055372110745</v>
      </c>
      <c r="F1989">
        <v>0.09801460502921007</v>
      </c>
      <c r="G1989">
        <v>0.1428941691023635</v>
      </c>
    </row>
    <row r="1990" spans="1:7">
      <c r="A1990">
        <v>66.25599999999999</v>
      </c>
      <c r="B1990">
        <v>143.712</v>
      </c>
      <c r="C1990">
        <v>2.86846</v>
      </c>
      <c r="D1990">
        <v>3.860772</v>
      </c>
      <c r="E1990">
        <v>0.07285902971805944</v>
      </c>
      <c r="F1990">
        <v>0.09806380492760985</v>
      </c>
      <c r="G1990">
        <v>0.1429433675693723</v>
      </c>
    </row>
    <row r="1991" spans="1:7">
      <c r="A1991">
        <v>66.30299999999998</v>
      </c>
      <c r="B1991">
        <v>143.759</v>
      </c>
      <c r="C1991">
        <v>2.86925</v>
      </c>
      <c r="D1991">
        <v>3.865508</v>
      </c>
      <c r="E1991">
        <v>0.07287909575819153</v>
      </c>
      <c r="F1991">
        <v>0.09818409956819915</v>
      </c>
      <c r="G1991">
        <v>0.1430636820099042</v>
      </c>
    </row>
    <row r="1992" spans="1:7">
      <c r="A1992">
        <v>66.33499999999999</v>
      </c>
      <c r="B1992">
        <v>143.791</v>
      </c>
      <c r="C1992">
        <v>2.869206</v>
      </c>
      <c r="D1992">
        <v>3.866614</v>
      </c>
      <c r="E1992">
        <v>0.07287797815595633</v>
      </c>
      <c r="F1992">
        <v>0.09821219202438405</v>
      </c>
      <c r="G1992">
        <v>0.1430917732709333</v>
      </c>
    </row>
    <row r="1993" spans="1:7">
      <c r="A1993">
        <v>66.367</v>
      </c>
      <c r="B1993">
        <v>143.823</v>
      </c>
      <c r="C1993">
        <v>2.869412</v>
      </c>
      <c r="D1993">
        <v>3.869588</v>
      </c>
      <c r="E1993">
        <v>0.07288321056642114</v>
      </c>
      <c r="F1993">
        <v>0.09828773177546356</v>
      </c>
      <c r="G1993">
        <v>0.143167318574273</v>
      </c>
    </row>
    <row r="1994" spans="1:7">
      <c r="A1994">
        <v>66.39999999999999</v>
      </c>
      <c r="B1994">
        <v>143.856</v>
      </c>
      <c r="C1994">
        <v>2.869346</v>
      </c>
      <c r="D1994">
        <v>3.873508</v>
      </c>
      <c r="E1994">
        <v>0.07288153416306833</v>
      </c>
      <c r="F1994">
        <v>0.09838729997459995</v>
      </c>
      <c r="G1994">
        <v>0.1432668849027778</v>
      </c>
    </row>
    <row r="1995" spans="1:7">
      <c r="A1995">
        <v>66.432</v>
      </c>
      <c r="B1995">
        <v>143.888</v>
      </c>
      <c r="C1995">
        <v>2.869014</v>
      </c>
      <c r="D1995">
        <v>3.877687</v>
      </c>
      <c r="E1995">
        <v>0.0728731013462027</v>
      </c>
      <c r="F1995">
        <v>0.09849344678689358</v>
      </c>
      <c r="G1995">
        <v>0.143373022843894</v>
      </c>
    </row>
    <row r="1996" spans="1:7">
      <c r="A1996">
        <v>66.46399999999998</v>
      </c>
      <c r="B1996">
        <v>143.92</v>
      </c>
      <c r="C1996">
        <v>2.869278</v>
      </c>
      <c r="D1996">
        <v>3.879111</v>
      </c>
      <c r="E1996">
        <v>0.07287980695961392</v>
      </c>
      <c r="F1996">
        <v>0.09852961645923293</v>
      </c>
      <c r="G1996">
        <v>0.1434091994609095</v>
      </c>
    </row>
    <row r="1997" spans="1:7">
      <c r="A1997">
        <v>66.49499999999999</v>
      </c>
      <c r="B1997">
        <v>143.951</v>
      </c>
      <c r="C1997">
        <v>2.869093</v>
      </c>
      <c r="D1997">
        <v>3.881464</v>
      </c>
      <c r="E1997">
        <v>0.0728751079502159</v>
      </c>
      <c r="F1997">
        <v>0.09858938277876556</v>
      </c>
      <c r="G1997">
        <v>0.1434689608363413</v>
      </c>
    </row>
    <row r="1998" spans="1:7">
      <c r="A1998">
        <v>66.527</v>
      </c>
      <c r="B1998">
        <v>143.983</v>
      </c>
      <c r="C1998">
        <v>2.869022</v>
      </c>
      <c r="D1998">
        <v>3.882987</v>
      </c>
      <c r="E1998">
        <v>0.07287330454660911</v>
      </c>
      <c r="F1998">
        <v>0.09862806705613411</v>
      </c>
      <c r="G1998">
        <v>0.1435076432500742</v>
      </c>
    </row>
    <row r="1999" spans="1:7">
      <c r="A1999">
        <v>66.55999999999999</v>
      </c>
      <c r="B1999">
        <v>144.016</v>
      </c>
      <c r="C1999">
        <v>2.868425</v>
      </c>
      <c r="D1999">
        <v>3.88483</v>
      </c>
      <c r="E1999">
        <v>0.07285814071628142</v>
      </c>
      <c r="F1999">
        <v>0.0986748793497587</v>
      </c>
      <c r="G1999">
        <v>0.1435544409224874</v>
      </c>
    </row>
    <row r="2000" spans="1:7">
      <c r="A2000">
        <v>66.59099999999999</v>
      </c>
      <c r="B2000">
        <v>144.047</v>
      </c>
      <c r="C2000">
        <v>2.869034</v>
      </c>
      <c r="D2000">
        <v>3.887467</v>
      </c>
      <c r="E2000">
        <v>0.0728736093472187</v>
      </c>
      <c r="F2000">
        <v>0.09874185928371858</v>
      </c>
      <c r="G2000">
        <v>0.143621435728686</v>
      </c>
    </row>
    <row r="2001" spans="1:7">
      <c r="A2001">
        <v>66.623</v>
      </c>
      <c r="B2001">
        <v>144.079</v>
      </c>
      <c r="C2001">
        <v>2.869329</v>
      </c>
      <c r="D2001">
        <v>3.891804</v>
      </c>
      <c r="E2001">
        <v>0.07288110236220473</v>
      </c>
      <c r="F2001">
        <v>0.09885201930403861</v>
      </c>
      <c r="G2001">
        <v>0.1437316035026013</v>
      </c>
    </row>
    <row r="2002" spans="1:7">
      <c r="A2002">
        <v>66.65499999999999</v>
      </c>
      <c r="B2002">
        <v>144.111</v>
      </c>
      <c r="C2002">
        <v>2.868967</v>
      </c>
      <c r="D2002">
        <v>3.894648</v>
      </c>
      <c r="E2002">
        <v>0.07287190754381509</v>
      </c>
      <c r="F2002">
        <v>0.09892425704851411</v>
      </c>
      <c r="G2002">
        <v>0.1438038316806395</v>
      </c>
    </row>
    <row r="2003" spans="1:7">
      <c r="A2003">
        <v>66.70399999999999</v>
      </c>
      <c r="B2003">
        <v>144.16</v>
      </c>
      <c r="C2003">
        <v>2.869007</v>
      </c>
      <c r="D2003">
        <v>3.898935</v>
      </c>
      <c r="E2003">
        <v>0.0728729235458471</v>
      </c>
      <c r="F2003">
        <v>0.09903314706629414</v>
      </c>
      <c r="G2003">
        <v>0.1439127226664277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8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63.567</v>
      </c>
      <c r="C2">
        <v>3.401772</v>
      </c>
      <c r="D2">
        <v>0.003773</v>
      </c>
      <c r="E2">
        <v>0.08640518161036322</v>
      </c>
      <c r="F2">
        <v>9.583439166878333E-05</v>
      </c>
      <c r="G2">
        <v>0</v>
      </c>
    </row>
    <row r="3" spans="1:7">
      <c r="A3">
        <v>0.03199999999999648</v>
      </c>
      <c r="B3">
        <v>63.599</v>
      </c>
      <c r="C3">
        <v>3.402526</v>
      </c>
      <c r="D3">
        <v>0.012007</v>
      </c>
      <c r="E3">
        <v>0.0864243332486665</v>
      </c>
      <c r="F3">
        <v>0.0003049784099568199</v>
      </c>
      <c r="G3">
        <v>0.0002100190601716098</v>
      </c>
    </row>
    <row r="4" spans="1:7">
      <c r="A4">
        <v>0.06400000000000006</v>
      </c>
      <c r="B4">
        <v>63.631</v>
      </c>
      <c r="C4">
        <v>3.407325</v>
      </c>
      <c r="D4">
        <v>0.015758</v>
      </c>
      <c r="E4">
        <v>0.0865462280924562</v>
      </c>
      <c r="F4">
        <v>0.0004002540005080011</v>
      </c>
      <c r="G4">
        <v>0.0003355076874776916</v>
      </c>
    </row>
    <row r="5" spans="1:7">
      <c r="A5">
        <v>0.09599999999999653</v>
      </c>
      <c r="B5">
        <v>63.663</v>
      </c>
      <c r="C5">
        <v>3.407689</v>
      </c>
      <c r="D5">
        <v>0.016105</v>
      </c>
      <c r="E5">
        <v>0.08655547371094742</v>
      </c>
      <c r="F5">
        <v>0.0004090678181356363</v>
      </c>
      <c r="G5">
        <v>0.0003474232216680081</v>
      </c>
    </row>
    <row r="6" spans="1:7">
      <c r="A6">
        <v>0.1289999999999978</v>
      </c>
      <c r="B6">
        <v>63.696</v>
      </c>
      <c r="C6">
        <v>3.402076</v>
      </c>
      <c r="D6">
        <v>0.029579</v>
      </c>
      <c r="E6">
        <v>0.08641290322580646</v>
      </c>
      <c r="F6">
        <v>0.0007513081026162053</v>
      </c>
      <c r="G6">
        <v>0.0006555191904805211</v>
      </c>
    </row>
    <row r="7" spans="1:7">
      <c r="A7">
        <v>0.1599999999999966</v>
      </c>
      <c r="B7">
        <v>63.727</v>
      </c>
      <c r="C7">
        <v>3.400935</v>
      </c>
      <c r="D7">
        <v>0.031418</v>
      </c>
      <c r="E7">
        <v>0.08638392176784354</v>
      </c>
      <c r="F7">
        <v>0.0007980187960375921</v>
      </c>
      <c r="G7">
        <v>0.0007025061698253904</v>
      </c>
    </row>
    <row r="8" spans="1:7">
      <c r="A8">
        <v>0.1920000000000002</v>
      </c>
      <c r="B8">
        <v>63.759</v>
      </c>
      <c r="C8">
        <v>3.406574</v>
      </c>
      <c r="D8">
        <v>0.035599</v>
      </c>
      <c r="E8">
        <v>0.08652715265430531</v>
      </c>
      <c r="F8">
        <v>0.0009042164084328169</v>
      </c>
      <c r="G8">
        <v>0.0008175319079936951</v>
      </c>
    </row>
    <row r="9" spans="1:7">
      <c r="A9">
        <v>0.2239999999999966</v>
      </c>
      <c r="B9">
        <v>63.791</v>
      </c>
      <c r="C9">
        <v>3.407796</v>
      </c>
      <c r="D9">
        <v>0.035818</v>
      </c>
      <c r="E9">
        <v>0.08655819151638304</v>
      </c>
      <c r="F9">
        <v>0.0009097790195580392</v>
      </c>
      <c r="G9">
        <v>0.0008282015990143792</v>
      </c>
    </row>
    <row r="10" spans="1:7">
      <c r="A10">
        <v>0.2560000000000002</v>
      </c>
      <c r="B10">
        <v>63.823</v>
      </c>
      <c r="C10">
        <v>3.402383</v>
      </c>
      <c r="D10">
        <v>0.03961</v>
      </c>
      <c r="E10">
        <v>0.08642070104140209</v>
      </c>
      <c r="F10">
        <v>0.001006096012192024</v>
      </c>
      <c r="G10">
        <v>0.0009103939095454054</v>
      </c>
    </row>
    <row r="11" spans="1:7">
      <c r="A11">
        <v>0.2879999999999967</v>
      </c>
      <c r="B11">
        <v>63.855</v>
      </c>
      <c r="C11">
        <v>3.400808</v>
      </c>
      <c r="D11">
        <v>0.044116</v>
      </c>
      <c r="E11">
        <v>0.08638069596139193</v>
      </c>
      <c r="F11">
        <v>0.001120548641097282</v>
      </c>
      <c r="G11">
        <v>0.001025006751191111</v>
      </c>
    </row>
    <row r="12" spans="1:7">
      <c r="A12">
        <v>0.3200000000000003</v>
      </c>
      <c r="B12">
        <v>63.887</v>
      </c>
      <c r="C12">
        <v>3.40535</v>
      </c>
      <c r="D12">
        <v>0.04456</v>
      </c>
      <c r="E12">
        <v>0.08649606299212599</v>
      </c>
      <c r="F12">
        <v>0.001131826263652527</v>
      </c>
      <c r="G12">
        <v>0.001039970472834442</v>
      </c>
    </row>
    <row r="13" spans="1:7">
      <c r="A13">
        <v>0.3519999999999968</v>
      </c>
      <c r="B13">
        <v>63.919</v>
      </c>
      <c r="C13">
        <v>3.40697</v>
      </c>
      <c r="D13">
        <v>0.048623</v>
      </c>
      <c r="E13">
        <v>0.08653721107442215</v>
      </c>
      <c r="F13">
        <v>0.00123502667005334</v>
      </c>
      <c r="G13">
        <v>0.00114681769541226</v>
      </c>
    </row>
    <row r="14" spans="1:7">
      <c r="A14">
        <v>0.3999999999999986</v>
      </c>
      <c r="B14">
        <v>63.967</v>
      </c>
      <c r="C14">
        <v>3.402525</v>
      </c>
      <c r="D14">
        <v>0.051302</v>
      </c>
      <c r="E14">
        <v>0.0864243078486157</v>
      </c>
      <c r="F14">
        <v>0.001303073406146812</v>
      </c>
      <c r="G14">
        <v>0.001207390513076682</v>
      </c>
    </row>
    <row r="15" spans="1:7">
      <c r="A15">
        <v>0.4320000000000022</v>
      </c>
      <c r="B15">
        <v>63.999</v>
      </c>
      <c r="C15">
        <v>3.400831</v>
      </c>
      <c r="D15">
        <v>0.054628</v>
      </c>
      <c r="E15">
        <v>0.08638128016256033</v>
      </c>
      <c r="F15">
        <v>0.00138755397510795</v>
      </c>
      <c r="G15">
        <v>0.001291940695793475</v>
      </c>
    </row>
    <row r="16" spans="1:7">
      <c r="A16">
        <v>0.4640000000000057</v>
      </c>
      <c r="B16">
        <v>64.03100000000001</v>
      </c>
      <c r="C16">
        <v>3.403751</v>
      </c>
      <c r="D16">
        <v>0.059262</v>
      </c>
      <c r="E16">
        <v>0.08645544831089663</v>
      </c>
      <c r="F16">
        <v>0.001505257810515621</v>
      </c>
      <c r="G16">
        <v>0.001410319508046466</v>
      </c>
    </row>
    <row r="17" spans="1:7">
      <c r="A17">
        <v>0.4960000000000022</v>
      </c>
      <c r="B17">
        <v>64.063</v>
      </c>
      <c r="C17">
        <v>3.40745</v>
      </c>
      <c r="D17">
        <v>0.058886</v>
      </c>
      <c r="E17">
        <v>0.0865494030988062</v>
      </c>
      <c r="F17">
        <v>0.001495707391414783</v>
      </c>
      <c r="G17">
        <v>0.001407282577575155</v>
      </c>
    </row>
    <row r="18" spans="1:7">
      <c r="A18">
        <v>0.5279999999999987</v>
      </c>
      <c r="B18">
        <v>64.095</v>
      </c>
      <c r="C18">
        <v>3.403697</v>
      </c>
      <c r="D18">
        <v>0.060736</v>
      </c>
      <c r="E18">
        <v>0.08645407670815343</v>
      </c>
      <c r="F18">
        <v>0.001542697485394971</v>
      </c>
      <c r="G18">
        <v>0.001447689035178076</v>
      </c>
    </row>
    <row r="19" spans="1:7">
      <c r="A19">
        <v>0.5590000000000046</v>
      </c>
      <c r="B19">
        <v>64.126</v>
      </c>
      <c r="C19">
        <v>3.401129</v>
      </c>
      <c r="D19">
        <v>0.066192</v>
      </c>
      <c r="E19">
        <v>0.08638884937769876</v>
      </c>
      <c r="F19">
        <v>0.001681280162560325</v>
      </c>
      <c r="G19">
        <v>0.001585529890686922</v>
      </c>
    </row>
    <row r="20" spans="1:7">
      <c r="A20">
        <v>0.5920000000000059</v>
      </c>
      <c r="B20">
        <v>64.15900000000001</v>
      </c>
      <c r="C20">
        <v>3.40204</v>
      </c>
      <c r="D20">
        <v>0.06557200000000001</v>
      </c>
      <c r="E20">
        <v>0.08641198882397766</v>
      </c>
      <c r="F20">
        <v>0.001665532131064262</v>
      </c>
      <c r="G20">
        <v>0.001569712499542662</v>
      </c>
    </row>
    <row r="21" spans="1:7">
      <c r="A21">
        <v>0.6240000000000023</v>
      </c>
      <c r="B21">
        <v>64.191</v>
      </c>
      <c r="C21">
        <v>3.40593</v>
      </c>
      <c r="D21">
        <v>0.069059</v>
      </c>
      <c r="E21">
        <v>0.08651079502159005</v>
      </c>
      <c r="F21">
        <v>0.001754102108204216</v>
      </c>
      <c r="G21">
        <v>0.001661627519131351</v>
      </c>
    </row>
    <row r="22" spans="1:7">
      <c r="A22">
        <v>0.6559999999999988</v>
      </c>
      <c r="B22">
        <v>64.223</v>
      </c>
      <c r="C22">
        <v>3.402566</v>
      </c>
      <c r="D22">
        <v>0.074901</v>
      </c>
      <c r="E22">
        <v>0.08642534925069852</v>
      </c>
      <c r="F22">
        <v>0.00190248920497841</v>
      </c>
      <c r="G22">
        <v>0.001806767375223367</v>
      </c>
    </row>
    <row r="23" spans="1:7">
      <c r="A23">
        <v>0.6879999999999953</v>
      </c>
      <c r="B23">
        <v>64.255</v>
      </c>
      <c r="C23">
        <v>3.400543</v>
      </c>
      <c r="D23">
        <v>0.080016</v>
      </c>
      <c r="E23">
        <v>0.0863739649479299</v>
      </c>
      <c r="F23">
        <v>0.00203241046482093</v>
      </c>
      <c r="G23">
        <v>0.001936827655502384</v>
      </c>
    </row>
    <row r="24" spans="1:7">
      <c r="A24">
        <v>0.720000000000006</v>
      </c>
      <c r="B24">
        <v>64.28700000000001</v>
      </c>
      <c r="C24">
        <v>3.40136</v>
      </c>
      <c r="D24">
        <v>0.083289</v>
      </c>
      <c r="E24">
        <v>0.08639471678943358</v>
      </c>
      <c r="F24">
        <v>0.002115544831089662</v>
      </c>
      <c r="G24">
        <v>0.002019737550173975</v>
      </c>
    </row>
    <row r="25" spans="1:7">
      <c r="A25">
        <v>0.7520000000000024</v>
      </c>
      <c r="B25">
        <v>64.319</v>
      </c>
      <c r="C25">
        <v>3.405005</v>
      </c>
      <c r="D25">
        <v>0.082444</v>
      </c>
      <c r="E25">
        <v>0.08648729997459996</v>
      </c>
      <c r="F25">
        <v>0.002094081788163577</v>
      </c>
      <c r="G25">
        <v>0.001999934019747436</v>
      </c>
    </row>
    <row r="26" spans="1:7">
      <c r="A26">
        <v>0.8000000000000043</v>
      </c>
      <c r="B26">
        <v>64.367</v>
      </c>
      <c r="C26">
        <v>3.403787</v>
      </c>
      <c r="D26">
        <v>0.085477</v>
      </c>
      <c r="E26">
        <v>0.08645636271272543</v>
      </c>
      <c r="F26">
        <v>0.002171120142240285</v>
      </c>
      <c r="G26">
        <v>0.0020759167738048</v>
      </c>
    </row>
    <row r="27" spans="1:7">
      <c r="A27">
        <v>0.8320000000000007</v>
      </c>
      <c r="B27">
        <v>64.399</v>
      </c>
      <c r="C27">
        <v>3.401612</v>
      </c>
      <c r="D27">
        <v>0.0905</v>
      </c>
      <c r="E27">
        <v>0.08640111760223521</v>
      </c>
      <c r="F27">
        <v>0.002298704597409195</v>
      </c>
      <c r="G27">
        <v>0.002202873954519611</v>
      </c>
    </row>
    <row r="28" spans="1:7">
      <c r="A28">
        <v>0.8639999999999972</v>
      </c>
      <c r="B28">
        <v>64.431</v>
      </c>
      <c r="C28">
        <v>3.400411</v>
      </c>
      <c r="D28">
        <v>0.09242599999999999</v>
      </c>
      <c r="E28">
        <v>0.0863706121412243</v>
      </c>
      <c r="F28">
        <v>0.00234762509525019</v>
      </c>
      <c r="G28">
        <v>0.002252056043026504</v>
      </c>
    </row>
    <row r="29" spans="1:7">
      <c r="A29">
        <v>0.8959999999999937</v>
      </c>
      <c r="B29">
        <v>64.46299999999999</v>
      </c>
      <c r="C29">
        <v>3.404075</v>
      </c>
      <c r="D29">
        <v>0.094267</v>
      </c>
      <c r="E29">
        <v>0.08646367792735586</v>
      </c>
      <c r="F29">
        <v>0.002394386588773178</v>
      </c>
      <c r="G29">
        <v>0.002299296418888862</v>
      </c>
    </row>
    <row r="30" spans="1:7">
      <c r="A30">
        <v>0.9280000000000044</v>
      </c>
      <c r="B30">
        <v>64.495</v>
      </c>
      <c r="C30">
        <v>3.403724</v>
      </c>
      <c r="D30">
        <v>0.096502</v>
      </c>
      <c r="E30">
        <v>0.08645476250952502</v>
      </c>
      <c r="F30">
        <v>0.002451155702311405</v>
      </c>
      <c r="G30">
        <v>0.002355843106390782</v>
      </c>
    </row>
    <row r="31" spans="1:7">
      <c r="A31">
        <v>0.9600000000000009</v>
      </c>
      <c r="B31">
        <v>64.527</v>
      </c>
      <c r="C31">
        <v>3.401608</v>
      </c>
      <c r="D31">
        <v>0.103338</v>
      </c>
      <c r="E31">
        <v>0.08640101600203201</v>
      </c>
      <c r="F31">
        <v>0.0026247904495809</v>
      </c>
      <c r="G31">
        <v>0.002528959488632263</v>
      </c>
    </row>
    <row r="32" spans="1:7">
      <c r="A32">
        <v>0.9919999999999973</v>
      </c>
      <c r="B32">
        <v>64.559</v>
      </c>
      <c r="C32">
        <v>3.400898</v>
      </c>
      <c r="D32">
        <v>0.104407</v>
      </c>
      <c r="E32">
        <v>0.08638298196596395</v>
      </c>
      <c r="F32">
        <v>0.002651943103886208</v>
      </c>
      <c r="G32">
        <v>0.002556205111661675</v>
      </c>
    </row>
    <row r="33" spans="1:7">
      <c r="A33">
        <v>1.023000000000003</v>
      </c>
      <c r="B33">
        <v>64.59</v>
      </c>
      <c r="C33">
        <v>3.404407</v>
      </c>
      <c r="D33">
        <v>0.108512</v>
      </c>
      <c r="E33">
        <v>0.08647211074422149</v>
      </c>
      <c r="F33">
        <v>0.002756210312420625</v>
      </c>
      <c r="G33">
        <v>0.002661217681565194</v>
      </c>
    </row>
    <row r="34" spans="1:7">
      <c r="A34">
        <v>1.056000000000004</v>
      </c>
      <c r="B34">
        <v>64.623</v>
      </c>
      <c r="C34">
        <v>3.405069</v>
      </c>
      <c r="D34">
        <v>0.109419</v>
      </c>
      <c r="E34">
        <v>0.08648892557785116</v>
      </c>
      <c r="F34">
        <v>0.002779248158496317</v>
      </c>
      <c r="G34">
        <v>0.002684720189533754</v>
      </c>
    </row>
    <row r="35" spans="1:7">
      <c r="A35">
        <v>1.088000000000001</v>
      </c>
      <c r="B35">
        <v>64.655</v>
      </c>
      <c r="C35">
        <v>3.402685</v>
      </c>
      <c r="D35">
        <v>0.111443</v>
      </c>
      <c r="E35">
        <v>0.08642837185674372</v>
      </c>
      <c r="F35">
        <v>0.002830657861315723</v>
      </c>
      <c r="G35">
        <v>0.002734921790044262</v>
      </c>
    </row>
    <row r="36" spans="1:7">
      <c r="A36">
        <v>1.119999999999997</v>
      </c>
      <c r="B36">
        <v>64.687</v>
      </c>
      <c r="C36">
        <v>3.401978</v>
      </c>
      <c r="D36">
        <v>0.11565</v>
      </c>
      <c r="E36">
        <v>0.08641041402082805</v>
      </c>
      <c r="F36">
        <v>0.002937515875031751</v>
      </c>
      <c r="G36">
        <v>0.002841686300598155</v>
      </c>
    </row>
    <row r="37" spans="1:7">
      <c r="A37">
        <v>1.151999999999994</v>
      </c>
      <c r="B37">
        <v>64.71899999999999</v>
      </c>
      <c r="C37">
        <v>3.403994</v>
      </c>
      <c r="D37">
        <v>0.117377</v>
      </c>
      <c r="E37">
        <v>0.08646162052324105</v>
      </c>
      <c r="F37">
        <v>0.002981381762763525</v>
      </c>
      <c r="G37">
        <v>0.002886099267474805</v>
      </c>
    </row>
    <row r="38" spans="1:7">
      <c r="A38">
        <v>1.199999999999996</v>
      </c>
      <c r="B38">
        <v>64.767</v>
      </c>
      <c r="C38">
        <v>3.404568</v>
      </c>
      <c r="D38">
        <v>0.120115</v>
      </c>
      <c r="E38">
        <v>0.0864762001524003</v>
      </c>
      <c r="F38">
        <v>0.003050927101854204</v>
      </c>
      <c r="G38">
        <v>0.0029559459668783</v>
      </c>
    </row>
    <row r="39" spans="1:7">
      <c r="A39">
        <v>1.231000000000002</v>
      </c>
      <c r="B39">
        <v>64.798</v>
      </c>
      <c r="C39">
        <v>3.402132</v>
      </c>
      <c r="D39">
        <v>0.122294</v>
      </c>
      <c r="E39">
        <v>0.08641432562865126</v>
      </c>
      <c r="F39">
        <v>0.003106273812547625</v>
      </c>
      <c r="G39">
        <v>0.003010453308033823</v>
      </c>
    </row>
    <row r="40" spans="1:7">
      <c r="A40">
        <v>1.264000000000003</v>
      </c>
      <c r="B40">
        <v>64.831</v>
      </c>
      <c r="C40">
        <v>3.402314</v>
      </c>
      <c r="D40">
        <v>0.127627</v>
      </c>
      <c r="E40">
        <v>0.08641894843789688</v>
      </c>
      <c r="F40">
        <v>0.003241732283464567</v>
      </c>
      <c r="G40">
        <v>0.003145928014298086</v>
      </c>
    </row>
    <row r="41" spans="1:7">
      <c r="A41">
        <v>1.295999999999999</v>
      </c>
      <c r="B41">
        <v>64.863</v>
      </c>
      <c r="C41">
        <v>3.40326</v>
      </c>
      <c r="D41">
        <v>0.12897</v>
      </c>
      <c r="E41">
        <v>0.08644297688595377</v>
      </c>
      <c r="F41">
        <v>0.003275844551689104</v>
      </c>
      <c r="G41">
        <v>0.00318023475559422</v>
      </c>
    </row>
    <row r="42" spans="1:7">
      <c r="A42">
        <v>1.327999999999996</v>
      </c>
      <c r="B42">
        <v>64.895</v>
      </c>
      <c r="C42">
        <v>3.405692</v>
      </c>
      <c r="D42">
        <v>0.131202</v>
      </c>
      <c r="E42">
        <v>0.08650474980949963</v>
      </c>
      <c r="F42">
        <v>0.003332537465074931</v>
      </c>
      <c r="G42">
        <v>0.003238234181104892</v>
      </c>
    </row>
    <row r="43" spans="1:7">
      <c r="A43">
        <v>1.360000000000007</v>
      </c>
      <c r="B43">
        <v>64.92700000000001</v>
      </c>
      <c r="C43">
        <v>3.403755</v>
      </c>
      <c r="D43">
        <v>0.135049</v>
      </c>
      <c r="E43">
        <v>0.08645554991109983</v>
      </c>
      <c r="F43">
        <v>0.003430251460502921</v>
      </c>
      <c r="G43">
        <v>0.003334797468310713</v>
      </c>
    </row>
    <row r="44" spans="1:7">
      <c r="A44">
        <v>1.392000000000003</v>
      </c>
      <c r="B44">
        <v>64.959</v>
      </c>
      <c r="C44">
        <v>3.402426</v>
      </c>
      <c r="D44">
        <v>0.140588</v>
      </c>
      <c r="E44">
        <v>0.08642179324358649</v>
      </c>
      <c r="F44">
        <v>0.003570942341884684</v>
      </c>
      <c r="G44">
        <v>0.003475147653267715</v>
      </c>
    </row>
    <row r="45" spans="1:7">
      <c r="A45">
        <v>1.423999999999999</v>
      </c>
      <c r="B45">
        <v>64.991</v>
      </c>
      <c r="C45">
        <v>3.402288</v>
      </c>
      <c r="D45">
        <v>0.142311</v>
      </c>
      <c r="E45">
        <v>0.08641828803657607</v>
      </c>
      <c r="F45">
        <v>0.003614706629413259</v>
      </c>
      <c r="G45">
        <v>0.003518896645821938</v>
      </c>
    </row>
    <row r="46" spans="1:7">
      <c r="A46">
        <v>1.455999999999996</v>
      </c>
      <c r="B46">
        <v>65.023</v>
      </c>
      <c r="C46">
        <v>3.405167</v>
      </c>
      <c r="D46">
        <v>0.145807</v>
      </c>
      <c r="E46">
        <v>0.08649141478282957</v>
      </c>
      <c r="F46">
        <v>0.003703505207010414</v>
      </c>
      <c r="G46">
        <v>0.003608701272189395</v>
      </c>
    </row>
    <row r="47" spans="1:7">
      <c r="A47">
        <v>1.488000000000007</v>
      </c>
      <c r="B47">
        <v>65.05500000000001</v>
      </c>
      <c r="C47">
        <v>3.40409</v>
      </c>
      <c r="D47">
        <v>0.149646</v>
      </c>
      <c r="E47">
        <v>0.08646405892811786</v>
      </c>
      <c r="F47">
        <v>0.003801016002032004</v>
      </c>
      <c r="G47">
        <v>0.00370564937687307</v>
      </c>
    </row>
    <row r="48" spans="1:7">
      <c r="A48">
        <v>1.520000000000003</v>
      </c>
      <c r="B48">
        <v>65.087</v>
      </c>
      <c r="C48">
        <v>3.402521</v>
      </c>
      <c r="D48">
        <v>0.151923</v>
      </c>
      <c r="E48">
        <v>0.0864242062484125</v>
      </c>
      <c r="F48">
        <v>0.003858851917703836</v>
      </c>
      <c r="G48">
        <v>0.003763065617033521</v>
      </c>
    </row>
    <row r="49" spans="1:7">
      <c r="A49">
        <v>1.552</v>
      </c>
      <c r="B49">
        <v>65.119</v>
      </c>
      <c r="C49">
        <v>3.402905</v>
      </c>
      <c r="D49">
        <v>0.154774</v>
      </c>
      <c r="E49">
        <v>0.08643395986791974</v>
      </c>
      <c r="F49">
        <v>0.003931267462534925</v>
      </c>
      <c r="G49">
        <v>0.003835541034743556</v>
      </c>
    </row>
    <row r="50" spans="1:7">
      <c r="A50">
        <v>1.600000000000001</v>
      </c>
      <c r="B50">
        <v>65.167</v>
      </c>
      <c r="C50">
        <v>3.404297</v>
      </c>
      <c r="D50">
        <v>0.158403</v>
      </c>
      <c r="E50">
        <v>0.08646931673863349</v>
      </c>
      <c r="F50">
        <v>0.004023444246888493</v>
      </c>
      <c r="G50">
        <v>0.003928133461263406</v>
      </c>
    </row>
    <row r="51" spans="1:7">
      <c r="A51">
        <v>1.631999999999998</v>
      </c>
      <c r="B51">
        <v>65.199</v>
      </c>
      <c r="C51">
        <v>3.40422</v>
      </c>
      <c r="D51">
        <v>0.159647</v>
      </c>
      <c r="E51">
        <v>0.08646736093472188</v>
      </c>
      <c r="F51">
        <v>0.00405504191008382</v>
      </c>
      <c r="G51">
        <v>0.003959695751222795</v>
      </c>
    </row>
    <row r="52" spans="1:7">
      <c r="A52">
        <v>1.663000000000004</v>
      </c>
      <c r="B52">
        <v>65.23</v>
      </c>
      <c r="C52">
        <v>3.40254</v>
      </c>
      <c r="D52">
        <v>0.16284</v>
      </c>
      <c r="E52">
        <v>0.08642468884937771</v>
      </c>
      <c r="F52">
        <v>0.004136144272288545</v>
      </c>
      <c r="G52">
        <v>0.00404035697232406</v>
      </c>
    </row>
    <row r="53" spans="1:7">
      <c r="A53">
        <v>1.696000000000005</v>
      </c>
      <c r="B53">
        <v>65.26300000000001</v>
      </c>
      <c r="C53">
        <v>3.403301</v>
      </c>
      <c r="D53">
        <v>0.163229</v>
      </c>
      <c r="E53">
        <v>0.08644401828803658</v>
      </c>
      <c r="F53">
        <v>0.004146024892049785</v>
      </c>
      <c r="G53">
        <v>0.004050376695680195</v>
      </c>
    </row>
    <row r="54" spans="1:7">
      <c r="A54">
        <v>1.728000000000002</v>
      </c>
      <c r="B54">
        <v>65.295</v>
      </c>
      <c r="C54">
        <v>3.40552</v>
      </c>
      <c r="D54">
        <v>0.167017</v>
      </c>
      <c r="E54">
        <v>0.08650038100076202</v>
      </c>
      <c r="F54">
        <v>0.004242240284480569</v>
      </c>
      <c r="G54">
        <v>0.004147498613848665</v>
      </c>
    </row>
    <row r="55" spans="1:7">
      <c r="A55">
        <v>1.759999999999998</v>
      </c>
      <c r="B55">
        <v>65.327</v>
      </c>
      <c r="C55">
        <v>3.406083</v>
      </c>
      <c r="D55">
        <v>0.170527</v>
      </c>
      <c r="E55">
        <v>0.08651468122936247</v>
      </c>
      <c r="F55">
        <v>0.004331394462788926</v>
      </c>
      <c r="G55">
        <v>0.004236975251594968</v>
      </c>
    </row>
    <row r="56" spans="1:7">
      <c r="A56">
        <v>1.791999999999994</v>
      </c>
      <c r="B56">
        <v>65.35899999999999</v>
      </c>
      <c r="C56">
        <v>3.404809</v>
      </c>
      <c r="D56">
        <v>0.170531</v>
      </c>
      <c r="E56">
        <v>0.08648232156464314</v>
      </c>
      <c r="F56">
        <v>0.004331496062992126</v>
      </c>
      <c r="G56">
        <v>0.004236364050275184</v>
      </c>
    </row>
    <row r="57" spans="1:7">
      <c r="A57">
        <v>1.823</v>
      </c>
      <c r="B57">
        <v>65.39</v>
      </c>
      <c r="C57">
        <v>3.404116</v>
      </c>
      <c r="D57">
        <v>0.176948</v>
      </c>
      <c r="E57">
        <v>0.08646471932943867</v>
      </c>
      <c r="F57">
        <v>0.004494488188976378</v>
      </c>
      <c r="G57">
        <v>0.004399056713496796</v>
      </c>
    </row>
    <row r="58" spans="1:7">
      <c r="A58">
        <v>1.856000000000002</v>
      </c>
      <c r="B58">
        <v>65.423</v>
      </c>
      <c r="C58">
        <v>3.403951</v>
      </c>
      <c r="D58">
        <v>0.179326</v>
      </c>
      <c r="E58">
        <v>0.08646052832105665</v>
      </c>
      <c r="F58">
        <v>0.004554889509779021</v>
      </c>
      <c r="G58">
        <v>0.004459398592268881</v>
      </c>
    </row>
    <row r="59" spans="1:7">
      <c r="A59">
        <v>1.887999999999998</v>
      </c>
      <c r="B59">
        <v>65.455</v>
      </c>
      <c r="C59">
        <v>3.404122</v>
      </c>
      <c r="D59">
        <v>0.182061</v>
      </c>
      <c r="E59">
        <v>0.08646487172974347</v>
      </c>
      <c r="F59">
        <v>0.004624358648717298</v>
      </c>
      <c r="G59">
        <v>0.004528917625330408</v>
      </c>
    </row>
    <row r="60" spans="1:7">
      <c r="A60">
        <v>1.919999999999995</v>
      </c>
      <c r="B60">
        <v>65.48699999999999</v>
      </c>
      <c r="C60">
        <v>3.404375</v>
      </c>
      <c r="D60">
        <v>0.185427</v>
      </c>
      <c r="E60">
        <v>0.08647129794259589</v>
      </c>
      <c r="F60">
        <v>0.00470985521971044</v>
      </c>
      <c r="G60">
        <v>0.004614494508718166</v>
      </c>
    </row>
    <row r="61" spans="1:7">
      <c r="A61">
        <v>1.952000000000005</v>
      </c>
      <c r="B61">
        <v>65.51900000000001</v>
      </c>
      <c r="C61">
        <v>3.405051</v>
      </c>
      <c r="D61">
        <v>0.188894</v>
      </c>
      <c r="E61">
        <v>0.08648846837693676</v>
      </c>
      <c r="F61">
        <v>0.004797917195834392</v>
      </c>
      <c r="G61">
        <v>0.004702820364708414</v>
      </c>
    </row>
    <row r="62" spans="1:7">
      <c r="A62">
        <v>1.999999999999993</v>
      </c>
      <c r="B62">
        <v>65.56699999999999</v>
      </c>
      <c r="C62">
        <v>3.405644</v>
      </c>
      <c r="D62">
        <v>0.190344</v>
      </c>
      <c r="E62">
        <v>0.08650353060706122</v>
      </c>
      <c r="F62">
        <v>0.00483474726949454</v>
      </c>
      <c r="G62">
        <v>0.004739933310582998</v>
      </c>
    </row>
    <row r="63" spans="1:7">
      <c r="A63">
        <v>2.032000000000004</v>
      </c>
      <c r="B63">
        <v>65.599</v>
      </c>
      <c r="C63">
        <v>3.405998</v>
      </c>
      <c r="D63">
        <v>0.19236</v>
      </c>
      <c r="E63">
        <v>0.08651252222504445</v>
      </c>
      <c r="F63">
        <v>0.004885953771907544</v>
      </c>
      <c r="G63">
        <v>0.004791321914096267</v>
      </c>
    </row>
    <row r="64" spans="1:7">
      <c r="A64">
        <v>2.064</v>
      </c>
      <c r="B64">
        <v>65.631</v>
      </c>
      <c r="C64">
        <v>3.403681</v>
      </c>
      <c r="D64">
        <v>0.195782</v>
      </c>
      <c r="E64">
        <v>0.08645367030734062</v>
      </c>
      <c r="F64">
        <v>0.004972872745745492</v>
      </c>
      <c r="G64">
        <v>0.004877279391307188</v>
      </c>
    </row>
    <row r="65" spans="1:7">
      <c r="A65">
        <v>2.095999999999997</v>
      </c>
      <c r="B65">
        <v>65.663</v>
      </c>
      <c r="C65">
        <v>3.403294</v>
      </c>
      <c r="D65">
        <v>0.199761</v>
      </c>
      <c r="E65">
        <v>0.08644384048768097</v>
      </c>
      <c r="F65">
        <v>0.005073939547879096</v>
      </c>
      <c r="G65">
        <v>0.004978255262145882</v>
      </c>
    </row>
    <row r="66" spans="1:7">
      <c r="A66">
        <v>2.127999999999993</v>
      </c>
      <c r="B66">
        <v>65.69499999999999</v>
      </c>
      <c r="C66">
        <v>3.405421</v>
      </c>
      <c r="D66">
        <v>0.207381</v>
      </c>
      <c r="E66">
        <v>0.0864978663957328</v>
      </c>
      <c r="F66">
        <v>0.005267487934975871</v>
      </c>
      <c r="G66">
        <v>0.005172484010747617</v>
      </c>
    </row>
    <row r="67" spans="1:7">
      <c r="A67">
        <v>2.160000000000004</v>
      </c>
      <c r="B67">
        <v>65.727</v>
      </c>
      <c r="C67">
        <v>3.405121</v>
      </c>
      <c r="D67">
        <v>0.206746</v>
      </c>
      <c r="E67">
        <v>0.08649024638049277</v>
      </c>
      <c r="F67">
        <v>0.005251358902717806</v>
      </c>
      <c r="G67">
        <v>0.005156226236225914</v>
      </c>
    </row>
    <row r="68" spans="1:7">
      <c r="A68">
        <v>2.192</v>
      </c>
      <c r="B68">
        <v>65.759</v>
      </c>
      <c r="C68">
        <v>3.405297</v>
      </c>
      <c r="D68">
        <v>0.211237</v>
      </c>
      <c r="E68">
        <v>0.08649471678943359</v>
      </c>
      <c r="F68">
        <v>0.005365430530861063</v>
      </c>
      <c r="G68">
        <v>0.005270356725922956</v>
      </c>
    </row>
    <row r="69" spans="1:7">
      <c r="A69">
        <v>2.223999999999997</v>
      </c>
      <c r="B69">
        <v>65.791</v>
      </c>
      <c r="C69">
        <v>3.404939</v>
      </c>
      <c r="D69">
        <v>0.214836</v>
      </c>
      <c r="E69">
        <v>0.08648562357124716</v>
      </c>
      <c r="F69">
        <v>0.005456845313690627</v>
      </c>
      <c r="G69">
        <v>0.005361614403806782</v>
      </c>
    </row>
    <row r="70" spans="1:7">
      <c r="A70">
        <v>2.255999999999993</v>
      </c>
      <c r="B70">
        <v>65.82299999999999</v>
      </c>
      <c r="C70">
        <v>3.405206</v>
      </c>
      <c r="D70">
        <v>0.213672</v>
      </c>
      <c r="E70">
        <v>0.08649240538481077</v>
      </c>
      <c r="F70">
        <v>0.00542727965455931</v>
      </c>
      <c r="G70">
        <v>0.005332158716507481</v>
      </c>
    </row>
    <row r="71" spans="1:7">
      <c r="A71">
        <v>2.288000000000004</v>
      </c>
      <c r="B71">
        <v>65.855</v>
      </c>
      <c r="C71">
        <v>3.404959</v>
      </c>
      <c r="D71">
        <v>0.218976</v>
      </c>
      <c r="E71">
        <v>0.08648613157226315</v>
      </c>
      <c r="F71">
        <v>0.005562001524003049</v>
      </c>
      <c r="G71">
        <v>0.005466766504520108</v>
      </c>
    </row>
    <row r="72" spans="1:7">
      <c r="A72">
        <v>2.32</v>
      </c>
      <c r="B72">
        <v>65.887</v>
      </c>
      <c r="C72">
        <v>3.404042</v>
      </c>
      <c r="D72">
        <v>0.219393</v>
      </c>
      <c r="E72">
        <v>0.08646283972567946</v>
      </c>
      <c r="F72">
        <v>0.005572593345186691</v>
      </c>
      <c r="G72">
        <v>0.005477062451095512</v>
      </c>
    </row>
    <row r="73" spans="1:7">
      <c r="A73">
        <v>2.351999999999997</v>
      </c>
      <c r="B73">
        <v>65.919</v>
      </c>
      <c r="C73">
        <v>3.404629</v>
      </c>
      <c r="D73">
        <v>0.220299</v>
      </c>
      <c r="E73">
        <v>0.08647774955549911</v>
      </c>
      <c r="F73">
        <v>0.005595605791211582</v>
      </c>
      <c r="G73">
        <v>0.005500250135574763</v>
      </c>
    </row>
    <row r="74" spans="1:7">
      <c r="A74">
        <v>2.398999999999994</v>
      </c>
      <c r="B74">
        <v>65.96599999999999</v>
      </c>
      <c r="C74">
        <v>3.406771</v>
      </c>
      <c r="D74">
        <v>0.226422</v>
      </c>
      <c r="E74">
        <v>0.08653215646431293</v>
      </c>
      <c r="F74">
        <v>0.005751130302260606</v>
      </c>
      <c r="G74">
        <v>0.005656721174840788</v>
      </c>
    </row>
    <row r="75" spans="1:7">
      <c r="A75">
        <v>2.431999999999995</v>
      </c>
      <c r="B75">
        <v>65.999</v>
      </c>
      <c r="C75">
        <v>3.408774</v>
      </c>
      <c r="D75">
        <v>0.229847</v>
      </c>
      <c r="E75">
        <v>0.08658303276606555</v>
      </c>
      <c r="F75">
        <v>0.005838125476250953</v>
      </c>
      <c r="G75">
        <v>0.00574504464157212</v>
      </c>
    </row>
    <row r="76" spans="1:7">
      <c r="A76">
        <v>2.463000000000001</v>
      </c>
      <c r="B76">
        <v>66.03</v>
      </c>
      <c r="C76">
        <v>3.406915</v>
      </c>
      <c r="D76">
        <v>0.231544</v>
      </c>
      <c r="E76">
        <v>0.08653581407162815</v>
      </c>
      <c r="F76">
        <v>0.005881229362458725</v>
      </c>
      <c r="G76">
        <v>0.005786869603505653</v>
      </c>
    </row>
    <row r="77" spans="1:7">
      <c r="A77">
        <v>2.496000000000002</v>
      </c>
      <c r="B77">
        <v>66.063</v>
      </c>
      <c r="C77">
        <v>3.403961</v>
      </c>
      <c r="D77">
        <v>0.2342</v>
      </c>
      <c r="E77">
        <v>0.08646078232156465</v>
      </c>
      <c r="F77">
        <v>0.005948691897383795</v>
      </c>
      <c r="G77">
        <v>0.005853121596318553</v>
      </c>
    </row>
    <row r="78" spans="1:7">
      <c r="A78">
        <v>2.527999999999999</v>
      </c>
      <c r="B78">
        <v>66.095</v>
      </c>
      <c r="C78">
        <v>3.4044</v>
      </c>
      <c r="D78">
        <v>0.237553</v>
      </c>
      <c r="E78">
        <v>0.08647193294386589</v>
      </c>
      <c r="F78">
        <v>0.006033858267716535</v>
      </c>
      <c r="G78">
        <v>0.005938399051346882</v>
      </c>
    </row>
    <row r="79" spans="1:7">
      <c r="A79">
        <v>2.559999999999995</v>
      </c>
      <c r="B79">
        <v>66.127</v>
      </c>
      <c r="C79">
        <v>3.40639</v>
      </c>
      <c r="D79">
        <v>0.242003</v>
      </c>
      <c r="E79">
        <v>0.08652247904495809</v>
      </c>
      <c r="F79">
        <v>0.006146888493776988</v>
      </c>
      <c r="G79">
        <v>0.006052190878913442</v>
      </c>
    </row>
    <row r="80" spans="1:7">
      <c r="A80">
        <v>2.592000000000006</v>
      </c>
      <c r="B80">
        <v>66.15900000000001</v>
      </c>
      <c r="C80">
        <v>3.407627</v>
      </c>
      <c r="D80">
        <v>0.241628</v>
      </c>
      <c r="E80">
        <v>0.08655389890779783</v>
      </c>
      <c r="F80">
        <v>0.00613736347472695</v>
      </c>
      <c r="G80">
        <v>0.006043359206268804</v>
      </c>
    </row>
    <row r="81" spans="1:7">
      <c r="A81">
        <v>2.622999999999998</v>
      </c>
      <c r="B81">
        <v>66.19</v>
      </c>
      <c r="C81">
        <v>3.407492</v>
      </c>
      <c r="D81">
        <v>0.245482</v>
      </c>
      <c r="E81">
        <v>0.0865504699009398</v>
      </c>
      <c r="F81">
        <v>0.006235255270510541</v>
      </c>
      <c r="G81">
        <v>0.006141139748852551</v>
      </c>
    </row>
    <row r="82" spans="1:7">
      <c r="A82">
        <v>2.655999999999999</v>
      </c>
      <c r="B82">
        <v>66.223</v>
      </c>
      <c r="C82">
        <v>3.406222</v>
      </c>
      <c r="D82">
        <v>0.249758</v>
      </c>
      <c r="E82">
        <v>0.08651821183642368</v>
      </c>
      <c r="F82">
        <v>0.006343865887731776</v>
      </c>
      <c r="G82">
        <v>0.006249053801000471</v>
      </c>
    </row>
    <row r="83" spans="1:7">
      <c r="A83">
        <v>2.687999999999995</v>
      </c>
      <c r="B83">
        <v>66.255</v>
      </c>
      <c r="C83">
        <v>3.405838</v>
      </c>
      <c r="D83">
        <v>0.25394</v>
      </c>
      <c r="E83">
        <v>0.08650845821691644</v>
      </c>
      <c r="F83">
        <v>0.006450088900177801</v>
      </c>
      <c r="G83">
        <v>0.006355093737811294</v>
      </c>
    </row>
    <row r="84" spans="1:7">
      <c r="A84">
        <v>2.720000000000006</v>
      </c>
      <c r="B84">
        <v>66.28700000000001</v>
      </c>
      <c r="C84">
        <v>3.404825</v>
      </c>
      <c r="D84">
        <v>0.256151</v>
      </c>
      <c r="E84">
        <v>0.08648272796545595</v>
      </c>
      <c r="F84">
        <v>0.006506248412496826</v>
      </c>
      <c r="G84">
        <v>0.006410883040238444</v>
      </c>
    </row>
    <row r="85" spans="1:7">
      <c r="A85">
        <v>2.752000000000002</v>
      </c>
      <c r="B85">
        <v>66.319</v>
      </c>
      <c r="C85">
        <v>3.405181</v>
      </c>
      <c r="D85">
        <v>0.257218</v>
      </c>
      <c r="E85">
        <v>0.08649177038354076</v>
      </c>
      <c r="F85">
        <v>0.006533350266700533</v>
      </c>
      <c r="G85">
        <v>0.006438098186337809</v>
      </c>
    </row>
    <row r="86" spans="1:7">
      <c r="A86">
        <v>2.800000000000004</v>
      </c>
      <c r="B86">
        <v>66.367</v>
      </c>
      <c r="C86">
        <v>3.405807</v>
      </c>
      <c r="D86">
        <v>0.259813</v>
      </c>
      <c r="E86">
        <v>0.08650767081534164</v>
      </c>
      <c r="F86">
        <v>0.006599263398526798</v>
      </c>
      <c r="G86">
        <v>0.006504236533550984</v>
      </c>
    </row>
    <row r="87" spans="1:7">
      <c r="A87">
        <v>2.832000000000001</v>
      </c>
      <c r="B87">
        <v>66.399</v>
      </c>
      <c r="C87">
        <v>3.406934</v>
      </c>
      <c r="D87">
        <v>0.264778</v>
      </c>
      <c r="E87">
        <v>0.08653629667259335</v>
      </c>
      <c r="F87">
        <v>0.006725374650749303</v>
      </c>
      <c r="G87">
        <v>0.006630836689763443</v>
      </c>
    </row>
    <row r="88" spans="1:7">
      <c r="A88">
        <v>2.863000000000007</v>
      </c>
      <c r="B88">
        <v>66.43000000000001</v>
      </c>
      <c r="C88">
        <v>3.406443</v>
      </c>
      <c r="D88">
        <v>0.266223</v>
      </c>
      <c r="E88">
        <v>0.0865238252476505</v>
      </c>
      <c r="F88">
        <v>0.006762077724155448</v>
      </c>
      <c r="G88">
        <v>0.006667299039385564</v>
      </c>
    </row>
    <row r="89" spans="1:7">
      <c r="A89">
        <v>2.895999999999994</v>
      </c>
      <c r="B89">
        <v>66.46299999999999</v>
      </c>
      <c r="C89">
        <v>3.405743</v>
      </c>
      <c r="D89">
        <v>0.271442</v>
      </c>
      <c r="E89">
        <v>0.08650604521209043</v>
      </c>
      <c r="F89">
        <v>0.006894640589281179</v>
      </c>
      <c r="G89">
        <v>0.006799554336781647</v>
      </c>
    </row>
    <row r="90" spans="1:7">
      <c r="A90">
        <v>2.928000000000004</v>
      </c>
      <c r="B90">
        <v>66.495</v>
      </c>
      <c r="C90">
        <v>3.404381</v>
      </c>
      <c r="D90">
        <v>0.270559</v>
      </c>
      <c r="E90">
        <v>0.08647145034290069</v>
      </c>
      <c r="F90">
        <v>0.006872212344424689</v>
      </c>
      <c r="G90">
        <v>0.006776701978360007</v>
      </c>
    </row>
    <row r="91" spans="1:7">
      <c r="A91">
        <v>2.960000000000001</v>
      </c>
      <c r="B91">
        <v>66.527</v>
      </c>
      <c r="C91">
        <v>3.405278</v>
      </c>
      <c r="D91">
        <v>0.273001</v>
      </c>
      <c r="E91">
        <v>0.08649423418846838</v>
      </c>
      <c r="F91">
        <v>0.006934239268478537</v>
      </c>
      <c r="G91">
        <v>0.006838984692250934</v>
      </c>
    </row>
    <row r="92" spans="1:7">
      <c r="A92">
        <v>2.991999999999997</v>
      </c>
      <c r="B92">
        <v>66.559</v>
      </c>
      <c r="C92">
        <v>3.405177</v>
      </c>
      <c r="D92">
        <v>0.275433</v>
      </c>
      <c r="E92">
        <v>0.08649166878333757</v>
      </c>
      <c r="F92">
        <v>0.006996012192024384</v>
      </c>
      <c r="G92">
        <v>0.006900719796340767</v>
      </c>
    </row>
    <row r="93" spans="1:7">
      <c r="A93">
        <v>3.023999999999994</v>
      </c>
      <c r="B93">
        <v>66.59099999999999</v>
      </c>
      <c r="C93">
        <v>3.404993</v>
      </c>
      <c r="D93">
        <v>0.281002</v>
      </c>
      <c r="E93">
        <v>0.08648699517399036</v>
      </c>
      <c r="F93">
        <v>0.00713746507493015</v>
      </c>
      <c r="G93">
        <v>0.007042105944860622</v>
      </c>
    </row>
    <row r="94" spans="1:7">
      <c r="A94">
        <v>3.056000000000004</v>
      </c>
      <c r="B94">
        <v>66.623</v>
      </c>
      <c r="C94">
        <v>3.406249</v>
      </c>
      <c r="D94">
        <v>0.282263</v>
      </c>
      <c r="E94">
        <v>0.08651889763779527</v>
      </c>
      <c r="F94">
        <v>0.007169494538989078</v>
      </c>
      <c r="G94">
        <v>0.007074574136630579</v>
      </c>
    </row>
    <row r="95" spans="1:7">
      <c r="A95">
        <v>3.088000000000001</v>
      </c>
      <c r="B95">
        <v>66.655</v>
      </c>
      <c r="C95">
        <v>3.407114</v>
      </c>
      <c r="D95">
        <v>0.284957</v>
      </c>
      <c r="E95">
        <v>0.08654086868173737</v>
      </c>
      <c r="F95">
        <v>0.007237922275844553</v>
      </c>
      <c r="G95">
        <v>0.007143376675398576</v>
      </c>
    </row>
    <row r="96" spans="1:7">
      <c r="A96">
        <v>3.119999999999997</v>
      </c>
      <c r="B96">
        <v>66.687</v>
      </c>
      <c r="C96">
        <v>3.40596</v>
      </c>
      <c r="D96">
        <v>0.288418</v>
      </c>
      <c r="E96">
        <v>0.08651155702311406</v>
      </c>
      <c r="F96">
        <v>0.007325831851663704</v>
      </c>
      <c r="G96">
        <v>0.007230779971757605</v>
      </c>
    </row>
    <row r="97" spans="1:7">
      <c r="A97">
        <v>3.151999999999994</v>
      </c>
      <c r="B97">
        <v>66.71899999999999</v>
      </c>
      <c r="C97">
        <v>3.405872</v>
      </c>
      <c r="D97">
        <v>0.291972</v>
      </c>
      <c r="E97">
        <v>0.08650932181864364</v>
      </c>
      <c r="F97">
        <v>0.007416103632207265</v>
      </c>
      <c r="G97">
        <v>0.007321009967002813</v>
      </c>
    </row>
    <row r="98" spans="1:7">
      <c r="A98">
        <v>3.199999999999996</v>
      </c>
      <c r="B98">
        <v>66.767</v>
      </c>
      <c r="C98">
        <v>3.40609</v>
      </c>
      <c r="D98">
        <v>0.294233</v>
      </c>
      <c r="E98">
        <v>0.08651485902971806</v>
      </c>
      <c r="F98">
        <v>0.007473533147066295</v>
      </c>
      <c r="G98">
        <v>0.007378513946704331</v>
      </c>
    </row>
    <row r="99" spans="1:7">
      <c r="A99">
        <v>3.232000000000006</v>
      </c>
      <c r="B99">
        <v>66.79900000000001</v>
      </c>
      <c r="C99">
        <v>3.406645</v>
      </c>
      <c r="D99">
        <v>0.297114</v>
      </c>
      <c r="E99">
        <v>0.08652895605791212</v>
      </c>
      <c r="F99">
        <v>0.007546710693421387</v>
      </c>
      <c r="G99">
        <v>0.007451904305470152</v>
      </c>
    </row>
    <row r="100" spans="1:7">
      <c r="A100">
        <v>3.264000000000003</v>
      </c>
      <c r="B100">
        <v>66.831</v>
      </c>
      <c r="C100">
        <v>3.406723</v>
      </c>
      <c r="D100">
        <v>0.30224</v>
      </c>
      <c r="E100">
        <v>0.08653093726187452</v>
      </c>
      <c r="F100">
        <v>0.007676911353822709</v>
      </c>
      <c r="G100">
        <v>0.007582119913981051</v>
      </c>
    </row>
    <row r="101" spans="1:7">
      <c r="A101">
        <v>3.295999999999999</v>
      </c>
      <c r="B101">
        <v>66.863</v>
      </c>
      <c r="C101">
        <v>3.406082</v>
      </c>
      <c r="D101">
        <v>0.304923</v>
      </c>
      <c r="E101">
        <v>0.08651465582931167</v>
      </c>
      <c r="F101">
        <v>0.00774505969011938</v>
      </c>
      <c r="G101">
        <v>0.007650008645163154</v>
      </c>
    </row>
    <row r="102" spans="1:7">
      <c r="A102">
        <v>3.327999999999996</v>
      </c>
      <c r="B102">
        <v>66.895</v>
      </c>
      <c r="C102">
        <v>3.405379</v>
      </c>
      <c r="D102">
        <v>0.30706</v>
      </c>
      <c r="E102">
        <v>0.0864967995935992</v>
      </c>
      <c r="F102">
        <v>0.007799339598679198</v>
      </c>
      <c r="G102">
        <v>0.007704049995248524</v>
      </c>
    </row>
    <row r="103" spans="1:7">
      <c r="A103">
        <v>3.360000000000007</v>
      </c>
      <c r="B103">
        <v>66.92700000000001</v>
      </c>
      <c r="C103">
        <v>3.40571</v>
      </c>
      <c r="D103">
        <v>0.309414</v>
      </c>
      <c r="E103">
        <v>0.08650520701041403</v>
      </c>
      <c r="F103">
        <v>0.007859131318262637</v>
      </c>
      <c r="G103">
        <v>0.007763941283337792</v>
      </c>
    </row>
    <row r="104" spans="1:7">
      <c r="A104">
        <v>3.392000000000003</v>
      </c>
      <c r="B104">
        <v>66.959</v>
      </c>
      <c r="C104">
        <v>3.405729</v>
      </c>
      <c r="D104">
        <v>0.313822</v>
      </c>
      <c r="E104">
        <v>0.08650568961137922</v>
      </c>
      <c r="F104">
        <v>0.007971094742189485</v>
      </c>
      <c r="G104">
        <v>0.007875901691028886</v>
      </c>
    </row>
    <row r="105" spans="1:7">
      <c r="A105">
        <v>3.423999999999999</v>
      </c>
      <c r="B105">
        <v>66.991</v>
      </c>
      <c r="C105">
        <v>3.405901</v>
      </c>
      <c r="D105">
        <v>0.31644</v>
      </c>
      <c r="E105">
        <v>0.08651005842011684</v>
      </c>
      <c r="F105">
        <v>0.00803759207518415</v>
      </c>
      <c r="G105">
        <v>0.007942450141417286</v>
      </c>
    </row>
    <row r="106" spans="1:7">
      <c r="A106">
        <v>3.455999999999996</v>
      </c>
      <c r="B106">
        <v>67.023</v>
      </c>
      <c r="C106">
        <v>3.406528</v>
      </c>
      <c r="D106">
        <v>0.318281</v>
      </c>
      <c r="E106">
        <v>0.0865259842519685</v>
      </c>
      <c r="F106">
        <v>0.008084353568707138</v>
      </c>
      <c r="G106">
        <v>0.007989432515525014</v>
      </c>
    </row>
    <row r="107" spans="1:7">
      <c r="A107">
        <v>3.488000000000007</v>
      </c>
      <c r="B107">
        <v>67.05500000000001</v>
      </c>
      <c r="C107">
        <v>3.408926</v>
      </c>
      <c r="D107">
        <v>0.319744</v>
      </c>
      <c r="E107">
        <v>0.08658689357378715</v>
      </c>
      <c r="F107">
        <v>0.008121513843027686</v>
      </c>
      <c r="G107">
        <v>0.008027736286999961</v>
      </c>
    </row>
    <row r="108" spans="1:7">
      <c r="A108">
        <v>3.520999999999994</v>
      </c>
      <c r="B108">
        <v>67.08799999999999</v>
      </c>
      <c r="C108">
        <v>3.408554</v>
      </c>
      <c r="D108">
        <v>0.321007</v>
      </c>
      <c r="E108">
        <v>0.08657744475488952</v>
      </c>
      <c r="F108">
        <v>0.008153594107188215</v>
      </c>
      <c r="G108">
        <v>0.008059600872500442</v>
      </c>
    </row>
    <row r="109" spans="1:7">
      <c r="A109">
        <v>3.552</v>
      </c>
      <c r="B109">
        <v>67.119</v>
      </c>
      <c r="C109">
        <v>3.405378</v>
      </c>
      <c r="D109">
        <v>0.323625</v>
      </c>
      <c r="E109">
        <v>0.08649677419354838</v>
      </c>
      <c r="F109">
        <v>0.00822009144018288</v>
      </c>
      <c r="G109">
        <v>0.008124773337861525</v>
      </c>
    </row>
    <row r="110" spans="1:7">
      <c r="A110">
        <v>3.600000000000001</v>
      </c>
      <c r="B110">
        <v>67.167</v>
      </c>
      <c r="C110">
        <v>3.404513</v>
      </c>
      <c r="D110">
        <v>0.327454</v>
      </c>
      <c r="E110">
        <v>0.0864748031496063</v>
      </c>
      <c r="F110">
        <v>0.008317348234696471</v>
      </c>
      <c r="G110">
        <v>0.008221808622792339</v>
      </c>
    </row>
    <row r="111" spans="1:7">
      <c r="A111">
        <v>3.631999999999998</v>
      </c>
      <c r="B111">
        <v>67.199</v>
      </c>
      <c r="C111">
        <v>3.406079</v>
      </c>
      <c r="D111">
        <v>0.329098</v>
      </c>
      <c r="E111">
        <v>0.08651457962915926</v>
      </c>
      <c r="F111">
        <v>0.008359105918211837</v>
      </c>
      <c r="G111">
        <v>0.008263995658753315</v>
      </c>
    </row>
    <row r="112" spans="1:7">
      <c r="A112">
        <v>3.663999999999994</v>
      </c>
      <c r="B112">
        <v>67.23099999999999</v>
      </c>
      <c r="C112">
        <v>3.40828</v>
      </c>
      <c r="D112">
        <v>0.331328</v>
      </c>
      <c r="E112">
        <v>0.08657048514097029</v>
      </c>
      <c r="F112">
        <v>0.008415748031496063</v>
      </c>
      <c r="G112">
        <v>0.008321555637704718</v>
      </c>
    </row>
    <row r="113" spans="1:7">
      <c r="A113">
        <v>3.696000000000005</v>
      </c>
      <c r="B113">
        <v>67.26300000000001</v>
      </c>
      <c r="C113">
        <v>3.406944</v>
      </c>
      <c r="D113">
        <v>0.334375</v>
      </c>
      <c r="E113">
        <v>0.08653655067310136</v>
      </c>
      <c r="F113">
        <v>0.008493141986283972</v>
      </c>
      <c r="G113">
        <v>0.008398335112939149</v>
      </c>
    </row>
    <row r="114" spans="1:7">
      <c r="A114">
        <v>3.728000000000002</v>
      </c>
      <c r="B114">
        <v>67.295</v>
      </c>
      <c r="C114">
        <v>3.406641</v>
      </c>
      <c r="D114">
        <v>0.33821</v>
      </c>
      <c r="E114">
        <v>0.08652885445770893</v>
      </c>
      <c r="F114">
        <v>0.008590551181102362</v>
      </c>
      <c r="G114">
        <v>0.008495617005600907</v>
      </c>
    </row>
    <row r="115" spans="1:7">
      <c r="A115">
        <v>3.758999999999993</v>
      </c>
      <c r="B115">
        <v>67.32599999999999</v>
      </c>
      <c r="C115">
        <v>3.410716</v>
      </c>
      <c r="D115">
        <v>0.340811</v>
      </c>
      <c r="E115">
        <v>0.08663235966471933</v>
      </c>
      <c r="F115">
        <v>0.008656616713233426</v>
      </c>
      <c r="G115">
        <v>0.008563796110697332</v>
      </c>
    </row>
    <row r="116" spans="1:7">
      <c r="A116">
        <v>3.791000000000004</v>
      </c>
      <c r="B116">
        <v>67.358</v>
      </c>
      <c r="C116">
        <v>3.412447</v>
      </c>
      <c r="D116">
        <v>0.342427</v>
      </c>
      <c r="E116">
        <v>0.0866763271526543</v>
      </c>
      <c r="F116">
        <v>0.00869766319532639</v>
      </c>
      <c r="G116">
        <v>0.008606101246937429</v>
      </c>
    </row>
    <row r="117" spans="1:7">
      <c r="A117">
        <v>3.824000000000005</v>
      </c>
      <c r="B117">
        <v>67.39100000000001</v>
      </c>
      <c r="C117">
        <v>3.4065</v>
      </c>
      <c r="D117">
        <v>0.348678</v>
      </c>
      <c r="E117">
        <v>0.08652527305054611</v>
      </c>
      <c r="F117">
        <v>0.008856438912877827</v>
      </c>
      <c r="G117">
        <v>0.008761427596632499</v>
      </c>
    </row>
    <row r="118" spans="1:7">
      <c r="A118">
        <v>3.856000000000002</v>
      </c>
      <c r="B118">
        <v>67.423</v>
      </c>
      <c r="C118">
        <v>3.401898</v>
      </c>
      <c r="D118">
        <v>0.352032</v>
      </c>
      <c r="E118">
        <v>0.08640838201676404</v>
      </c>
      <c r="F118">
        <v>0.008941630683261367</v>
      </c>
      <c r="G118">
        <v>0.008845796870545593</v>
      </c>
    </row>
    <row r="119" spans="1:7">
      <c r="A119">
        <v>3.887999999999998</v>
      </c>
      <c r="B119">
        <v>67.455</v>
      </c>
      <c r="C119">
        <v>3.405684</v>
      </c>
      <c r="D119">
        <v>0.353927</v>
      </c>
      <c r="E119">
        <v>0.08650454660909322</v>
      </c>
      <c r="F119">
        <v>0.00898976377952756</v>
      </c>
      <c r="G119">
        <v>0.008894484434703937</v>
      </c>
    </row>
    <row r="120" spans="1:7">
      <c r="A120">
        <v>3.919999999999995</v>
      </c>
      <c r="B120">
        <v>67.48699999999999</v>
      </c>
      <c r="C120">
        <v>3.412272</v>
      </c>
      <c r="D120">
        <v>0.353834</v>
      </c>
      <c r="E120">
        <v>0.0866718821437643</v>
      </c>
      <c r="F120">
        <v>0.00898740157480315</v>
      </c>
      <c r="G120">
        <v>0.008895566094786124</v>
      </c>
    </row>
    <row r="121" spans="1:7">
      <c r="A121">
        <v>3.952000000000005</v>
      </c>
      <c r="B121">
        <v>67.51900000000001</v>
      </c>
      <c r="C121">
        <v>3.414256</v>
      </c>
      <c r="D121">
        <v>0.353455</v>
      </c>
      <c r="E121">
        <v>0.08672227584455169</v>
      </c>
      <c r="F121">
        <v>0.008977774955549913</v>
      </c>
      <c r="G121">
        <v>0.008887599053381774</v>
      </c>
    </row>
    <row r="122" spans="1:7">
      <c r="A122">
        <v>3.999999999999993</v>
      </c>
      <c r="B122">
        <v>67.56699999999999</v>
      </c>
      <c r="C122">
        <v>3.407758</v>
      </c>
      <c r="D122">
        <v>0.360871</v>
      </c>
      <c r="E122">
        <v>0.08655722631445263</v>
      </c>
      <c r="F122">
        <v>0.009166141732283466</v>
      </c>
      <c r="G122">
        <v>0.009071581606602579</v>
      </c>
    </row>
    <row r="123" spans="1:7">
      <c r="A123">
        <v>4.032000000000004</v>
      </c>
      <c r="B123">
        <v>67.599</v>
      </c>
      <c r="C123">
        <v>3.405319</v>
      </c>
      <c r="D123">
        <v>0.363311</v>
      </c>
      <c r="E123">
        <v>0.08649527559055119</v>
      </c>
      <c r="F123">
        <v>0.009228117856235713</v>
      </c>
      <c r="G123">
        <v>0.009132727862061185</v>
      </c>
    </row>
    <row r="124" spans="1:7">
      <c r="A124">
        <v>4.064</v>
      </c>
      <c r="B124">
        <v>67.631</v>
      </c>
      <c r="C124">
        <v>3.406088</v>
      </c>
      <c r="D124">
        <v>0.365992</v>
      </c>
      <c r="E124">
        <v>0.08651480822961646</v>
      </c>
      <c r="F124">
        <v>0.009296215392430786</v>
      </c>
      <c r="G124">
        <v>0.009201034102470838</v>
      </c>
    </row>
    <row r="125" spans="1:7">
      <c r="A125">
        <v>4.095999999999997</v>
      </c>
      <c r="B125">
        <v>67.663</v>
      </c>
      <c r="C125">
        <v>3.408953</v>
      </c>
      <c r="D125">
        <v>0.367256</v>
      </c>
      <c r="E125">
        <v>0.08658757937515875</v>
      </c>
      <c r="F125">
        <v>0.009328321056642115</v>
      </c>
      <c r="G125">
        <v>0.009234288221812919</v>
      </c>
    </row>
    <row r="126" spans="1:7">
      <c r="A126">
        <v>4.127999999999993</v>
      </c>
      <c r="B126">
        <v>67.69499999999999</v>
      </c>
      <c r="C126">
        <v>3.407504</v>
      </c>
      <c r="D126">
        <v>0.369852</v>
      </c>
      <c r="E126">
        <v>0.0865507747015494</v>
      </c>
      <c r="F126">
        <v>0.009394259588519178</v>
      </c>
      <c r="G126">
        <v>0.009299564962385255</v>
      </c>
    </row>
    <row r="127" spans="1:7">
      <c r="A127">
        <v>4.160000000000004</v>
      </c>
      <c r="B127">
        <v>67.727</v>
      </c>
      <c r="C127">
        <v>3.406138</v>
      </c>
      <c r="D127">
        <v>0.372229</v>
      </c>
      <c r="E127">
        <v>0.08651607823215647</v>
      </c>
      <c r="F127">
        <v>0.009454635509271019</v>
      </c>
      <c r="G127">
        <v>0.009359458126385202</v>
      </c>
    </row>
    <row r="128" spans="1:7">
      <c r="A128">
        <v>4.192</v>
      </c>
      <c r="B128">
        <v>67.759</v>
      </c>
      <c r="C128">
        <v>3.40564</v>
      </c>
      <c r="D128">
        <v>0.374615</v>
      </c>
      <c r="E128">
        <v>0.08650342900685802</v>
      </c>
      <c r="F128">
        <v>0.009515240030480061</v>
      </c>
      <c r="G128">
        <v>0.009419918000672177</v>
      </c>
    </row>
    <row r="129" spans="1:7">
      <c r="A129">
        <v>4.223000000000006</v>
      </c>
      <c r="B129">
        <v>67.79000000000001</v>
      </c>
      <c r="C129">
        <v>3.406311</v>
      </c>
      <c r="D129">
        <v>0.379807</v>
      </c>
      <c r="E129">
        <v>0.08652047244094489</v>
      </c>
      <c r="F129">
        <v>0.00964711709423419</v>
      </c>
      <c r="G129">
        <v>0.009551978498716449</v>
      </c>
    </row>
    <row r="130" spans="1:7">
      <c r="A130">
        <v>4.255999999999993</v>
      </c>
      <c r="B130">
        <v>67.82299999999999</v>
      </c>
      <c r="C130">
        <v>3.40684</v>
      </c>
      <c r="D130">
        <v>0.38196</v>
      </c>
      <c r="E130">
        <v>0.08653390906781813</v>
      </c>
      <c r="F130">
        <v>0.009701803403606808</v>
      </c>
      <c r="G130">
        <v>0.009606831497253212</v>
      </c>
    </row>
    <row r="131" spans="1:7">
      <c r="A131">
        <v>4.286999999999999</v>
      </c>
      <c r="B131">
        <v>67.854</v>
      </c>
      <c r="C131">
        <v>3.409866</v>
      </c>
      <c r="D131">
        <v>0.385535</v>
      </c>
      <c r="E131">
        <v>0.08661076962153925</v>
      </c>
      <c r="F131">
        <v>0.009792608585217171</v>
      </c>
      <c r="G131">
        <v>0.009698953355440231</v>
      </c>
    </row>
    <row r="132" spans="1:7">
      <c r="A132">
        <v>4.32</v>
      </c>
      <c r="B132">
        <v>67.887</v>
      </c>
      <c r="C132">
        <v>3.410856</v>
      </c>
      <c r="D132">
        <v>0.385536</v>
      </c>
      <c r="E132">
        <v>0.08663591567183135</v>
      </c>
      <c r="F132">
        <v>0.009792633985267972</v>
      </c>
      <c r="G132">
        <v>0.009699544348346831</v>
      </c>
    </row>
    <row r="133" spans="1:7">
      <c r="A133">
        <v>4.351999999999997</v>
      </c>
      <c r="B133">
        <v>67.919</v>
      </c>
      <c r="C133">
        <v>3.408726</v>
      </c>
      <c r="D133">
        <v>0.388868</v>
      </c>
      <c r="E133">
        <v>0.08658181356362714</v>
      </c>
      <c r="F133">
        <v>0.009877266954533909</v>
      </c>
      <c r="G133">
        <v>0.009783027232344397</v>
      </c>
    </row>
    <row r="134" spans="1:7">
      <c r="A134">
        <v>4.399999999999999</v>
      </c>
      <c r="B134">
        <v>67.967</v>
      </c>
      <c r="C134">
        <v>3.40507</v>
      </c>
      <c r="D134">
        <v>0.390746</v>
      </c>
      <c r="E134">
        <v>0.08648895097790196</v>
      </c>
      <c r="F134">
        <v>0.0099249682499365</v>
      </c>
      <c r="G134">
        <v>0.009829490816450395</v>
      </c>
    </row>
    <row r="135" spans="1:7">
      <c r="A135">
        <v>4.431999999999995</v>
      </c>
      <c r="B135">
        <v>67.999</v>
      </c>
      <c r="C135">
        <v>3.406178</v>
      </c>
      <c r="D135">
        <v>0.393972</v>
      </c>
      <c r="E135">
        <v>0.08651709423418848</v>
      </c>
      <c r="F135">
        <v>0.01000690881381763</v>
      </c>
      <c r="G135">
        <v>0.009911706242456164</v>
      </c>
    </row>
    <row r="136" spans="1:7">
      <c r="A136">
        <v>4.464000000000006</v>
      </c>
      <c r="B136">
        <v>68.03100000000001</v>
      </c>
      <c r="C136">
        <v>3.40995</v>
      </c>
      <c r="D136">
        <v>0.395668</v>
      </c>
      <c r="E136">
        <v>0.08661290322580645</v>
      </c>
      <c r="F136">
        <v>0.0100499872999746</v>
      </c>
      <c r="G136">
        <v>0.009956320022551278</v>
      </c>
    </row>
    <row r="137" spans="1:7">
      <c r="A137">
        <v>4.496000000000002</v>
      </c>
      <c r="B137">
        <v>68.063</v>
      </c>
      <c r="C137">
        <v>3.412994</v>
      </c>
      <c r="D137">
        <v>0.394625</v>
      </c>
      <c r="E137">
        <v>0.08669022098044196</v>
      </c>
      <c r="F137">
        <v>0.01002349504699009</v>
      </c>
      <c r="G137">
        <v>0.009931751785546679</v>
      </c>
    </row>
    <row r="138" spans="1:7">
      <c r="A138">
        <v>4.527999999999999</v>
      </c>
      <c r="B138">
        <v>68.095</v>
      </c>
      <c r="C138">
        <v>3.407735</v>
      </c>
      <c r="D138">
        <v>0.399652</v>
      </c>
      <c r="E138">
        <v>0.08655664211328423</v>
      </c>
      <c r="F138">
        <v>0.01015118110236221</v>
      </c>
      <c r="G138">
        <v>0.01005648734679252</v>
      </c>
    </row>
    <row r="139" spans="1:7">
      <c r="A139">
        <v>4.559000000000005</v>
      </c>
      <c r="B139">
        <v>68.126</v>
      </c>
      <c r="C139">
        <v>3.403809</v>
      </c>
      <c r="D139">
        <v>0.400594</v>
      </c>
      <c r="E139">
        <v>0.08645692151384303</v>
      </c>
      <c r="F139">
        <v>0.0101751079502159</v>
      </c>
      <c r="G139">
        <v>0.01007940635581477</v>
      </c>
    </row>
    <row r="140" spans="1:7">
      <c r="A140">
        <v>4.592000000000006</v>
      </c>
      <c r="B140">
        <v>68.15900000000001</v>
      </c>
      <c r="C140">
        <v>3.406203</v>
      </c>
      <c r="D140">
        <v>0.405905</v>
      </c>
      <c r="E140">
        <v>0.08651772923545847</v>
      </c>
      <c r="F140">
        <v>0.01031000762001524</v>
      </c>
      <c r="G140">
        <v>0.01021479327772149</v>
      </c>
    </row>
    <row r="141" spans="1:7">
      <c r="A141">
        <v>4.624000000000002</v>
      </c>
      <c r="B141">
        <v>68.191</v>
      </c>
      <c r="C141">
        <v>3.4107</v>
      </c>
      <c r="D141">
        <v>0.407989</v>
      </c>
      <c r="E141">
        <v>0.08663195326390653</v>
      </c>
      <c r="F141">
        <v>0.01036294132588265</v>
      </c>
      <c r="G141">
        <v>0.01026961100438733</v>
      </c>
    </row>
    <row r="142" spans="1:7">
      <c r="A142">
        <v>4.657000000000004</v>
      </c>
      <c r="B142">
        <v>68.224</v>
      </c>
      <c r="C142">
        <v>3.410997</v>
      </c>
      <c r="D142">
        <v>0.409621</v>
      </c>
      <c r="E142">
        <v>0.08663949707899417</v>
      </c>
      <c r="F142">
        <v>0.01040439420878842</v>
      </c>
      <c r="G142">
        <v>0.01031122249017901</v>
      </c>
    </row>
    <row r="143" spans="1:7">
      <c r="A143">
        <v>4.687999999999995</v>
      </c>
      <c r="B143">
        <v>68.255</v>
      </c>
      <c r="C143">
        <v>3.406773</v>
      </c>
      <c r="D143">
        <v>0.415353</v>
      </c>
      <c r="E143">
        <v>0.08653220726441453</v>
      </c>
      <c r="F143">
        <v>0.0105499872999746</v>
      </c>
      <c r="G143">
        <v>0.01045492460742908</v>
      </c>
    </row>
    <row r="144" spans="1:7">
      <c r="A144">
        <v>4.720000000000006</v>
      </c>
      <c r="B144">
        <v>68.28700000000001</v>
      </c>
      <c r="C144">
        <v>3.40452</v>
      </c>
      <c r="D144">
        <v>0.415918</v>
      </c>
      <c r="E144">
        <v>0.08647498094996191</v>
      </c>
      <c r="F144">
        <v>0.01056433832867666</v>
      </c>
      <c r="G144">
        <v>0.01046873662993571</v>
      </c>
    </row>
    <row r="145" spans="1:7">
      <c r="A145">
        <v>4.752000000000002</v>
      </c>
      <c r="B145">
        <v>68.319</v>
      </c>
      <c r="C145">
        <v>3.406755</v>
      </c>
      <c r="D145">
        <v>0.418081</v>
      </c>
      <c r="E145">
        <v>0.08653175006350013</v>
      </c>
      <c r="F145">
        <v>0.01061927863855728</v>
      </c>
      <c r="G145">
        <v>0.01052420535673359</v>
      </c>
    </row>
    <row r="146" spans="1:7">
      <c r="A146">
        <v>4.800000000000004</v>
      </c>
      <c r="B146">
        <v>68.367</v>
      </c>
      <c r="C146">
        <v>3.409475</v>
      </c>
      <c r="D146">
        <v>0.418623</v>
      </c>
      <c r="E146">
        <v>0.08660083820167641</v>
      </c>
      <c r="F146">
        <v>0.01063304546609093</v>
      </c>
      <c r="G146">
        <v>0.01053902740904725</v>
      </c>
    </row>
    <row r="147" spans="1:7">
      <c r="A147">
        <v>4.832000000000001</v>
      </c>
      <c r="B147">
        <v>68.399</v>
      </c>
      <c r="C147">
        <v>3.408354</v>
      </c>
      <c r="D147">
        <v>0.419722</v>
      </c>
      <c r="E147">
        <v>0.0865723647447295</v>
      </c>
      <c r="F147">
        <v>0.01066096012192024</v>
      </c>
      <c r="G147">
        <v>0.01056644840504311</v>
      </c>
    </row>
    <row r="148" spans="1:7">
      <c r="A148">
        <v>4.863999999999997</v>
      </c>
      <c r="B148">
        <v>68.431</v>
      </c>
      <c r="C148">
        <v>3.407193</v>
      </c>
      <c r="D148">
        <v>0.422022</v>
      </c>
      <c r="E148">
        <v>0.08654287528575058</v>
      </c>
      <c r="F148">
        <v>0.01071938023876048</v>
      </c>
      <c r="G148">
        <v>0.0106244381457798</v>
      </c>
    </row>
    <row r="149" spans="1:7">
      <c r="A149">
        <v>4.895999999999994</v>
      </c>
      <c r="B149">
        <v>68.46299999999999</v>
      </c>
      <c r="C149">
        <v>3.407616</v>
      </c>
      <c r="D149">
        <v>0.42328</v>
      </c>
      <c r="E149">
        <v>0.08655361950723901</v>
      </c>
      <c r="F149">
        <v>0.01075133350266701</v>
      </c>
      <c r="G149">
        <v>0.01065653297811783</v>
      </c>
    </row>
    <row r="150" spans="1:7">
      <c r="A150">
        <v>4.928000000000004</v>
      </c>
      <c r="B150">
        <v>68.495</v>
      </c>
      <c r="C150">
        <v>3.406482</v>
      </c>
      <c r="D150">
        <v>0.426972</v>
      </c>
      <c r="E150">
        <v>0.0865248158496317</v>
      </c>
      <c r="F150">
        <v>0.01084511049022098</v>
      </c>
      <c r="G150">
        <v>0.0107499418135221</v>
      </c>
    </row>
    <row r="151" spans="1:7">
      <c r="A151">
        <v>4.960000000000001</v>
      </c>
      <c r="B151">
        <v>68.527</v>
      </c>
      <c r="C151">
        <v>3.40683</v>
      </c>
      <c r="D151">
        <v>0.426932</v>
      </c>
      <c r="E151">
        <v>0.08653365506731013</v>
      </c>
      <c r="F151">
        <v>0.01084409448818898</v>
      </c>
      <c r="G151">
        <v>0.01074902788774818</v>
      </c>
    </row>
    <row r="152" spans="1:7">
      <c r="A152">
        <v>4.991999999999997</v>
      </c>
      <c r="B152">
        <v>68.559</v>
      </c>
      <c r="C152">
        <v>3.408328</v>
      </c>
      <c r="D152">
        <v>0.43895</v>
      </c>
      <c r="E152">
        <v>0.08657170434340869</v>
      </c>
      <c r="F152">
        <v>0.0111493522987046</v>
      </c>
      <c r="G152">
        <v>0.01105477217955134</v>
      </c>
    </row>
    <row r="153" spans="1:7">
      <c r="A153">
        <v>5.023999999999994</v>
      </c>
      <c r="B153">
        <v>68.59099999999999</v>
      </c>
      <c r="C153">
        <v>3.409758</v>
      </c>
      <c r="D153">
        <v>0.440495</v>
      </c>
      <c r="E153">
        <v>0.08660802641605284</v>
      </c>
      <c r="F153">
        <v>0.01118859537719076</v>
      </c>
      <c r="G153">
        <v>0.01109461546413906</v>
      </c>
    </row>
    <row r="154" spans="1:7">
      <c r="A154">
        <v>5.055</v>
      </c>
      <c r="B154">
        <v>68.622</v>
      </c>
      <c r="C154">
        <v>3.409029</v>
      </c>
      <c r="D154">
        <v>0.441346</v>
      </c>
      <c r="E154">
        <v>0.08658950977901957</v>
      </c>
      <c r="F154">
        <v>0.01121021082042164</v>
      </c>
      <c r="G154">
        <v>0.01111590483378557</v>
      </c>
    </row>
    <row r="155" spans="1:7">
      <c r="A155">
        <v>5.088000000000001</v>
      </c>
      <c r="B155">
        <v>68.655</v>
      </c>
      <c r="C155">
        <v>3.407034</v>
      </c>
      <c r="D155">
        <v>0.445028</v>
      </c>
      <c r="E155">
        <v>0.08653883667767336</v>
      </c>
      <c r="F155">
        <v>0.01130373380746762</v>
      </c>
      <c r="G155">
        <v>0.01120869631097575</v>
      </c>
    </row>
    <row r="156" spans="1:7">
      <c r="A156">
        <v>5.119999999999997</v>
      </c>
      <c r="B156">
        <v>68.687</v>
      </c>
      <c r="C156">
        <v>3.406897</v>
      </c>
      <c r="D156">
        <v>0.449084</v>
      </c>
      <c r="E156">
        <v>0.08653535687071374</v>
      </c>
      <c r="F156">
        <v>0.01140675641351283</v>
      </c>
      <c r="G156">
        <v>0.01131167107825558</v>
      </c>
    </row>
    <row r="157" spans="1:7">
      <c r="A157">
        <v>5.151999999999994</v>
      </c>
      <c r="B157">
        <v>68.71899999999999</v>
      </c>
      <c r="C157">
        <v>3.40951</v>
      </c>
      <c r="D157">
        <v>0.452551</v>
      </c>
      <c r="E157">
        <v>0.08660172720345441</v>
      </c>
      <c r="F157">
        <v>0.01149481838963678</v>
      </c>
      <c r="G157">
        <v>0.01140067832877035</v>
      </c>
    </row>
    <row r="158" spans="1:7">
      <c r="A158">
        <v>5.199999999999996</v>
      </c>
      <c r="B158">
        <v>68.767</v>
      </c>
      <c r="C158">
        <v>3.411182</v>
      </c>
      <c r="D158">
        <v>0.454178</v>
      </c>
      <c r="E158">
        <v>0.08664419608839219</v>
      </c>
      <c r="F158">
        <v>0.01153614427228855</v>
      </c>
      <c r="G158">
        <v>0.01144280639027479</v>
      </c>
    </row>
    <row r="159" spans="1:7">
      <c r="A159">
        <v>5.232000000000006</v>
      </c>
      <c r="B159">
        <v>68.79900000000001</v>
      </c>
      <c r="C159">
        <v>3.408929</v>
      </c>
      <c r="D159">
        <v>0.458222</v>
      </c>
      <c r="E159">
        <v>0.08658696977393955</v>
      </c>
      <c r="F159">
        <v>0.01163886207772416</v>
      </c>
      <c r="G159">
        <v>0.01154445906473999</v>
      </c>
    </row>
    <row r="160" spans="1:7">
      <c r="A160">
        <v>5.264000000000003</v>
      </c>
      <c r="B160">
        <v>68.831</v>
      </c>
      <c r="C160">
        <v>3.407365</v>
      </c>
      <c r="D160">
        <v>0.459772</v>
      </c>
      <c r="E160">
        <v>0.08654724409448819</v>
      </c>
      <c r="F160">
        <v>0.01167823215646431</v>
      </c>
      <c r="G160">
        <v>0.01158326895704905</v>
      </c>
    </row>
    <row r="161" spans="1:7">
      <c r="A161">
        <v>5.295999999999999</v>
      </c>
      <c r="B161">
        <v>68.863</v>
      </c>
      <c r="C161">
        <v>3.409125</v>
      </c>
      <c r="D161">
        <v>0.463581</v>
      </c>
      <c r="E161">
        <v>0.08659194818389637</v>
      </c>
      <c r="F161">
        <v>0.0117749809499619</v>
      </c>
      <c r="G161">
        <v>0.01168063979767715</v>
      </c>
    </row>
    <row r="162" spans="1:7">
      <c r="A162">
        <v>5.327999999999996</v>
      </c>
      <c r="B162">
        <v>68.895</v>
      </c>
      <c r="C162">
        <v>3.411396</v>
      </c>
      <c r="D162">
        <v>0.463536</v>
      </c>
      <c r="E162">
        <v>0.0866496316992634</v>
      </c>
      <c r="F162">
        <v>0.0117738379476759</v>
      </c>
      <c r="G162">
        <v>0.01168056175447389</v>
      </c>
    </row>
    <row r="163" spans="1:7">
      <c r="A163">
        <v>5.360000000000007</v>
      </c>
      <c r="B163">
        <v>68.92700000000001</v>
      </c>
      <c r="C163">
        <v>3.410509</v>
      </c>
      <c r="D163">
        <v>0.467209</v>
      </c>
      <c r="E163">
        <v>0.08662710185420371</v>
      </c>
      <c r="F163">
        <v>0.01186713233426467</v>
      </c>
      <c r="G163">
        <v>0.01177338964988369</v>
      </c>
    </row>
    <row r="164" spans="1:7">
      <c r="A164">
        <v>5.390999999999998</v>
      </c>
      <c r="B164">
        <v>68.958</v>
      </c>
      <c r="C164">
        <v>3.407563</v>
      </c>
      <c r="D164">
        <v>0.467651</v>
      </c>
      <c r="E164">
        <v>0.08655227330454662</v>
      </c>
      <c r="F164">
        <v>0.01187835915671831</v>
      </c>
      <c r="G164">
        <v>0.01178344286723975</v>
      </c>
    </row>
    <row r="165" spans="1:7">
      <c r="A165">
        <v>5.423999999999999</v>
      </c>
      <c r="B165">
        <v>68.991</v>
      </c>
      <c r="C165">
        <v>3.4076</v>
      </c>
      <c r="D165">
        <v>0.470729</v>
      </c>
      <c r="E165">
        <v>0.08655321310642622</v>
      </c>
      <c r="F165">
        <v>0.01195654051308103</v>
      </c>
      <c r="G165">
        <v>0.01186162986365417</v>
      </c>
    </row>
    <row r="166" spans="1:7">
      <c r="A166">
        <v>5.455999999999996</v>
      </c>
      <c r="B166">
        <v>69.023</v>
      </c>
      <c r="C166">
        <v>3.409851</v>
      </c>
      <c r="D166">
        <v>0.472395</v>
      </c>
      <c r="E166">
        <v>0.08661038862077725</v>
      </c>
      <c r="F166">
        <v>0.011998856997714</v>
      </c>
      <c r="G166">
        <v>0.01190479134958469</v>
      </c>
    </row>
    <row r="167" spans="1:7">
      <c r="A167">
        <v>5.488000000000007</v>
      </c>
      <c r="B167">
        <v>69.05500000000001</v>
      </c>
      <c r="C167">
        <v>3.409903</v>
      </c>
      <c r="D167">
        <v>0.476359</v>
      </c>
      <c r="E167">
        <v>0.08661170942341885</v>
      </c>
      <c r="F167">
        <v>0.0120995427990856</v>
      </c>
      <c r="G167">
        <v>0.01200548496595846</v>
      </c>
    </row>
    <row r="168" spans="1:7">
      <c r="A168">
        <v>5.520000000000003</v>
      </c>
      <c r="B168">
        <v>69.087</v>
      </c>
      <c r="C168">
        <v>3.407645</v>
      </c>
      <c r="D168">
        <v>0.479683</v>
      </c>
      <c r="E168">
        <v>0.08655435610871222</v>
      </c>
      <c r="F168">
        <v>0.01218397256794514</v>
      </c>
      <c r="G168">
        <v>0.01208905859030005</v>
      </c>
    </row>
    <row r="169" spans="1:7">
      <c r="A169">
        <v>5.552</v>
      </c>
      <c r="B169">
        <v>69.119</v>
      </c>
      <c r="C169">
        <v>3.407794</v>
      </c>
      <c r="D169">
        <v>0.481657</v>
      </c>
      <c r="E169">
        <v>0.08655814071628144</v>
      </c>
      <c r="F169">
        <v>0.01223411226822454</v>
      </c>
      <c r="G169">
        <v>0.01213924158654758</v>
      </c>
    </row>
    <row r="170" spans="1:7">
      <c r="A170">
        <v>5.600000000000001</v>
      </c>
      <c r="B170">
        <v>69.167</v>
      </c>
      <c r="C170">
        <v>3.409906</v>
      </c>
      <c r="D170">
        <v>0.484325</v>
      </c>
      <c r="E170">
        <v>0.08661178562357125</v>
      </c>
      <c r="F170">
        <v>0.01230187960375921</v>
      </c>
      <c r="G170">
        <v>0.01220779361464918</v>
      </c>
    </row>
    <row r="171" spans="1:7">
      <c r="A171">
        <v>5.631999999999998</v>
      </c>
      <c r="B171">
        <v>69.199</v>
      </c>
      <c r="C171">
        <v>3.409691</v>
      </c>
      <c r="D171">
        <v>0.483831</v>
      </c>
      <c r="E171">
        <v>0.08660632461264924</v>
      </c>
      <c r="F171">
        <v>0.01228933197866396</v>
      </c>
      <c r="G171">
        <v>0.01219515649392929</v>
      </c>
    </row>
    <row r="172" spans="1:7">
      <c r="A172">
        <v>5.663999999999994</v>
      </c>
      <c r="B172">
        <v>69.23099999999999</v>
      </c>
      <c r="C172">
        <v>3.407393</v>
      </c>
      <c r="D172">
        <v>0.491296</v>
      </c>
      <c r="E172">
        <v>0.0865479552959106</v>
      </c>
      <c r="F172">
        <v>0.01247894335788672</v>
      </c>
      <c r="G172">
        <v>0.01238393200863569</v>
      </c>
    </row>
    <row r="173" spans="1:7">
      <c r="A173">
        <v>5.696000000000005</v>
      </c>
      <c r="B173">
        <v>69.26300000000001</v>
      </c>
      <c r="C173">
        <v>3.408554</v>
      </c>
      <c r="D173">
        <v>0.498004</v>
      </c>
      <c r="E173">
        <v>0.08657744475488952</v>
      </c>
      <c r="F173">
        <v>0.0126493268986538</v>
      </c>
      <c r="G173">
        <v>0.01255467437705538</v>
      </c>
    </row>
    <row r="174" spans="1:7">
      <c r="A174">
        <v>5.728000000000002</v>
      </c>
      <c r="B174">
        <v>69.295</v>
      </c>
      <c r="C174">
        <v>3.41119</v>
      </c>
      <c r="D174">
        <v>0.497535</v>
      </c>
      <c r="E174">
        <v>0.08664439928879858</v>
      </c>
      <c r="F174">
        <v>0.01263741427482855</v>
      </c>
      <c r="G174">
        <v>0.01254386109072297</v>
      </c>
    </row>
    <row r="175" spans="1:7">
      <c r="A175">
        <v>5.759999999999998</v>
      </c>
      <c r="B175">
        <v>69.327</v>
      </c>
      <c r="C175">
        <v>3.410272</v>
      </c>
      <c r="D175">
        <v>0.499953</v>
      </c>
      <c r="E175">
        <v>0.08662108204216409</v>
      </c>
      <c r="F175">
        <v>0.0126988315976632</v>
      </c>
      <c r="G175">
        <v>0.01260484635252468</v>
      </c>
    </row>
    <row r="176" spans="1:7">
      <c r="A176">
        <v>5.791999999999994</v>
      </c>
      <c r="B176">
        <v>69.35899999999999</v>
      </c>
      <c r="C176">
        <v>3.407829</v>
      </c>
      <c r="D176">
        <v>0.503686</v>
      </c>
      <c r="E176">
        <v>0.08655902971805944</v>
      </c>
      <c r="F176">
        <v>0.01279364998729998</v>
      </c>
      <c r="G176">
        <v>0.01269874758158837</v>
      </c>
    </row>
    <row r="177" spans="1:7">
      <c r="A177">
        <v>5.824000000000005</v>
      </c>
      <c r="B177">
        <v>69.39100000000001</v>
      </c>
      <c r="C177">
        <v>3.406558</v>
      </c>
      <c r="D177">
        <v>0.510359</v>
      </c>
      <c r="E177">
        <v>0.08652674625349251</v>
      </c>
      <c r="F177">
        <v>0.01296314452628905</v>
      </c>
      <c r="G177">
        <v>0.01286788436624143</v>
      </c>
    </row>
    <row r="178" spans="1:7">
      <c r="A178">
        <v>5.856000000000002</v>
      </c>
      <c r="B178">
        <v>69.423</v>
      </c>
      <c r="C178">
        <v>3.408784</v>
      </c>
      <c r="D178">
        <v>0.511639</v>
      </c>
      <c r="E178">
        <v>0.08658328676657354</v>
      </c>
      <c r="F178">
        <v>0.01299565659131318</v>
      </c>
      <c r="G178">
        <v>0.01290105167143776</v>
      </c>
    </row>
    <row r="179" spans="1:7">
      <c r="A179">
        <v>5.887999999999998</v>
      </c>
      <c r="B179">
        <v>69.455</v>
      </c>
      <c r="C179">
        <v>3.412756</v>
      </c>
      <c r="D179">
        <v>0.510173</v>
      </c>
      <c r="E179">
        <v>0.08668417576835154</v>
      </c>
      <c r="F179">
        <v>0.01295842011684023</v>
      </c>
      <c r="G179">
        <v>0.01286561111170301</v>
      </c>
    </row>
    <row r="180" spans="1:7">
      <c r="A180">
        <v>5.919999999999995</v>
      </c>
      <c r="B180">
        <v>69.48699999999999</v>
      </c>
      <c r="C180">
        <v>3.411627</v>
      </c>
      <c r="D180">
        <v>0.513859</v>
      </c>
      <c r="E180">
        <v>0.08665549911099824</v>
      </c>
      <c r="F180">
        <v>0.01305204470408941</v>
      </c>
      <c r="G180">
        <v>0.01295862818784452</v>
      </c>
    </row>
    <row r="181" spans="1:7">
      <c r="A181">
        <v>5.952000000000005</v>
      </c>
      <c r="B181">
        <v>69.51900000000001</v>
      </c>
      <c r="C181">
        <v>3.408003</v>
      </c>
      <c r="D181">
        <v>0.515979</v>
      </c>
      <c r="E181">
        <v>0.08656344932689866</v>
      </c>
      <c r="F181">
        <v>0.01310589281178562</v>
      </c>
      <c r="G181">
        <v>0.01301102105005408</v>
      </c>
    </row>
    <row r="182" spans="1:7">
      <c r="A182">
        <v>5.999999999999993</v>
      </c>
      <c r="B182">
        <v>69.56699999999999</v>
      </c>
      <c r="C182">
        <v>3.406975</v>
      </c>
      <c r="D182">
        <v>0.520669</v>
      </c>
      <c r="E182">
        <v>0.08653733807467616</v>
      </c>
      <c r="F182">
        <v>0.0132250190500381</v>
      </c>
      <c r="G182">
        <v>0.01312984977540185</v>
      </c>
    </row>
    <row r="183" spans="1:7">
      <c r="A183">
        <v>6.032000000000004</v>
      </c>
      <c r="B183">
        <v>69.599</v>
      </c>
      <c r="C183">
        <v>3.408555</v>
      </c>
      <c r="D183">
        <v>0.521195</v>
      </c>
      <c r="E183">
        <v>0.08657747015494031</v>
      </c>
      <c r="F183">
        <v>0.01323837947675895</v>
      </c>
      <c r="G183">
        <v>0.0131436743209888</v>
      </c>
    </row>
    <row r="184" spans="1:7">
      <c r="A184">
        <v>6.064</v>
      </c>
      <c r="B184">
        <v>69.631</v>
      </c>
      <c r="C184">
        <v>3.409321</v>
      </c>
      <c r="D184">
        <v>0.524595</v>
      </c>
      <c r="E184">
        <v>0.08659692659385319</v>
      </c>
      <c r="F184">
        <v>0.0133247396494793</v>
      </c>
      <c r="G184">
        <v>0.01323029479863621</v>
      </c>
    </row>
    <row r="185" spans="1:7">
      <c r="A185">
        <v>6.095999999999997</v>
      </c>
      <c r="B185">
        <v>69.663</v>
      </c>
      <c r="C185">
        <v>3.409065</v>
      </c>
      <c r="D185">
        <v>0.524435</v>
      </c>
      <c r="E185">
        <v>0.08659042418084836</v>
      </c>
      <c r="F185">
        <v>0.01332067564135128</v>
      </c>
      <c r="G185">
        <v>0.01322613854793695</v>
      </c>
    </row>
    <row r="186" spans="1:7">
      <c r="A186">
        <v>6.127999999999993</v>
      </c>
      <c r="B186">
        <v>69.69499999999999</v>
      </c>
      <c r="C186">
        <v>3.410726</v>
      </c>
      <c r="D186">
        <v>0.527473</v>
      </c>
      <c r="E186">
        <v>0.08663261366522733</v>
      </c>
      <c r="F186">
        <v>0.01339784099568199</v>
      </c>
      <c r="G186">
        <v>0.01330395073024516</v>
      </c>
    </row>
    <row r="187" spans="1:7">
      <c r="A187">
        <v>6.160000000000004</v>
      </c>
      <c r="B187">
        <v>69.727</v>
      </c>
      <c r="C187">
        <v>3.410915</v>
      </c>
      <c r="D187">
        <v>0.528126</v>
      </c>
      <c r="E187">
        <v>0.08663741427482856</v>
      </c>
      <c r="F187">
        <v>0.01341442722885446</v>
      </c>
      <c r="G187">
        <v>0.0133206173720732</v>
      </c>
    </row>
    <row r="188" spans="1:7">
      <c r="A188">
        <v>6.192</v>
      </c>
      <c r="B188">
        <v>69.759</v>
      </c>
      <c r="C188">
        <v>3.408969</v>
      </c>
      <c r="D188">
        <v>0.53095</v>
      </c>
      <c r="E188">
        <v>0.08658798577597156</v>
      </c>
      <c r="F188">
        <v>0.01348615697231395</v>
      </c>
      <c r="G188">
        <v>0.01339157034020654</v>
      </c>
    </row>
    <row r="189" spans="1:7">
      <c r="A189">
        <v>6.223000000000006</v>
      </c>
      <c r="B189">
        <v>69.79000000000001</v>
      </c>
      <c r="C189">
        <v>3.406728</v>
      </c>
      <c r="D189">
        <v>0.5350510000000001</v>
      </c>
      <c r="E189">
        <v>0.08653106426212853</v>
      </c>
      <c r="F189">
        <v>0.01359032258064516</v>
      </c>
      <c r="G189">
        <v>0.01349507532118433</v>
      </c>
    </row>
    <row r="190" spans="1:7">
      <c r="A190">
        <v>6.255999999999993</v>
      </c>
      <c r="B190">
        <v>69.82299999999999</v>
      </c>
      <c r="C190">
        <v>3.40763</v>
      </c>
      <c r="D190">
        <v>0.546717</v>
      </c>
      <c r="E190">
        <v>0.08655397510795022</v>
      </c>
      <c r="F190">
        <v>0.01388663957327915</v>
      </c>
      <c r="G190">
        <v>0.01379160784905282</v>
      </c>
    </row>
    <row r="191" spans="1:7">
      <c r="A191">
        <v>6.288000000000004</v>
      </c>
      <c r="B191">
        <v>69.855</v>
      </c>
      <c r="C191">
        <v>3.409991</v>
      </c>
      <c r="D191">
        <v>0.547597</v>
      </c>
      <c r="E191">
        <v>0.08661394462788927</v>
      </c>
      <c r="F191">
        <v>0.01390899161798324</v>
      </c>
      <c r="G191">
        <v>0.01381473469004634</v>
      </c>
    </row>
    <row r="192" spans="1:7">
      <c r="A192">
        <v>6.32</v>
      </c>
      <c r="B192">
        <v>69.887</v>
      </c>
      <c r="C192">
        <v>3.410145</v>
      </c>
      <c r="D192">
        <v>0.552108</v>
      </c>
      <c r="E192">
        <v>0.08661785623571247</v>
      </c>
      <c r="F192">
        <v>0.0140235712471425</v>
      </c>
      <c r="G192">
        <v>0.01392936051696517</v>
      </c>
    </row>
    <row r="193" spans="1:7">
      <c r="A193">
        <v>6.351999999999997</v>
      </c>
      <c r="B193">
        <v>69.919</v>
      </c>
      <c r="C193">
        <v>3.409742</v>
      </c>
      <c r="D193">
        <v>0.558566</v>
      </c>
      <c r="E193">
        <v>0.08660762001524004</v>
      </c>
      <c r="F193">
        <v>0.01418760477520955</v>
      </c>
      <c r="G193">
        <v>0.01409322439508453</v>
      </c>
    </row>
    <row r="194" spans="1:7">
      <c r="A194">
        <v>6.399999999999999</v>
      </c>
      <c r="B194">
        <v>69.967</v>
      </c>
      <c r="C194">
        <v>3.409388</v>
      </c>
      <c r="D194">
        <v>0.56158</v>
      </c>
      <c r="E194">
        <v>0.08659862839725679</v>
      </c>
      <c r="F194">
        <v>0.01426416052832106</v>
      </c>
      <c r="G194">
        <v>0.01416964668486492</v>
      </c>
    </row>
    <row r="195" spans="1:7">
      <c r="A195">
        <v>6.431999999999995</v>
      </c>
      <c r="B195">
        <v>69.999</v>
      </c>
      <c r="C195">
        <v>3.40923</v>
      </c>
      <c r="D195">
        <v>0.5652700000000001</v>
      </c>
      <c r="E195">
        <v>0.08659461518923038</v>
      </c>
      <c r="F195">
        <v>0.01435788671577343</v>
      </c>
      <c r="G195">
        <v>0.01426331033022493</v>
      </c>
    </row>
    <row r="196" spans="1:7">
      <c r="A196">
        <v>6.464000000000006</v>
      </c>
      <c r="B196">
        <v>70.03100000000001</v>
      </c>
      <c r="C196">
        <v>3.407592</v>
      </c>
      <c r="D196">
        <v>0.570514</v>
      </c>
      <c r="E196">
        <v>0.08655300990601983</v>
      </c>
      <c r="F196">
        <v>0.01449108458216916</v>
      </c>
      <c r="G196">
        <v>0.01439600921269843</v>
      </c>
    </row>
    <row r="197" spans="1:7">
      <c r="A197">
        <v>6.496000000000002</v>
      </c>
      <c r="B197">
        <v>70.063</v>
      </c>
      <c r="C197">
        <v>3.406383</v>
      </c>
      <c r="D197">
        <v>0.573789</v>
      </c>
      <c r="E197">
        <v>0.08652230124460249</v>
      </c>
      <c r="F197">
        <v>0.0145742697485395</v>
      </c>
      <c r="G197">
        <v>0.01447890905392421</v>
      </c>
    </row>
    <row r="198" spans="1:7">
      <c r="A198">
        <v>6.527999999999999</v>
      </c>
      <c r="B198">
        <v>70.095</v>
      </c>
      <c r="C198">
        <v>3.408779</v>
      </c>
      <c r="D198">
        <v>0.574785</v>
      </c>
      <c r="E198">
        <v>0.08658315976631954</v>
      </c>
      <c r="F198">
        <v>0.0145995681991364</v>
      </c>
      <c r="G198">
        <v>0.01450482576875285</v>
      </c>
    </row>
    <row r="199" spans="1:7">
      <c r="A199">
        <v>6.559999999999995</v>
      </c>
      <c r="B199">
        <v>70.127</v>
      </c>
      <c r="C199">
        <v>3.410616</v>
      </c>
      <c r="D199">
        <v>0.5765980000000001</v>
      </c>
      <c r="E199">
        <v>0.08662981965963933</v>
      </c>
      <c r="F199">
        <v>0.01464561849123698</v>
      </c>
      <c r="G199">
        <v>0.01455151812001862</v>
      </c>
    </row>
    <row r="200" spans="1:7">
      <c r="A200">
        <v>6.592000000000006</v>
      </c>
      <c r="B200">
        <v>70.15900000000001</v>
      </c>
      <c r="C200">
        <v>3.410356</v>
      </c>
      <c r="D200">
        <v>0.580294</v>
      </c>
      <c r="E200">
        <v>0.0866232156464313</v>
      </c>
      <c r="F200">
        <v>0.01473949707899416</v>
      </c>
      <c r="G200">
        <v>0.01464528578557106</v>
      </c>
    </row>
    <row r="201" spans="1:7">
      <c r="A201">
        <v>6.624000000000002</v>
      </c>
      <c r="B201">
        <v>70.191</v>
      </c>
      <c r="C201">
        <v>3.405988</v>
      </c>
      <c r="D201">
        <v>0.583897</v>
      </c>
      <c r="E201">
        <v>0.08651226822453645</v>
      </c>
      <c r="F201">
        <v>0.01483101346202692</v>
      </c>
      <c r="G201">
        <v>0.01473556818648184</v>
      </c>
    </row>
    <row r="202" spans="1:7">
      <c r="A202">
        <v>6.655999999999999</v>
      </c>
      <c r="B202">
        <v>70.223</v>
      </c>
      <c r="C202">
        <v>3.406976</v>
      </c>
      <c r="D202">
        <v>0.5851730000000001</v>
      </c>
      <c r="E202">
        <v>0.08653736347472694</v>
      </c>
      <c r="F202">
        <v>0.01486342392684786</v>
      </c>
      <c r="G202">
        <v>0.01476818109060141</v>
      </c>
    </row>
    <row r="203" spans="1:7">
      <c r="A203">
        <v>6.687999999999995</v>
      </c>
      <c r="B203">
        <v>70.255</v>
      </c>
      <c r="C203">
        <v>3.410189</v>
      </c>
      <c r="D203">
        <v>0.587278</v>
      </c>
      <c r="E203">
        <v>0.08661897383794769</v>
      </c>
      <c r="F203">
        <v>0.01491689103378207</v>
      </c>
      <c r="G203">
        <v>0.01482259852742784</v>
      </c>
    </row>
    <row r="204" spans="1:7">
      <c r="A204">
        <v>6.719000000000001</v>
      </c>
      <c r="B204">
        <v>70.286</v>
      </c>
      <c r="C204">
        <v>3.410528</v>
      </c>
      <c r="D204">
        <v>0.589813</v>
      </c>
      <c r="E204">
        <v>0.08662758445516891</v>
      </c>
      <c r="F204">
        <v>0.01498128016256033</v>
      </c>
      <c r="G204">
        <v>0.01488710713414566</v>
      </c>
    </row>
    <row r="205" spans="1:7">
      <c r="A205">
        <v>6.752000000000002</v>
      </c>
      <c r="B205">
        <v>70.319</v>
      </c>
      <c r="C205">
        <v>3.408724</v>
      </c>
      <c r="D205">
        <v>0.592465</v>
      </c>
      <c r="E205">
        <v>0.08658176276352553</v>
      </c>
      <c r="F205">
        <v>0.0150486410972822</v>
      </c>
      <c r="G205">
        <v>0.01495384931310629</v>
      </c>
    </row>
    <row r="206" spans="1:7">
      <c r="A206">
        <v>6.800000000000004</v>
      </c>
      <c r="B206">
        <v>70.367</v>
      </c>
      <c r="C206">
        <v>3.408458</v>
      </c>
      <c r="D206">
        <v>0.5956979999999999</v>
      </c>
      <c r="E206">
        <v>0.08657500635001271</v>
      </c>
      <c r="F206">
        <v>0.01513075946151892</v>
      </c>
      <c r="G206">
        <v>0.01503588415418944</v>
      </c>
    </row>
    <row r="207" spans="1:7">
      <c r="A207">
        <v>6.832000000000001</v>
      </c>
      <c r="B207">
        <v>70.399</v>
      </c>
      <c r="C207">
        <v>3.408083</v>
      </c>
      <c r="D207">
        <v>0.5997440000000001</v>
      </c>
      <c r="E207">
        <v>0.08656548133096267</v>
      </c>
      <c r="F207">
        <v>0.01523352806705614</v>
      </c>
      <c r="G207">
        <v>0.01513854239384646</v>
      </c>
    </row>
    <row r="208" spans="1:7">
      <c r="A208">
        <v>6.863999999999997</v>
      </c>
      <c r="B208">
        <v>70.431</v>
      </c>
      <c r="C208">
        <v>3.408767</v>
      </c>
      <c r="D208">
        <v>0.6008250000000001</v>
      </c>
      <c r="E208">
        <v>0.08658285496570994</v>
      </c>
      <c r="F208">
        <v>0.01526098552197105</v>
      </c>
      <c r="G208">
        <v>0.0151661918959938</v>
      </c>
    </row>
    <row r="209" spans="1:7">
      <c r="A209">
        <v>6.895999999999994</v>
      </c>
      <c r="B209">
        <v>70.46299999999999</v>
      </c>
      <c r="C209">
        <v>3.408461</v>
      </c>
      <c r="D209">
        <v>0.606886</v>
      </c>
      <c r="E209">
        <v>0.08657508255016511</v>
      </c>
      <c r="F209">
        <v>0.01541493522987046</v>
      </c>
      <c r="G209">
        <v>0.01532004297710476</v>
      </c>
    </row>
    <row r="210" spans="1:7">
      <c r="A210">
        <v>6.928000000000004</v>
      </c>
      <c r="B210">
        <v>70.495</v>
      </c>
      <c r="C210">
        <v>3.408959</v>
      </c>
      <c r="D210">
        <v>0.61042</v>
      </c>
      <c r="E210">
        <v>0.08658773177546356</v>
      </c>
      <c r="F210">
        <v>0.01550469900939802</v>
      </c>
      <c r="G210">
        <v>0.01540994592366521</v>
      </c>
    </row>
    <row r="211" spans="1:7">
      <c r="A211">
        <v>6.960000000000001</v>
      </c>
      <c r="B211">
        <v>70.527</v>
      </c>
      <c r="C211">
        <v>3.408938</v>
      </c>
      <c r="D211">
        <v>0.612969</v>
      </c>
      <c r="E211">
        <v>0.08658719837439675</v>
      </c>
      <c r="F211">
        <v>0.01556944373888748</v>
      </c>
      <c r="G211">
        <v>0.0154746798458877</v>
      </c>
    </row>
    <row r="212" spans="1:7">
      <c r="A212">
        <v>6.991999999999997</v>
      </c>
      <c r="B212">
        <v>70.559</v>
      </c>
      <c r="C212">
        <v>3.409454</v>
      </c>
      <c r="D212">
        <v>0.616296</v>
      </c>
      <c r="E212">
        <v>0.08660030480060961</v>
      </c>
      <c r="F212">
        <v>0.01565394970789942</v>
      </c>
      <c r="G212">
        <v>0.0155593388436817</v>
      </c>
    </row>
    <row r="213" spans="1:7">
      <c r="A213">
        <v>7.023999999999994</v>
      </c>
      <c r="B213">
        <v>70.59099999999999</v>
      </c>
      <c r="C213">
        <v>3.407313</v>
      </c>
      <c r="D213">
        <v>0.6195079999999999</v>
      </c>
      <c r="E213">
        <v>0.08654592329184659</v>
      </c>
      <c r="F213">
        <v>0.01573553467106934</v>
      </c>
      <c r="G213">
        <v>0.0156403335338601</v>
      </c>
    </row>
    <row r="214" spans="1:7">
      <c r="A214">
        <v>7.056000000000004</v>
      </c>
      <c r="B214">
        <v>70.623</v>
      </c>
      <c r="C214">
        <v>3.406936</v>
      </c>
      <c r="D214">
        <v>0.621603</v>
      </c>
      <c r="E214">
        <v>0.08653634747269495</v>
      </c>
      <c r="F214">
        <v>0.01578874777749556</v>
      </c>
      <c r="G214">
        <v>0.0156934615371658</v>
      </c>
    </row>
    <row r="215" spans="1:7">
      <c r="A215">
        <v>7.089000000000006</v>
      </c>
      <c r="B215">
        <v>70.65600000000001</v>
      </c>
      <c r="C215">
        <v>3.40792</v>
      </c>
      <c r="D215">
        <v>0.623213</v>
      </c>
      <c r="E215">
        <v>0.08656134112268225</v>
      </c>
      <c r="F215">
        <v>0.01582964185928372</v>
      </c>
      <c r="G215">
        <v>0.01573458239742203</v>
      </c>
    </row>
    <row r="216" spans="1:7">
      <c r="A216">
        <v>7.119999999999997</v>
      </c>
      <c r="B216">
        <v>70.687</v>
      </c>
      <c r="C216">
        <v>3.408494</v>
      </c>
      <c r="D216">
        <v>0.627318</v>
      </c>
      <c r="E216">
        <v>0.08657592075184151</v>
      </c>
      <c r="F216">
        <v>0.01593390906781814</v>
      </c>
      <c r="G216">
        <v>0.01583899495869975</v>
      </c>
    </row>
    <row r="217" spans="1:7">
      <c r="A217">
        <v>7.151000000000003</v>
      </c>
      <c r="B217">
        <v>70.718</v>
      </c>
      <c r="C217">
        <v>3.408727</v>
      </c>
      <c r="D217">
        <v>0.629601</v>
      </c>
      <c r="E217">
        <v>0.08658183896367792</v>
      </c>
      <c r="F217">
        <v>0.01599189738379477</v>
      </c>
      <c r="G217">
        <v>0.01589704458288136</v>
      </c>
    </row>
    <row r="218" spans="1:7">
      <c r="A218">
        <v>7.199999999999996</v>
      </c>
      <c r="B218">
        <v>70.767</v>
      </c>
      <c r="C218">
        <v>3.408042</v>
      </c>
      <c r="D218">
        <v>0.631333</v>
      </c>
      <c r="E218">
        <v>0.08656443992887987</v>
      </c>
      <c r="F218">
        <v>0.01603589027178055</v>
      </c>
      <c r="G218">
        <v>0.0159408514412845</v>
      </c>
    </row>
    <row r="219" spans="1:7">
      <c r="A219">
        <v>7.232000000000006</v>
      </c>
      <c r="B219">
        <v>70.79900000000001</v>
      </c>
      <c r="C219">
        <v>3.408521</v>
      </c>
      <c r="D219">
        <v>0.631277</v>
      </c>
      <c r="E219">
        <v>0.08657660655321311</v>
      </c>
      <c r="F219">
        <v>0.01603446786893574</v>
      </c>
      <c r="G219">
        <v>0.01593955531480367</v>
      </c>
    </row>
    <row r="220" spans="1:7">
      <c r="A220">
        <v>7.264000000000003</v>
      </c>
      <c r="B220">
        <v>70.831</v>
      </c>
      <c r="C220">
        <v>3.41031</v>
      </c>
      <c r="D220">
        <v>0.633292</v>
      </c>
      <c r="E220">
        <v>0.08662204724409449</v>
      </c>
      <c r="F220">
        <v>0.01608564897129794</v>
      </c>
      <c r="G220">
        <v>0.01599128515767307</v>
      </c>
    </row>
    <row r="221" spans="1:7">
      <c r="A221">
        <v>7.294999999999995</v>
      </c>
      <c r="B221">
        <v>70.86199999999999</v>
      </c>
      <c r="C221">
        <v>3.409306</v>
      </c>
      <c r="D221">
        <v>0.635655</v>
      </c>
      <c r="E221">
        <v>0.08659654559309118</v>
      </c>
      <c r="F221">
        <v>0.01614566929133858</v>
      </c>
      <c r="G221">
        <v>0.01605097568624862</v>
      </c>
    </row>
    <row r="222" spans="1:7">
      <c r="A222">
        <v>7.327999999999996</v>
      </c>
      <c r="B222">
        <v>70.895</v>
      </c>
      <c r="C222">
        <v>3.408031</v>
      </c>
      <c r="D222">
        <v>0.638306</v>
      </c>
      <c r="E222">
        <v>0.08656416052832105</v>
      </c>
      <c r="F222">
        <v>0.01621300482600965</v>
      </c>
      <c r="G222">
        <v>0.0161179544950948</v>
      </c>
    </row>
    <row r="223" spans="1:7">
      <c r="A223">
        <v>7.360000000000007</v>
      </c>
      <c r="B223">
        <v>70.92700000000001</v>
      </c>
      <c r="C223">
        <v>3.408854</v>
      </c>
      <c r="D223">
        <v>0.6414800000000001</v>
      </c>
      <c r="E223">
        <v>0.08658506477012955</v>
      </c>
      <c r="F223">
        <v>0.01629362458724918</v>
      </c>
      <c r="G223">
        <v>0.01619878900323132</v>
      </c>
    </row>
    <row r="224" spans="1:7">
      <c r="A224">
        <v>7.392000000000003</v>
      </c>
      <c r="B224">
        <v>70.959</v>
      </c>
      <c r="C224">
        <v>3.410215</v>
      </c>
      <c r="D224">
        <v>0.643498</v>
      </c>
      <c r="E224">
        <v>0.08661963423926848</v>
      </c>
      <c r="F224">
        <v>0.01634488188976378</v>
      </c>
      <c r="G224">
        <v>0.01625046259419687</v>
      </c>
    </row>
    <row r="225" spans="1:7">
      <c r="A225">
        <v>7.423999999999999</v>
      </c>
      <c r="B225">
        <v>70.991</v>
      </c>
      <c r="C225">
        <v>3.40967</v>
      </c>
      <c r="D225">
        <v>0.648643</v>
      </c>
      <c r="E225">
        <v>0.08660579121158243</v>
      </c>
      <c r="F225">
        <v>0.0164755651511303</v>
      </c>
      <c r="G225">
        <v>0.01638095918939276</v>
      </c>
    </row>
    <row r="226" spans="1:7">
      <c r="A226">
        <v>7.455999999999996</v>
      </c>
      <c r="B226">
        <v>71.023</v>
      </c>
      <c r="C226">
        <v>3.408862</v>
      </c>
      <c r="D226">
        <v>0.649264</v>
      </c>
      <c r="E226">
        <v>0.08658526797053595</v>
      </c>
      <c r="F226">
        <v>0.01649133858267716</v>
      </c>
      <c r="G226">
        <v>0.01639649318526659</v>
      </c>
    </row>
    <row r="227" spans="1:7">
      <c r="A227">
        <v>7.488000000000007</v>
      </c>
      <c r="B227">
        <v>71.05500000000001</v>
      </c>
      <c r="C227">
        <v>3.410029</v>
      </c>
      <c r="D227">
        <v>0.652305</v>
      </c>
      <c r="E227">
        <v>0.08661490982981968</v>
      </c>
      <c r="F227">
        <v>0.01656858013716028</v>
      </c>
      <c r="G227">
        <v>0.0164740808035424</v>
      </c>
    </row>
    <row r="228" spans="1:7">
      <c r="A228">
        <v>7.520000000000003</v>
      </c>
      <c r="B228">
        <v>71.087</v>
      </c>
      <c r="C228">
        <v>3.410656</v>
      </c>
      <c r="D228">
        <v>0.657853</v>
      </c>
      <c r="E228">
        <v>0.08663083566167133</v>
      </c>
      <c r="F228">
        <v>0.01670949961899924</v>
      </c>
      <c r="G228">
        <v>0.01661519762255872</v>
      </c>
    </row>
    <row r="229" spans="1:7">
      <c r="A229">
        <v>7.552</v>
      </c>
      <c r="B229">
        <v>71.119</v>
      </c>
      <c r="C229">
        <v>3.410156</v>
      </c>
      <c r="D229">
        <v>0.66277</v>
      </c>
      <c r="E229">
        <v>0.08661813563627128</v>
      </c>
      <c r="F229">
        <v>0.01683439166878334</v>
      </c>
      <c r="G229">
        <v>0.01673991186166746</v>
      </c>
    </row>
    <row r="230" spans="1:7">
      <c r="A230">
        <v>7.600000000000001</v>
      </c>
      <c r="B230">
        <v>71.167</v>
      </c>
      <c r="C230">
        <v>3.409116</v>
      </c>
      <c r="D230">
        <v>0.665558</v>
      </c>
      <c r="E230">
        <v>0.08659171958343917</v>
      </c>
      <c r="F230">
        <v>0.01690520701041402</v>
      </c>
      <c r="G230">
        <v>0.0168104076170455</v>
      </c>
    </row>
    <row r="231" spans="1:7">
      <c r="A231">
        <v>7.631999999999998</v>
      </c>
      <c r="B231">
        <v>71.199</v>
      </c>
      <c r="C231">
        <v>3.408982</v>
      </c>
      <c r="D231">
        <v>0.667888</v>
      </c>
      <c r="E231">
        <v>0.08658831597663195</v>
      </c>
      <c r="F231">
        <v>0.01696438912877826</v>
      </c>
      <c r="G231">
        <v>0.01686954881183747</v>
      </c>
    </row>
    <row r="232" spans="1:7">
      <c r="A232">
        <v>7.663999999999994</v>
      </c>
      <c r="B232">
        <v>71.23099999999999</v>
      </c>
      <c r="C232">
        <v>3.409956</v>
      </c>
      <c r="D232">
        <v>0.668739</v>
      </c>
      <c r="E232">
        <v>0.08661305562611127</v>
      </c>
      <c r="F232">
        <v>0.01698600457200914</v>
      </c>
      <c r="G232">
        <v>0.0168914493258359</v>
      </c>
    </row>
    <row r="233" spans="1:7">
      <c r="A233">
        <v>7.695</v>
      </c>
      <c r="B233">
        <v>71.262</v>
      </c>
      <c r="C233">
        <v>3.409747</v>
      </c>
      <c r="D233">
        <v>0.671542</v>
      </c>
      <c r="E233">
        <v>0.08660774701549404</v>
      </c>
      <c r="F233">
        <v>0.01705720091440183</v>
      </c>
      <c r="G233">
        <v>0.01696257607387053</v>
      </c>
    </row>
    <row r="234" spans="1:7">
      <c r="A234">
        <v>7.728000000000002</v>
      </c>
      <c r="B234">
        <v>71.295</v>
      </c>
      <c r="C234">
        <v>3.408764</v>
      </c>
      <c r="D234">
        <v>0.673631</v>
      </c>
      <c r="E234">
        <v>0.08658277876555753</v>
      </c>
      <c r="F234">
        <v>0.01711026162052324</v>
      </c>
      <c r="G234">
        <v>0.01701535408610462</v>
      </c>
    </row>
    <row r="235" spans="1:7">
      <c r="A235">
        <v>7.759999999999998</v>
      </c>
      <c r="B235">
        <v>71.327</v>
      </c>
      <c r="C235">
        <v>3.409377</v>
      </c>
      <c r="D235">
        <v>0.677679</v>
      </c>
      <c r="E235">
        <v>0.08659834899669801</v>
      </c>
      <c r="F235">
        <v>0.01721308102616205</v>
      </c>
      <c r="G235">
        <v>0.0171183365425854</v>
      </c>
    </row>
    <row r="236" spans="1:7">
      <c r="A236">
        <v>7.791999999999994</v>
      </c>
      <c r="B236">
        <v>71.35899999999999</v>
      </c>
      <c r="C236">
        <v>3.409956</v>
      </c>
      <c r="D236">
        <v>0.679888</v>
      </c>
      <c r="E236">
        <v>0.08661305562611127</v>
      </c>
      <c r="F236">
        <v>0.01726918973837948</v>
      </c>
      <c r="G236">
        <v>0.01717461340091299</v>
      </c>
    </row>
    <row r="237" spans="1:7">
      <c r="A237">
        <v>7.823</v>
      </c>
      <c r="B237">
        <v>71.39</v>
      </c>
      <c r="C237">
        <v>3.410555</v>
      </c>
      <c r="D237">
        <v>0.682234</v>
      </c>
      <c r="E237">
        <v>0.08662827025654052</v>
      </c>
      <c r="F237">
        <v>0.01732877825755652</v>
      </c>
      <c r="G237">
        <v>0.01723438779965482</v>
      </c>
    </row>
    <row r="238" spans="1:7">
      <c r="A238">
        <v>7.856000000000002</v>
      </c>
      <c r="B238">
        <v>71.423</v>
      </c>
      <c r="C238">
        <v>3.409343</v>
      </c>
      <c r="D238">
        <v>0.685733</v>
      </c>
      <c r="E238">
        <v>0.08659748539497079</v>
      </c>
      <c r="F238">
        <v>0.01741765303530607</v>
      </c>
      <c r="G238">
        <v>0.01732288607214845</v>
      </c>
    </row>
    <row r="239" spans="1:7">
      <c r="A239">
        <v>7.887999999999998</v>
      </c>
      <c r="B239">
        <v>71.455</v>
      </c>
      <c r="C239">
        <v>3.409066</v>
      </c>
      <c r="D239">
        <v>0.6879459999999999</v>
      </c>
      <c r="E239">
        <v>0.08659044958089918</v>
      </c>
      <c r="F239">
        <v>0.01747386334772669</v>
      </c>
      <c r="G239">
        <v>0.01737901650319988</v>
      </c>
    </row>
    <row r="240" spans="1:7">
      <c r="A240">
        <v>7.919999999999995</v>
      </c>
      <c r="B240">
        <v>71.48699999999999</v>
      </c>
      <c r="C240">
        <v>3.410621</v>
      </c>
      <c r="D240">
        <v>0.686208</v>
      </c>
      <c r="E240">
        <v>0.08662994665989332</v>
      </c>
      <c r="F240">
        <v>0.01742971805943612</v>
      </c>
      <c r="G240">
        <v>0.01733534084854352</v>
      </c>
    </row>
    <row r="241" spans="1:7">
      <c r="A241">
        <v>7.951000000000001</v>
      </c>
      <c r="B241">
        <v>71.518</v>
      </c>
      <c r="C241">
        <v>3.411066</v>
      </c>
      <c r="D241">
        <v>0.6888030000000001</v>
      </c>
      <c r="E241">
        <v>0.08664124968249937</v>
      </c>
      <c r="F241">
        <v>0.01749563119126239</v>
      </c>
      <c r="G241">
        <v>0.01740139812778933</v>
      </c>
    </row>
    <row r="242" spans="1:7">
      <c r="A242">
        <v>7.999999999999993</v>
      </c>
      <c r="B242">
        <v>71.56699999999999</v>
      </c>
      <c r="C242">
        <v>3.410067</v>
      </c>
      <c r="D242">
        <v>0.69345</v>
      </c>
      <c r="E242">
        <v>0.08661587503175007</v>
      </c>
      <c r="F242">
        <v>0.01761366522733046</v>
      </c>
      <c r="G242">
        <v>0.01751909783364071</v>
      </c>
    </row>
    <row r="243" spans="1:7">
      <c r="A243">
        <v>8.032000000000004</v>
      </c>
      <c r="B243">
        <v>71.599</v>
      </c>
      <c r="C243">
        <v>3.410335</v>
      </c>
      <c r="D243">
        <v>0.698628</v>
      </c>
      <c r="E243">
        <v>0.0866226822453645</v>
      </c>
      <c r="F243">
        <v>0.01774518669037338</v>
      </c>
      <c r="G243">
        <v>0.0176506924252284</v>
      </c>
    </row>
    <row r="244" spans="1:7">
      <c r="A244">
        <v>8.062999999999995</v>
      </c>
      <c r="B244">
        <v>71.63</v>
      </c>
      <c r="C244">
        <v>3.412692</v>
      </c>
      <c r="D244">
        <v>0.697804</v>
      </c>
      <c r="E244">
        <v>0.08668255016510033</v>
      </c>
      <c r="F244">
        <v>0.0177242570485141</v>
      </c>
      <c r="G244">
        <v>0.0176306046034597</v>
      </c>
    </row>
    <row r="245" spans="1:7">
      <c r="A245">
        <v>8.095999999999997</v>
      </c>
      <c r="B245">
        <v>71.663</v>
      </c>
      <c r="C245">
        <v>3.412037</v>
      </c>
      <c r="D245">
        <v>0.699442</v>
      </c>
      <c r="E245">
        <v>0.08666591313182627</v>
      </c>
      <c r="F245">
        <v>0.01776586233172467</v>
      </c>
      <c r="G245">
        <v>0.01767195145785094</v>
      </c>
    </row>
    <row r="246" spans="1:7">
      <c r="A246">
        <v>8.128999999999998</v>
      </c>
      <c r="B246">
        <v>71.696</v>
      </c>
      <c r="C246">
        <v>3.410585</v>
      </c>
      <c r="D246">
        <v>0.704168</v>
      </c>
      <c r="E246">
        <v>0.08662903225806452</v>
      </c>
      <c r="F246">
        <v>0.01788590297180595</v>
      </c>
      <c r="G246">
        <v>0.01779147686951423</v>
      </c>
    </row>
    <row r="247" spans="1:7">
      <c r="A247">
        <v>8.160000000000004</v>
      </c>
      <c r="B247">
        <v>71.727</v>
      </c>
      <c r="C247">
        <v>3.41014</v>
      </c>
      <c r="D247">
        <v>0.707852</v>
      </c>
      <c r="E247">
        <v>0.08661772923545848</v>
      </c>
      <c r="F247">
        <v>0.01797947675895352</v>
      </c>
      <c r="G247">
        <v>0.01788490539012928</v>
      </c>
    </row>
    <row r="248" spans="1:7">
      <c r="A248">
        <v>8.192</v>
      </c>
      <c r="B248">
        <v>71.759</v>
      </c>
      <c r="C248">
        <v>3.412499</v>
      </c>
      <c r="D248">
        <v>0.709475</v>
      </c>
      <c r="E248">
        <v>0.08667764795529591</v>
      </c>
      <c r="F248">
        <v>0.01802070104140208</v>
      </c>
      <c r="G248">
        <v>0.01792693733797946</v>
      </c>
    </row>
    <row r="249" spans="1:7">
      <c r="A249">
        <v>8.223000000000006</v>
      </c>
      <c r="B249">
        <v>71.79000000000001</v>
      </c>
      <c r="C249">
        <v>3.414975</v>
      </c>
      <c r="D249">
        <v>0.710284</v>
      </c>
      <c r="E249">
        <v>0.08674053848107698</v>
      </c>
      <c r="F249">
        <v>0.01804124968249937</v>
      </c>
      <c r="G249">
        <v>0.01794854852602603</v>
      </c>
    </row>
    <row r="250" spans="1:7">
      <c r="A250">
        <v>8.255999999999993</v>
      </c>
      <c r="B250">
        <v>71.82299999999999</v>
      </c>
      <c r="C250">
        <v>3.413802</v>
      </c>
      <c r="D250">
        <v>0.714541</v>
      </c>
      <c r="E250">
        <v>0.08671074422148844</v>
      </c>
      <c r="F250">
        <v>0.0181493776987554</v>
      </c>
      <c r="G250">
        <v>0.01805612899959927</v>
      </c>
    </row>
    <row r="251" spans="1:7">
      <c r="A251">
        <v>8.288000000000004</v>
      </c>
      <c r="B251">
        <v>71.855</v>
      </c>
      <c r="C251">
        <v>3.410027</v>
      </c>
      <c r="D251">
        <v>0.719001</v>
      </c>
      <c r="E251">
        <v>0.08661485902971806</v>
      </c>
      <c r="F251">
        <v>0.01826266192532385</v>
      </c>
      <c r="G251">
        <v>0.01816803751806329</v>
      </c>
    </row>
    <row r="252" spans="1:7">
      <c r="A252">
        <v>8.32</v>
      </c>
      <c r="B252">
        <v>71.887</v>
      </c>
      <c r="C252">
        <v>3.407563</v>
      </c>
      <c r="D252">
        <v>0.722151</v>
      </c>
      <c r="E252">
        <v>0.08655227330454662</v>
      </c>
      <c r="F252">
        <v>0.01834267208534417</v>
      </c>
      <c r="G252">
        <v>0.01824743055298007</v>
      </c>
    </row>
    <row r="253" spans="1:7">
      <c r="A253">
        <v>8.351999999999997</v>
      </c>
      <c r="B253">
        <v>71.919</v>
      </c>
      <c r="C253">
        <v>3.410136</v>
      </c>
      <c r="D253">
        <v>0.724715</v>
      </c>
      <c r="E253">
        <v>0.08661762763525528</v>
      </c>
      <c r="F253">
        <v>0.01840779781559563</v>
      </c>
      <c r="G253">
        <v>0.01831319572747278</v>
      </c>
    </row>
    <row r="254" spans="1:7">
      <c r="A254">
        <v>8.399999999999999</v>
      </c>
      <c r="B254">
        <v>71.967</v>
      </c>
      <c r="C254">
        <v>3.412242</v>
      </c>
      <c r="D254">
        <v>0.726542</v>
      </c>
      <c r="E254">
        <v>0.08667112014224029</v>
      </c>
      <c r="F254">
        <v>0.01845420370840742</v>
      </c>
      <c r="G254">
        <v>0.01836029540264828</v>
      </c>
    </row>
    <row r="255" spans="1:7">
      <c r="A255">
        <v>8.431000000000004</v>
      </c>
      <c r="B255">
        <v>71.998</v>
      </c>
      <c r="C255">
        <v>3.41437</v>
      </c>
      <c r="D255">
        <v>0.729231</v>
      </c>
      <c r="E255">
        <v>0.08672517145034291</v>
      </c>
      <c r="F255">
        <v>0.01852250444500889</v>
      </c>
      <c r="G255">
        <v>0.01842944824872278</v>
      </c>
    </row>
    <row r="256" spans="1:7">
      <c r="A256">
        <v>8.464000000000006</v>
      </c>
      <c r="B256">
        <v>72.03100000000001</v>
      </c>
      <c r="C256">
        <v>3.41626</v>
      </c>
      <c r="D256">
        <v>0.728955</v>
      </c>
      <c r="E256">
        <v>0.08677317754635509</v>
      </c>
      <c r="F256">
        <v>0.01851549403098806</v>
      </c>
      <c r="G256">
        <v>0.01842333526366152</v>
      </c>
    </row>
    <row r="257" spans="1:7">
      <c r="A257">
        <v>8.496000000000002</v>
      </c>
      <c r="B257">
        <v>72.063</v>
      </c>
      <c r="C257">
        <v>3.415839</v>
      </c>
      <c r="D257">
        <v>0.731519</v>
      </c>
      <c r="E257">
        <v>0.08676248412496826</v>
      </c>
      <c r="F257">
        <v>0.01858061976123953</v>
      </c>
      <c r="G257">
        <v>0.01848823829481975</v>
      </c>
    </row>
    <row r="258" spans="1:7">
      <c r="A258">
        <v>8.527999999999999</v>
      </c>
      <c r="B258">
        <v>72.095</v>
      </c>
      <c r="C258">
        <v>3.410073</v>
      </c>
      <c r="D258">
        <v>0.7370910000000001</v>
      </c>
      <c r="E258">
        <v>0.08661602743205488</v>
      </c>
      <c r="F258">
        <v>0.01872214884429769</v>
      </c>
      <c r="G258">
        <v>0.01862750777878612</v>
      </c>
    </row>
    <row r="259" spans="1:7">
      <c r="A259">
        <v>8.561</v>
      </c>
      <c r="B259">
        <v>72.128</v>
      </c>
      <c r="C259">
        <v>3.405434</v>
      </c>
      <c r="D259">
        <v>0.742101</v>
      </c>
      <c r="E259">
        <v>0.0864981965963932</v>
      </c>
      <c r="F259">
        <v>0.0188494030988062</v>
      </c>
      <c r="G259">
        <v>0.01875379937615175</v>
      </c>
    </row>
    <row r="260" spans="1:7">
      <c r="A260">
        <v>8.592999999999996</v>
      </c>
      <c r="B260">
        <v>72.16</v>
      </c>
      <c r="C260">
        <v>3.409082</v>
      </c>
      <c r="D260">
        <v>0.7426160000000001</v>
      </c>
      <c r="E260">
        <v>0.08659085598171197</v>
      </c>
      <c r="F260">
        <v>0.01886248412496825</v>
      </c>
      <c r="G260">
        <v>0.01876756822778393</v>
      </c>
    </row>
    <row r="261" spans="1:7">
      <c r="A261">
        <v>8.622999999999998</v>
      </c>
      <c r="B261">
        <v>72.19</v>
      </c>
      <c r="C261">
        <v>3.413638</v>
      </c>
      <c r="D261">
        <v>0.744476</v>
      </c>
      <c r="E261">
        <v>0.08670657861315724</v>
      </c>
      <c r="F261">
        <v>0.01890972821945644</v>
      </c>
      <c r="G261">
        <v>0.01881630785028135</v>
      </c>
    </row>
    <row r="262" spans="1:7">
      <c r="A262">
        <v>8.655999999999999</v>
      </c>
      <c r="B262">
        <v>72.223</v>
      </c>
      <c r="C262">
        <v>3.414559</v>
      </c>
      <c r="D262">
        <v>0.747532</v>
      </c>
      <c r="E262">
        <v>0.08672997205994414</v>
      </c>
      <c r="F262">
        <v>0.01898735077470155</v>
      </c>
      <c r="G262">
        <v>0.0188943081399276</v>
      </c>
    </row>
    <row r="263" spans="1:7">
      <c r="A263">
        <v>8.687999999999995</v>
      </c>
      <c r="B263">
        <v>72.255</v>
      </c>
      <c r="C263">
        <v>3.412634</v>
      </c>
      <c r="D263">
        <v>0.749505</v>
      </c>
      <c r="E263">
        <v>0.08668107696215394</v>
      </c>
      <c r="F263">
        <v>0.01903746507493015</v>
      </c>
      <c r="G263">
        <v>0.0189436398610776</v>
      </c>
    </row>
    <row r="264" spans="1:7">
      <c r="A264">
        <v>8.720000000000006</v>
      </c>
      <c r="B264">
        <v>72.28700000000001</v>
      </c>
      <c r="C264">
        <v>3.412692</v>
      </c>
      <c r="D264">
        <v>0.753209</v>
      </c>
      <c r="E264">
        <v>0.08668255016510033</v>
      </c>
      <c r="F264">
        <v>0.01913154686309373</v>
      </c>
      <c r="G264">
        <v>0.01903773312686992</v>
      </c>
    </row>
    <row r="265" spans="1:7">
      <c r="A265">
        <v>8.752000000000002</v>
      </c>
      <c r="B265">
        <v>72.319</v>
      </c>
      <c r="C265">
        <v>3.411777</v>
      </c>
      <c r="D265">
        <v>0.757336</v>
      </c>
      <c r="E265">
        <v>0.08665930911861824</v>
      </c>
      <c r="F265">
        <v>0.01923637287274575</v>
      </c>
      <c r="G265">
        <v>0.01914222542276733</v>
      </c>
    </row>
    <row r="266" spans="1:7">
      <c r="A266">
        <v>8.800000000000004</v>
      </c>
      <c r="B266">
        <v>72.367</v>
      </c>
      <c r="C266">
        <v>3.409021</v>
      </c>
      <c r="D266">
        <v>0.766639</v>
      </c>
      <c r="E266">
        <v>0.08658930657861316</v>
      </c>
      <c r="F266">
        <v>0.01947266954533909</v>
      </c>
      <c r="G266">
        <v>0.01937770994148809</v>
      </c>
    </row>
    <row r="267" spans="1:7">
      <c r="A267">
        <v>8.832000000000001</v>
      </c>
      <c r="B267">
        <v>72.399</v>
      </c>
      <c r="C267">
        <v>3.407894</v>
      </c>
      <c r="D267">
        <v>0.770108</v>
      </c>
      <c r="E267">
        <v>0.08656068072136146</v>
      </c>
      <c r="F267">
        <v>0.01956078232156465</v>
      </c>
      <c r="G267">
        <v>0.01946556903578928</v>
      </c>
    </row>
    <row r="268" spans="1:7">
      <c r="A268">
        <v>8.863000000000007</v>
      </c>
      <c r="B268">
        <v>72.43000000000001</v>
      </c>
      <c r="C268">
        <v>3.410472</v>
      </c>
      <c r="D268">
        <v>0.771284</v>
      </c>
      <c r="E268">
        <v>0.08662616205232411</v>
      </c>
      <c r="F268">
        <v>0.01959065278130556</v>
      </c>
      <c r="G268">
        <v>0.01949607079389715</v>
      </c>
    </row>
    <row r="269" spans="1:7">
      <c r="A269">
        <v>8.895999999999994</v>
      </c>
      <c r="B269">
        <v>72.46299999999999</v>
      </c>
      <c r="C269">
        <v>3.415249</v>
      </c>
      <c r="D269">
        <v>0.768729</v>
      </c>
      <c r="E269">
        <v>0.0867474980949962</v>
      </c>
      <c r="F269">
        <v>0.01952575565151131</v>
      </c>
      <c r="G269">
        <v>0.01943293649295782</v>
      </c>
    </row>
    <row r="270" spans="1:7">
      <c r="A270">
        <v>8.928000000000004</v>
      </c>
      <c r="B270">
        <v>72.495</v>
      </c>
      <c r="C270">
        <v>3.416008</v>
      </c>
      <c r="D270">
        <v>0.770187</v>
      </c>
      <c r="E270">
        <v>0.08676677673355347</v>
      </c>
      <c r="F270">
        <v>0.01956278892557785</v>
      </c>
      <c r="G270">
        <v>0.01947031252595597</v>
      </c>
    </row>
    <row r="271" spans="1:7">
      <c r="A271">
        <v>8.960000000000001</v>
      </c>
      <c r="B271">
        <v>72.527</v>
      </c>
      <c r="C271">
        <v>3.412036</v>
      </c>
      <c r="D271">
        <v>0.776764</v>
      </c>
      <c r="E271">
        <v>0.08666588773177547</v>
      </c>
      <c r="F271">
        <v>0.01972984505969012</v>
      </c>
      <c r="G271">
        <v>0.01963574145770201</v>
      </c>
    </row>
    <row r="272" spans="1:7">
      <c r="A272">
        <v>8.991999999999997</v>
      </c>
      <c r="B272">
        <v>72.559</v>
      </c>
      <c r="C272">
        <v>3.408771</v>
      </c>
      <c r="D272">
        <v>0.781555</v>
      </c>
      <c r="E272">
        <v>0.08658295656591314</v>
      </c>
      <c r="F272">
        <v>0.01985153670307341</v>
      </c>
      <c r="G272">
        <v>0.01975650216388667</v>
      </c>
    </row>
    <row r="273" spans="1:7">
      <c r="A273">
        <v>9.023999999999994</v>
      </c>
      <c r="B273">
        <v>72.59099999999999</v>
      </c>
      <c r="C273">
        <v>3.410212</v>
      </c>
      <c r="D273">
        <v>0.781066</v>
      </c>
      <c r="E273">
        <v>0.08661955803911608</v>
      </c>
      <c r="F273">
        <v>0.01983911607823216</v>
      </c>
      <c r="G273">
        <v>0.01974444552293615</v>
      </c>
    </row>
    <row r="274" spans="1:7">
      <c r="A274">
        <v>9.055</v>
      </c>
      <c r="B274">
        <v>72.622</v>
      </c>
      <c r="C274">
        <v>3.41351</v>
      </c>
      <c r="D274">
        <v>0.782736</v>
      </c>
      <c r="E274">
        <v>0.08670332740665482</v>
      </c>
      <c r="F274">
        <v>0.01988153416306833</v>
      </c>
      <c r="G274">
        <v>0.01978794598637782</v>
      </c>
    </row>
    <row r="275" spans="1:7">
      <c r="A275">
        <v>9.088000000000001</v>
      </c>
      <c r="B275">
        <v>72.655</v>
      </c>
      <c r="C275">
        <v>3.412148</v>
      </c>
      <c r="D275">
        <v>0.78638</v>
      </c>
      <c r="E275">
        <v>0.08666873253746508</v>
      </c>
      <c r="F275">
        <v>0.0199740919481839</v>
      </c>
      <c r="G275">
        <v>0.01988000459190909</v>
      </c>
    </row>
    <row r="276" spans="1:7">
      <c r="A276">
        <v>9.119999999999997</v>
      </c>
      <c r="B276">
        <v>72.687</v>
      </c>
      <c r="C276">
        <v>3.411451</v>
      </c>
      <c r="D276">
        <v>0.789185</v>
      </c>
      <c r="E276">
        <v>0.0866510287020574</v>
      </c>
      <c r="F276">
        <v>0.02004533909067818</v>
      </c>
      <c r="G276">
        <v>0.01995101948593837</v>
      </c>
    </row>
    <row r="277" spans="1:7">
      <c r="A277">
        <v>9.151999999999994</v>
      </c>
      <c r="B277">
        <v>72.71899999999999</v>
      </c>
      <c r="C277">
        <v>3.411784</v>
      </c>
      <c r="D277">
        <v>0.792214</v>
      </c>
      <c r="E277">
        <v>0.08665948691897384</v>
      </c>
      <c r="F277">
        <v>0.02012227584455169</v>
      </c>
      <c r="G277">
        <v>0.02002805603286885</v>
      </c>
    </row>
    <row r="278" spans="1:7">
      <c r="A278">
        <v>9.199999999999996</v>
      </c>
      <c r="B278">
        <v>72.767</v>
      </c>
      <c r="C278">
        <v>3.411929</v>
      </c>
      <c r="D278">
        <v>0.795997</v>
      </c>
      <c r="E278">
        <v>0.08666316992633986</v>
      </c>
      <c r="F278">
        <v>0.02021836423672847</v>
      </c>
      <c r="G278">
        <v>0.02012418359428522</v>
      </c>
    </row>
    <row r="279" spans="1:7">
      <c r="A279">
        <v>9.232000000000006</v>
      </c>
      <c r="B279">
        <v>72.79900000000001</v>
      </c>
      <c r="C279">
        <v>3.410507</v>
      </c>
      <c r="D279">
        <v>0.79906</v>
      </c>
      <c r="E279">
        <v>0.08662705105410211</v>
      </c>
      <c r="F279">
        <v>0.02029616459232918</v>
      </c>
      <c r="G279">
        <v>0.02020154861058374</v>
      </c>
    </row>
    <row r="280" spans="1:7">
      <c r="A280">
        <v>9.264000000000003</v>
      </c>
      <c r="B280">
        <v>72.831</v>
      </c>
      <c r="C280">
        <v>3.410443</v>
      </c>
      <c r="D280">
        <v>0.801086</v>
      </c>
      <c r="E280">
        <v>0.0866254254508509</v>
      </c>
      <c r="F280">
        <v>0.02034762509525019</v>
      </c>
      <c r="G280">
        <v>0.0202529882745964</v>
      </c>
    </row>
    <row r="281" spans="1:7">
      <c r="A281">
        <v>9.295999999999999</v>
      </c>
      <c r="B281">
        <v>72.863</v>
      </c>
      <c r="C281">
        <v>3.412406</v>
      </c>
      <c r="D281">
        <v>0.8045330000000001</v>
      </c>
      <c r="E281">
        <v>0.0866752857505715</v>
      </c>
      <c r="F281">
        <v>0.02043517907035814</v>
      </c>
      <c r="G281">
        <v>0.02034113807546389</v>
      </c>
    </row>
    <row r="282" spans="1:7">
      <c r="A282">
        <v>9.327999999999996</v>
      </c>
      <c r="B282">
        <v>72.895</v>
      </c>
      <c r="C282">
        <v>3.413239</v>
      </c>
      <c r="D282">
        <v>0.809679</v>
      </c>
      <c r="E282">
        <v>0.08669644399288799</v>
      </c>
      <c r="F282">
        <v>0.02056588773177546</v>
      </c>
      <c r="G282">
        <v>0.02047212537872623</v>
      </c>
    </row>
    <row r="283" spans="1:7">
      <c r="A283">
        <v>9.360000000000007</v>
      </c>
      <c r="B283">
        <v>72.92700000000001</v>
      </c>
      <c r="C283">
        <v>3.410975</v>
      </c>
      <c r="D283">
        <v>0.812656</v>
      </c>
      <c r="E283">
        <v>0.08663893827787657</v>
      </c>
      <c r="F283">
        <v>0.02064150368300737</v>
      </c>
      <c r="G283">
        <v>0.02054699902196572</v>
      </c>
    </row>
    <row r="284" spans="1:7">
      <c r="A284">
        <v>9.392000000000003</v>
      </c>
      <c r="B284">
        <v>72.959</v>
      </c>
      <c r="C284">
        <v>3.409843</v>
      </c>
      <c r="D284">
        <v>0.816723</v>
      </c>
      <c r="E284">
        <v>0.08661018542037084</v>
      </c>
      <c r="F284">
        <v>0.02074480568961138</v>
      </c>
      <c r="G284">
        <v>0.02064998891586567</v>
      </c>
    </row>
    <row r="285" spans="1:7">
      <c r="A285">
        <v>9.423999999999999</v>
      </c>
      <c r="B285">
        <v>72.991</v>
      </c>
      <c r="C285">
        <v>3.410948</v>
      </c>
      <c r="D285">
        <v>0.819603</v>
      </c>
      <c r="E285">
        <v>0.08663825247650496</v>
      </c>
      <c r="F285">
        <v>0.02081795783591567</v>
      </c>
      <c r="G285">
        <v>0.02072343412823393</v>
      </c>
    </row>
    <row r="286" spans="1:7">
      <c r="A286">
        <v>9.455999999999996</v>
      </c>
      <c r="B286">
        <v>73.023</v>
      </c>
      <c r="C286">
        <v>3.412565</v>
      </c>
      <c r="D286">
        <v>0.821414</v>
      </c>
      <c r="E286">
        <v>0.08667932435864872</v>
      </c>
      <c r="F286">
        <v>0.02086395732791466</v>
      </c>
      <c r="G286">
        <v>0.02076993222284222</v>
      </c>
    </row>
    <row r="287" spans="1:7">
      <c r="A287">
        <v>9.488000000000007</v>
      </c>
      <c r="B287">
        <v>73.05500000000001</v>
      </c>
      <c r="C287">
        <v>3.412229</v>
      </c>
      <c r="D287">
        <v>0.824027</v>
      </c>
      <c r="E287">
        <v>0.08667078994157988</v>
      </c>
      <c r="F287">
        <v>0.02093032766065532</v>
      </c>
      <c r="G287">
        <v>0.02083618625279245</v>
      </c>
    </row>
    <row r="288" spans="1:7">
      <c r="A288">
        <v>9.520000000000003</v>
      </c>
      <c r="B288">
        <v>73.087</v>
      </c>
      <c r="C288">
        <v>3.410604</v>
      </c>
      <c r="D288">
        <v>0.828049</v>
      </c>
      <c r="E288">
        <v>0.08662951485902973</v>
      </c>
      <c r="F288">
        <v>0.02103248666497333</v>
      </c>
      <c r="G288">
        <v>0.02093785408822322</v>
      </c>
    </row>
    <row r="289" spans="1:7">
      <c r="A289">
        <v>9.552</v>
      </c>
      <c r="B289">
        <v>73.119</v>
      </c>
      <c r="C289">
        <v>3.410329</v>
      </c>
      <c r="D289">
        <v>0.830145</v>
      </c>
      <c r="E289">
        <v>0.08662252984505969</v>
      </c>
      <c r="F289">
        <v>0.02108572517145034</v>
      </c>
      <c r="G289">
        <v>0.02099101605931177</v>
      </c>
    </row>
    <row r="290" spans="1:7">
      <c r="A290">
        <v>9.600000000000001</v>
      </c>
      <c r="B290">
        <v>73.167</v>
      </c>
      <c r="C290">
        <v>3.412919</v>
      </c>
      <c r="D290">
        <v>0.8315979999999999</v>
      </c>
      <c r="E290">
        <v>0.08668831597663196</v>
      </c>
      <c r="F290">
        <v>0.02112263144526289</v>
      </c>
      <c r="G290">
        <v>0.02102870322683727</v>
      </c>
    </row>
    <row r="291" spans="1:7">
      <c r="A291">
        <v>9.631999999999998</v>
      </c>
      <c r="B291">
        <v>73.199</v>
      </c>
      <c r="C291">
        <v>3.41318</v>
      </c>
      <c r="D291">
        <v>0.833632</v>
      </c>
      <c r="E291">
        <v>0.08669494538989078</v>
      </c>
      <c r="F291">
        <v>0.0211742951485903</v>
      </c>
      <c r="G291">
        <v>0.02108045234166019</v>
      </c>
    </row>
    <row r="292" spans="1:7">
      <c r="A292">
        <v>9.663999999999994</v>
      </c>
      <c r="B292">
        <v>73.23099999999999</v>
      </c>
      <c r="C292">
        <v>3.411656</v>
      </c>
      <c r="D292">
        <v>0.838091</v>
      </c>
      <c r="E292">
        <v>0.08665623571247143</v>
      </c>
      <c r="F292">
        <v>0.02128755397510795</v>
      </c>
      <c r="G292">
        <v>0.0211932066253624</v>
      </c>
    </row>
    <row r="293" spans="1:7">
      <c r="A293">
        <v>9.696000000000005</v>
      </c>
      <c r="B293">
        <v>73.26300000000001</v>
      </c>
      <c r="C293">
        <v>3.410996</v>
      </c>
      <c r="D293">
        <v>0.840984</v>
      </c>
      <c r="E293">
        <v>0.08663947167894336</v>
      </c>
      <c r="F293">
        <v>0.02136103632207264</v>
      </c>
      <c r="G293">
        <v>0.02126649254054573</v>
      </c>
    </row>
    <row r="294" spans="1:7">
      <c r="A294">
        <v>9.728000000000002</v>
      </c>
      <c r="B294">
        <v>73.295</v>
      </c>
      <c r="C294">
        <v>3.411786</v>
      </c>
      <c r="D294">
        <v>0.843619</v>
      </c>
      <c r="E294">
        <v>0.08665953771907545</v>
      </c>
      <c r="F294">
        <v>0.02142796545593091</v>
      </c>
      <c r="G294">
        <v>0.02133364743246913</v>
      </c>
    </row>
    <row r="295" spans="1:7">
      <c r="A295">
        <v>9.759999999999998</v>
      </c>
      <c r="B295">
        <v>73.327</v>
      </c>
      <c r="C295">
        <v>3.410568</v>
      </c>
      <c r="D295">
        <v>0.847079</v>
      </c>
      <c r="E295">
        <v>0.08662860045720092</v>
      </c>
      <c r="F295">
        <v>0.02151584963169927</v>
      </c>
      <c r="G295">
        <v>0.02142118037980775</v>
      </c>
    </row>
    <row r="296" spans="1:7">
      <c r="A296">
        <v>9.791999999999994</v>
      </c>
      <c r="B296">
        <v>73.35899999999999</v>
      </c>
      <c r="C296">
        <v>3.410981</v>
      </c>
      <c r="D296">
        <v>0.849517</v>
      </c>
      <c r="E296">
        <v>0.08663909067818136</v>
      </c>
      <c r="F296">
        <v>0.02157777495554991</v>
      </c>
      <c r="G296">
        <v>0.02148321400168348</v>
      </c>
    </row>
    <row r="297" spans="1:7">
      <c r="A297">
        <v>9.824000000000005</v>
      </c>
      <c r="B297">
        <v>73.39100000000001</v>
      </c>
      <c r="C297">
        <v>3.411984</v>
      </c>
      <c r="D297">
        <v>0.850407</v>
      </c>
      <c r="E297">
        <v>0.08666456692913387</v>
      </c>
      <c r="F297">
        <v>0.021600381000762</v>
      </c>
      <c r="G297">
        <v>0.02150611088984376</v>
      </c>
    </row>
    <row r="298" spans="1:7">
      <c r="A298">
        <v>9.856000000000002</v>
      </c>
      <c r="B298">
        <v>73.423</v>
      </c>
      <c r="C298">
        <v>3.413263</v>
      </c>
      <c r="D298">
        <v>0.855136</v>
      </c>
      <c r="E298">
        <v>0.0866970535941072</v>
      </c>
      <c r="F298">
        <v>0.02172049784099568</v>
      </c>
      <c r="G298">
        <v>0.02162663308403667</v>
      </c>
    </row>
    <row r="299" spans="1:7">
      <c r="A299">
        <v>9.887999999999998</v>
      </c>
      <c r="B299">
        <v>73.455</v>
      </c>
      <c r="C299">
        <v>3.412753</v>
      </c>
      <c r="D299">
        <v>0.860356</v>
      </c>
      <c r="E299">
        <v>0.08668409956819914</v>
      </c>
      <c r="F299">
        <v>0.02185308610617221</v>
      </c>
      <c r="G299">
        <v>0.02175903944101085</v>
      </c>
    </row>
    <row r="300" spans="1:7">
      <c r="A300">
        <v>9.919999999999995</v>
      </c>
      <c r="B300">
        <v>73.48699999999999</v>
      </c>
      <c r="C300">
        <v>3.411041</v>
      </c>
      <c r="D300">
        <v>0.864583</v>
      </c>
      <c r="E300">
        <v>0.08664061468122937</v>
      </c>
      <c r="F300">
        <v>0.02196045212090424</v>
      </c>
      <c r="G300">
        <v>0.02186588523651524</v>
      </c>
    </row>
    <row r="301" spans="1:7">
      <c r="A301">
        <v>9.952000000000005</v>
      </c>
      <c r="B301">
        <v>73.51900000000001</v>
      </c>
      <c r="C301">
        <v>3.41061</v>
      </c>
      <c r="D301">
        <v>0.868946</v>
      </c>
      <c r="E301">
        <v>0.08662966725933453</v>
      </c>
      <c r="F301">
        <v>0.02207127254254509</v>
      </c>
      <c r="G301">
        <v>0.02197658471486377</v>
      </c>
    </row>
    <row r="302" spans="1:7">
      <c r="A302">
        <v>9.999999999999993</v>
      </c>
      <c r="B302">
        <v>73.56699999999999</v>
      </c>
      <c r="C302">
        <v>3.411758</v>
      </c>
      <c r="D302">
        <v>0.86912</v>
      </c>
      <c r="E302">
        <v>0.08665882651765304</v>
      </c>
      <c r="F302">
        <v>0.02207569215138431</v>
      </c>
      <c r="G302">
        <v>0.02198132122681256</v>
      </c>
    </row>
    <row r="303" spans="1:7">
      <c r="A303">
        <v>10.032</v>
      </c>
      <c r="B303">
        <v>73.599</v>
      </c>
      <c r="C303">
        <v>3.411958</v>
      </c>
      <c r="D303">
        <v>0.872974</v>
      </c>
      <c r="E303">
        <v>0.08666390652781306</v>
      </c>
      <c r="F303">
        <v>0.0221735839471679</v>
      </c>
      <c r="G303">
        <v>0.02207926547732625</v>
      </c>
    </row>
    <row r="304" spans="1:7">
      <c r="A304">
        <v>10.064</v>
      </c>
      <c r="B304">
        <v>73.631</v>
      </c>
      <c r="C304">
        <v>3.410527</v>
      </c>
      <c r="D304">
        <v>0.875677</v>
      </c>
      <c r="E304">
        <v>0.08662755905511811</v>
      </c>
      <c r="F304">
        <v>0.02224224028448057</v>
      </c>
      <c r="G304">
        <v>0.022147522337659</v>
      </c>
    </row>
    <row r="305" spans="1:7">
      <c r="A305">
        <v>10.09500000000001</v>
      </c>
      <c r="B305">
        <v>73.66200000000001</v>
      </c>
      <c r="C305">
        <v>3.41066</v>
      </c>
      <c r="D305">
        <v>0.879</v>
      </c>
      <c r="E305">
        <v>0.08663093726187453</v>
      </c>
      <c r="F305">
        <v>0.02232664465328931</v>
      </c>
      <c r="G305">
        <v>0.02223195651539382</v>
      </c>
    </row>
    <row r="306" spans="1:7">
      <c r="A306">
        <v>10.12799999999999</v>
      </c>
      <c r="B306">
        <v>73.69499999999999</v>
      </c>
      <c r="C306">
        <v>3.412443</v>
      </c>
      <c r="D306">
        <v>0.8818820000000001</v>
      </c>
      <c r="E306">
        <v>0.08667622555245111</v>
      </c>
      <c r="F306">
        <v>0.0223998475996952</v>
      </c>
      <c r="G306">
        <v>0.02230566004408656</v>
      </c>
    </row>
    <row r="307" spans="1:7">
      <c r="A307">
        <v>10.16</v>
      </c>
      <c r="B307">
        <v>73.727</v>
      </c>
      <c r="C307">
        <v>3.413182</v>
      </c>
      <c r="D307">
        <v>0.88405</v>
      </c>
      <c r="E307">
        <v>0.08669499618999238</v>
      </c>
      <c r="F307">
        <v>0.02245491490982982</v>
      </c>
      <c r="G307">
        <v>0.02236095870279658</v>
      </c>
    </row>
    <row r="308" spans="1:7">
      <c r="A308">
        <v>10.192</v>
      </c>
      <c r="B308">
        <v>73.759</v>
      </c>
      <c r="C308">
        <v>3.410935</v>
      </c>
      <c r="D308">
        <v>0.888161</v>
      </c>
      <c r="E308">
        <v>0.08663792227584455</v>
      </c>
      <c r="F308">
        <v>0.02255933451866904</v>
      </c>
      <c r="G308">
        <v>0.02246470578870574</v>
      </c>
    </row>
    <row r="309" spans="1:7">
      <c r="A309">
        <v>10.224</v>
      </c>
      <c r="B309">
        <v>73.791</v>
      </c>
      <c r="C309">
        <v>3.410012</v>
      </c>
      <c r="D309">
        <v>0.89305</v>
      </c>
      <c r="E309">
        <v>0.08661447802895607</v>
      </c>
      <c r="F309">
        <v>0.02268351536703074</v>
      </c>
      <c r="G309">
        <v>0.02258865062006946</v>
      </c>
    </row>
    <row r="310" spans="1:7">
      <c r="A310">
        <v>10.25599999999999</v>
      </c>
      <c r="B310">
        <v>73.82299999999999</v>
      </c>
      <c r="C310">
        <v>3.411597</v>
      </c>
      <c r="D310">
        <v>0.894414</v>
      </c>
      <c r="E310">
        <v>0.08665473710947423</v>
      </c>
      <c r="F310">
        <v>0.02271816103632207</v>
      </c>
      <c r="G310">
        <v>0.0226237030736466</v>
      </c>
    </row>
    <row r="311" spans="1:7">
      <c r="A311">
        <v>10.288</v>
      </c>
      <c r="B311">
        <v>73.855</v>
      </c>
      <c r="C311">
        <v>3.413252</v>
      </c>
      <c r="D311">
        <v>0.895149</v>
      </c>
      <c r="E311">
        <v>0.08669677419354839</v>
      </c>
      <c r="F311">
        <v>0.02273683007366015</v>
      </c>
      <c r="G311">
        <v>0.02264287330942167</v>
      </c>
    </row>
    <row r="312" spans="1:7">
      <c r="A312">
        <v>10.32</v>
      </c>
      <c r="B312">
        <v>73.887</v>
      </c>
      <c r="C312">
        <v>3.412597</v>
      </c>
      <c r="D312">
        <v>0.8975880000000001</v>
      </c>
      <c r="E312">
        <v>0.08668013716027433</v>
      </c>
      <c r="F312">
        <v>0.0227987807975616</v>
      </c>
      <c r="G312">
        <v>0.02270461133918104</v>
      </c>
    </row>
    <row r="313" spans="1:7">
      <c r="A313">
        <v>10.352</v>
      </c>
      <c r="B313">
        <v>73.919</v>
      </c>
      <c r="C313">
        <v>3.410475</v>
      </c>
      <c r="D313">
        <v>0.903181</v>
      </c>
      <c r="E313">
        <v>0.08662623825247651</v>
      </c>
      <c r="F313">
        <v>0.02294084328168657</v>
      </c>
      <c r="G313">
        <v>0.02284607837734988</v>
      </c>
    </row>
    <row r="314" spans="1:7">
      <c r="A314">
        <v>10.4</v>
      </c>
      <c r="B314">
        <v>73.967</v>
      </c>
      <c r="C314">
        <v>3.411801</v>
      </c>
      <c r="D314">
        <v>0.902687</v>
      </c>
      <c r="E314">
        <v>0.08665991871983744</v>
      </c>
      <c r="F314">
        <v>0.02292829565659131</v>
      </c>
      <c r="G314">
        <v>0.02283388224567016</v>
      </c>
    </row>
    <row r="315" spans="1:7">
      <c r="A315">
        <v>10.432</v>
      </c>
      <c r="B315">
        <v>73.999</v>
      </c>
      <c r="C315">
        <v>3.412766</v>
      </c>
      <c r="D315">
        <v>0.91056</v>
      </c>
      <c r="E315">
        <v>0.08668442976885954</v>
      </c>
      <c r="F315">
        <v>0.02312827025654051</v>
      </c>
      <c r="G315">
        <v>0.02303412862262111</v>
      </c>
    </row>
    <row r="316" spans="1:7">
      <c r="A316">
        <v>10.46400000000001</v>
      </c>
      <c r="B316">
        <v>74.03100000000001</v>
      </c>
      <c r="C316">
        <v>3.413635</v>
      </c>
      <c r="D316">
        <v>0.911353</v>
      </c>
      <c r="E316">
        <v>0.08670650241300484</v>
      </c>
      <c r="F316">
        <v>0.02314841249682499</v>
      </c>
      <c r="G316">
        <v>0.02305454730677729</v>
      </c>
    </row>
    <row r="317" spans="1:7">
      <c r="A317">
        <v>10.496</v>
      </c>
      <c r="B317">
        <v>74.063</v>
      </c>
      <c r="C317">
        <v>3.412852</v>
      </c>
      <c r="D317">
        <v>0.9157110000000001</v>
      </c>
      <c r="E317">
        <v>0.08668661417322836</v>
      </c>
      <c r="F317">
        <v>0.02325910591821184</v>
      </c>
      <c r="G317">
        <v>0.02316498115906424</v>
      </c>
    </row>
    <row r="318" spans="1:7">
      <c r="A318">
        <v>10.528</v>
      </c>
      <c r="B318">
        <v>74.095</v>
      </c>
      <c r="C318">
        <v>3.412286</v>
      </c>
      <c r="D318">
        <v>0.919015</v>
      </c>
      <c r="E318">
        <v>0.08667223774447549</v>
      </c>
      <c r="F318">
        <v>0.02334302768605537</v>
      </c>
      <c r="G318">
        <v>0.02324872717043537</v>
      </c>
    </row>
    <row r="319" spans="1:7">
      <c r="A319">
        <v>10.56</v>
      </c>
      <c r="B319">
        <v>74.127</v>
      </c>
      <c r="C319">
        <v>3.412431</v>
      </c>
      <c r="D319">
        <v>0.920716</v>
      </c>
      <c r="E319">
        <v>0.08667592075184151</v>
      </c>
      <c r="F319">
        <v>0.02338623317246635</v>
      </c>
      <c r="G319">
        <v>0.02329197233064012</v>
      </c>
    </row>
    <row r="320" spans="1:7">
      <c r="A320">
        <v>10.59200000000001</v>
      </c>
      <c r="B320">
        <v>74.15900000000001</v>
      </c>
      <c r="C320">
        <v>3.412292</v>
      </c>
      <c r="D320">
        <v>0.926266</v>
      </c>
      <c r="E320">
        <v>0.08667239014478029</v>
      </c>
      <c r="F320">
        <v>0.02352720345440691</v>
      </c>
      <c r="G320">
        <v>0.02343289262031273</v>
      </c>
    </row>
    <row r="321" spans="1:7">
      <c r="A321">
        <v>10.624</v>
      </c>
      <c r="B321">
        <v>74.191</v>
      </c>
      <c r="C321">
        <v>3.413086</v>
      </c>
      <c r="D321">
        <v>0.933131</v>
      </c>
      <c r="E321">
        <v>0.08669255778511557</v>
      </c>
      <c r="F321">
        <v>0.02370157480314961</v>
      </c>
      <c r="G321">
        <v>0.02360748960478505</v>
      </c>
    </row>
    <row r="322" spans="1:7">
      <c r="A322">
        <v>10.656</v>
      </c>
      <c r="B322">
        <v>74.223</v>
      </c>
      <c r="C322">
        <v>3.412717</v>
      </c>
      <c r="D322">
        <v>0.927858</v>
      </c>
      <c r="E322">
        <v>0.08668318516637033</v>
      </c>
      <c r="F322">
        <v>0.02356764033528067</v>
      </c>
      <c r="G322">
        <v>0.02347345224358205</v>
      </c>
    </row>
    <row r="323" spans="1:7">
      <c r="A323">
        <v>10.688</v>
      </c>
      <c r="B323">
        <v>74.255</v>
      </c>
      <c r="C323">
        <v>3.414127</v>
      </c>
      <c r="D323">
        <v>0.937083</v>
      </c>
      <c r="E323">
        <v>0.08671899923799849</v>
      </c>
      <c r="F323">
        <v>0.02380195580391161</v>
      </c>
      <c r="G323">
        <v>0.02370819845360276</v>
      </c>
    </row>
    <row r="324" spans="1:7">
      <c r="A324">
        <v>10.72000000000001</v>
      </c>
      <c r="B324">
        <v>74.28700000000001</v>
      </c>
      <c r="C324">
        <v>3.413942</v>
      </c>
      <c r="D324">
        <v>0.939572</v>
      </c>
      <c r="E324">
        <v>0.08671430022860047</v>
      </c>
      <c r="F324">
        <v>0.02386517653035306</v>
      </c>
      <c r="G324">
        <v>0.02377135208661832</v>
      </c>
    </row>
    <row r="325" spans="1:7">
      <c r="A325">
        <v>10.752</v>
      </c>
      <c r="B325">
        <v>74.319</v>
      </c>
      <c r="C325">
        <v>3.411852</v>
      </c>
      <c r="D325">
        <v>0.941995</v>
      </c>
      <c r="E325">
        <v>0.08666121412242825</v>
      </c>
      <c r="F325">
        <v>0.02392672085344171</v>
      </c>
      <c r="G325">
        <v>0.02383226179365161</v>
      </c>
    </row>
    <row r="326" spans="1:7">
      <c r="A326">
        <v>10.799</v>
      </c>
      <c r="B326">
        <v>74.366</v>
      </c>
      <c r="C326">
        <v>3.412975</v>
      </c>
      <c r="D326">
        <v>0.945398</v>
      </c>
      <c r="E326">
        <v>0.08668973837947676</v>
      </c>
      <c r="F326">
        <v>0.02401315722631445</v>
      </c>
      <c r="G326">
        <v>0.02391901553432983</v>
      </c>
    </row>
    <row r="327" spans="1:7">
      <c r="A327">
        <v>10.831</v>
      </c>
      <c r="B327">
        <v>74.398</v>
      </c>
      <c r="C327">
        <v>3.413896</v>
      </c>
      <c r="D327">
        <v>0.947121</v>
      </c>
      <c r="E327">
        <v>0.08671313182626365</v>
      </c>
      <c r="F327">
        <v>0.02405692151384303</v>
      </c>
      <c r="G327">
        <v>0.02396306594348682</v>
      </c>
    </row>
    <row r="328" spans="1:7">
      <c r="A328">
        <v>10.864</v>
      </c>
      <c r="B328">
        <v>74.431</v>
      </c>
      <c r="C328">
        <v>3.414568</v>
      </c>
      <c r="D328">
        <v>0.9490769999999999</v>
      </c>
      <c r="E328">
        <v>0.08673020066040132</v>
      </c>
      <c r="F328">
        <v>0.02410660401320803</v>
      </c>
      <c r="G328">
        <v>0.02401296931246778</v>
      </c>
    </row>
    <row r="329" spans="1:7">
      <c r="A329">
        <v>10.89599999999999</v>
      </c>
      <c r="B329">
        <v>74.46299999999999</v>
      </c>
      <c r="C329">
        <v>3.413395</v>
      </c>
      <c r="D329">
        <v>0.952196</v>
      </c>
      <c r="E329">
        <v>0.08670040640081281</v>
      </c>
      <c r="F329">
        <v>0.02418582677165355</v>
      </c>
      <c r="G329">
        <v>0.02409180131382085</v>
      </c>
    </row>
    <row r="330" spans="1:7">
      <c r="A330">
        <v>10.928</v>
      </c>
      <c r="B330">
        <v>74.495</v>
      </c>
      <c r="C330">
        <v>3.413402</v>
      </c>
      <c r="D330">
        <v>0.961496</v>
      </c>
      <c r="E330">
        <v>0.08670058420116841</v>
      </c>
      <c r="F330">
        <v>0.02442204724409449</v>
      </c>
      <c r="G330">
        <v>0.0243280063801409</v>
      </c>
    </row>
    <row r="331" spans="1:7">
      <c r="A331">
        <v>10.96</v>
      </c>
      <c r="B331">
        <v>74.527</v>
      </c>
      <c r="C331">
        <v>3.414079</v>
      </c>
      <c r="D331">
        <v>0.962741</v>
      </c>
      <c r="E331">
        <v>0.08671778003556008</v>
      </c>
      <c r="F331">
        <v>0.02445367030734062</v>
      </c>
      <c r="G331">
        <v>0.02435984171274986</v>
      </c>
    </row>
    <row r="332" spans="1:7">
      <c r="A332">
        <v>10.992</v>
      </c>
      <c r="B332">
        <v>74.559</v>
      </c>
      <c r="C332">
        <v>3.415384</v>
      </c>
      <c r="D332">
        <v>0.9624779999999999</v>
      </c>
      <c r="E332">
        <v>0.08675092710185421</v>
      </c>
      <c r="F332">
        <v>0.02444699009398019</v>
      </c>
      <c r="G332">
        <v>0.02435361008111733</v>
      </c>
    </row>
    <row r="333" spans="1:7">
      <c r="A333">
        <v>11.023</v>
      </c>
      <c r="B333">
        <v>74.59</v>
      </c>
      <c r="C333">
        <v>3.414466</v>
      </c>
      <c r="D333">
        <v>0.967046</v>
      </c>
      <c r="E333">
        <v>0.08672760985521971</v>
      </c>
      <c r="F333">
        <v>0.02456301752603505</v>
      </c>
      <c r="G333">
        <v>0.02446930751990539</v>
      </c>
    </row>
    <row r="334" spans="1:7">
      <c r="A334">
        <v>11.056</v>
      </c>
      <c r="B334">
        <v>74.623</v>
      </c>
      <c r="C334">
        <v>3.413913</v>
      </c>
      <c r="D334">
        <v>0.969682</v>
      </c>
      <c r="E334">
        <v>0.08671356362712726</v>
      </c>
      <c r="F334">
        <v>0.02462997205994412</v>
      </c>
      <c r="G334">
        <v>0.02453607569669914</v>
      </c>
    </row>
    <row r="335" spans="1:7">
      <c r="A335">
        <v>11.088</v>
      </c>
      <c r="B335">
        <v>74.655</v>
      </c>
      <c r="C335">
        <v>3.414653</v>
      </c>
      <c r="D335">
        <v>0.971953</v>
      </c>
      <c r="E335">
        <v>0.08673235966471933</v>
      </c>
      <c r="F335">
        <v>0.02468765557531115</v>
      </c>
      <c r="G335">
        <v>0.02459399753207058</v>
      </c>
    </row>
    <row r="336" spans="1:7">
      <c r="A336">
        <v>11.12</v>
      </c>
      <c r="B336">
        <v>74.687</v>
      </c>
      <c r="C336">
        <v>3.415583</v>
      </c>
      <c r="D336">
        <v>0.9750490000000001</v>
      </c>
      <c r="E336">
        <v>0.08675598171196343</v>
      </c>
      <c r="F336">
        <v>0.02476629413258827</v>
      </c>
      <c r="G336">
        <v>0.02467295370521357</v>
      </c>
    </row>
    <row r="337" spans="1:7">
      <c r="A337">
        <v>11.15199999999999</v>
      </c>
      <c r="B337">
        <v>74.71899999999999</v>
      </c>
      <c r="C337">
        <v>3.415657</v>
      </c>
      <c r="D337">
        <v>0.975718</v>
      </c>
      <c r="E337">
        <v>0.08675786131572263</v>
      </c>
      <c r="F337">
        <v>0.02478328676657354</v>
      </c>
      <c r="G337">
        <v>0.02468997140010014</v>
      </c>
    </row>
    <row r="338" spans="1:7">
      <c r="A338">
        <v>11.19900000000001</v>
      </c>
      <c r="B338">
        <v>74.76600000000001</v>
      </c>
      <c r="C338">
        <v>3.414208</v>
      </c>
      <c r="D338">
        <v>0.983127</v>
      </c>
      <c r="E338">
        <v>0.08672105664211328</v>
      </c>
      <c r="F338">
        <v>0.02497147574295149</v>
      </c>
      <c r="G338">
        <v>0.02487764678729339</v>
      </c>
    </row>
    <row r="339" spans="1:7">
      <c r="A339">
        <v>11.231</v>
      </c>
      <c r="B339">
        <v>74.798</v>
      </c>
      <c r="C339">
        <v>3.414754</v>
      </c>
      <c r="D339">
        <v>0.984221</v>
      </c>
      <c r="E339">
        <v>0.08673492506985014</v>
      </c>
      <c r="F339">
        <v>0.0249992633985268</v>
      </c>
      <c r="G339">
        <v>0.02490561195892788</v>
      </c>
    </row>
    <row r="340" spans="1:7">
      <c r="A340">
        <v>11.264</v>
      </c>
      <c r="B340">
        <v>74.831</v>
      </c>
      <c r="C340">
        <v>3.414336</v>
      </c>
      <c r="D340">
        <v>0.990823</v>
      </c>
      <c r="E340">
        <v>0.08672430784861571</v>
      </c>
      <c r="F340">
        <v>0.02516695453390907</v>
      </c>
      <c r="G340">
        <v>0.02507315111314467</v>
      </c>
    </row>
    <row r="341" spans="1:7">
      <c r="A341">
        <v>11.296</v>
      </c>
      <c r="B341">
        <v>74.863</v>
      </c>
      <c r="C341">
        <v>3.414064</v>
      </c>
      <c r="D341">
        <v>0.992528</v>
      </c>
      <c r="E341">
        <v>0.08671739903479808</v>
      </c>
      <c r="F341">
        <v>0.02521026162052324</v>
      </c>
      <c r="G341">
        <v>0.02511636786546866</v>
      </c>
    </row>
    <row r="342" spans="1:7">
      <c r="A342">
        <v>11.328</v>
      </c>
      <c r="B342">
        <v>74.895</v>
      </c>
      <c r="C342">
        <v>3.415099</v>
      </c>
      <c r="D342">
        <v>0.993039</v>
      </c>
      <c r="E342">
        <v>0.08674368808737619</v>
      </c>
      <c r="F342">
        <v>0.0252232410464821</v>
      </c>
      <c r="G342">
        <v>0.02512968666401028</v>
      </c>
    </row>
    <row r="343" spans="1:7">
      <c r="A343">
        <v>11.36000000000001</v>
      </c>
      <c r="B343">
        <v>74.92700000000001</v>
      </c>
      <c r="C343">
        <v>3.414519</v>
      </c>
      <c r="D343">
        <v>0.996321</v>
      </c>
      <c r="E343">
        <v>0.08672895605791212</v>
      </c>
      <c r="F343">
        <v>0.02530660401320803</v>
      </c>
      <c r="G343">
        <v>0.02521284860548708</v>
      </c>
    </row>
    <row r="344" spans="1:7">
      <c r="A344">
        <v>11.392</v>
      </c>
      <c r="B344">
        <v>74.959</v>
      </c>
      <c r="C344">
        <v>3.413769</v>
      </c>
      <c r="D344">
        <v>0.99748</v>
      </c>
      <c r="E344">
        <v>0.08670990601981204</v>
      </c>
      <c r="F344">
        <v>0.02533604267208535</v>
      </c>
      <c r="G344">
        <v>0.02524204767851694</v>
      </c>
    </row>
    <row r="345" spans="1:7">
      <c r="A345">
        <v>11.42299999999999</v>
      </c>
      <c r="B345">
        <v>74.98999999999999</v>
      </c>
      <c r="C345">
        <v>3.411632</v>
      </c>
      <c r="D345">
        <v>1.00414</v>
      </c>
      <c r="E345">
        <v>0.08665562611125223</v>
      </c>
      <c r="F345">
        <v>0.02550520701041402</v>
      </c>
      <c r="G345">
        <v>0.02541060682719454</v>
      </c>
    </row>
    <row r="346" spans="1:7">
      <c r="A346">
        <v>11.456</v>
      </c>
      <c r="B346">
        <v>75.023</v>
      </c>
      <c r="C346">
        <v>3.413078</v>
      </c>
      <c r="D346">
        <v>1.000576</v>
      </c>
      <c r="E346">
        <v>0.08669235458470918</v>
      </c>
      <c r="F346">
        <v>0.02541468122936246</v>
      </c>
      <c r="G346">
        <v>0.02532047538076222</v>
      </c>
    </row>
    <row r="347" spans="1:7">
      <c r="A347">
        <v>11.48800000000001</v>
      </c>
      <c r="B347">
        <v>75.05500000000001</v>
      </c>
      <c r="C347">
        <v>3.413703</v>
      </c>
      <c r="D347">
        <v>1.0016</v>
      </c>
      <c r="E347">
        <v>0.08670822961645924</v>
      </c>
      <c r="F347">
        <v>0.02544069088138176</v>
      </c>
      <c r="G347">
        <v>0.02534666819481695</v>
      </c>
    </row>
    <row r="348" spans="1:7">
      <c r="A348">
        <v>11.52</v>
      </c>
      <c r="B348">
        <v>75.087</v>
      </c>
      <c r="C348">
        <v>3.415165</v>
      </c>
      <c r="D348">
        <v>1.007065</v>
      </c>
      <c r="E348">
        <v>0.08674536449072899</v>
      </c>
      <c r="F348">
        <v>0.02557950215900432</v>
      </c>
      <c r="G348">
        <v>0.02548593822616758</v>
      </c>
    </row>
    <row r="349" spans="1:7">
      <c r="A349">
        <v>11.55099999999999</v>
      </c>
      <c r="B349">
        <v>75.11799999999999</v>
      </c>
      <c r="C349">
        <v>3.414097</v>
      </c>
      <c r="D349">
        <v>1.009263</v>
      </c>
      <c r="E349">
        <v>0.08671823723647448</v>
      </c>
      <c r="F349">
        <v>0.02563533147066294</v>
      </c>
      <c r="G349">
        <v>0.02554141567871662</v>
      </c>
    </row>
    <row r="350" spans="1:7">
      <c r="A350">
        <v>11.599</v>
      </c>
      <c r="B350">
        <v>75.166</v>
      </c>
      <c r="C350">
        <v>3.413882</v>
      </c>
      <c r="D350">
        <v>1.009724</v>
      </c>
      <c r="E350">
        <v>0.08671277622555246</v>
      </c>
      <c r="F350">
        <v>0.02564704089408179</v>
      </c>
      <c r="G350">
        <v>0.02555305790265123</v>
      </c>
    </row>
    <row r="351" spans="1:7">
      <c r="A351">
        <v>11.632</v>
      </c>
      <c r="B351">
        <v>75.199</v>
      </c>
      <c r="C351">
        <v>3.41312</v>
      </c>
      <c r="D351">
        <v>1.011814</v>
      </c>
      <c r="E351">
        <v>0.08669342138684279</v>
      </c>
      <c r="F351">
        <v>0.025700127000254</v>
      </c>
      <c r="G351">
        <v>0.02560591498374539</v>
      </c>
    </row>
    <row r="352" spans="1:7">
      <c r="A352">
        <v>11.663</v>
      </c>
      <c r="B352">
        <v>75.23</v>
      </c>
      <c r="C352">
        <v>3.415043</v>
      </c>
      <c r="D352">
        <v>1.015153</v>
      </c>
      <c r="E352">
        <v>0.08674226568453137</v>
      </c>
      <c r="F352">
        <v>0.02578493776987554</v>
      </c>
      <c r="G352">
        <v>0.02569131483691038</v>
      </c>
    </row>
    <row r="353" spans="1:7">
      <c r="A353">
        <v>11.69600000000001</v>
      </c>
      <c r="B353">
        <v>75.26300000000001</v>
      </c>
      <c r="C353">
        <v>3.414389</v>
      </c>
      <c r="D353">
        <v>1.020407</v>
      </c>
      <c r="E353">
        <v>0.08672565405130811</v>
      </c>
      <c r="F353">
        <v>0.02591838963677928</v>
      </c>
      <c r="G353">
        <v>0.02582454379020448</v>
      </c>
    </row>
    <row r="354" spans="1:7">
      <c r="A354">
        <v>11.728</v>
      </c>
      <c r="B354">
        <v>75.295</v>
      </c>
      <c r="C354">
        <v>3.412934</v>
      </c>
      <c r="D354">
        <v>1.025169</v>
      </c>
      <c r="E354">
        <v>0.08668869697739395</v>
      </c>
      <c r="F354">
        <v>0.02603934467868936</v>
      </c>
      <c r="G354">
        <v>0.02594505939434491</v>
      </c>
    </row>
    <row r="355" spans="1:7">
      <c r="A355">
        <v>11.76</v>
      </c>
      <c r="B355">
        <v>75.327</v>
      </c>
      <c r="C355">
        <v>3.412195</v>
      </c>
      <c r="D355">
        <v>1.026867</v>
      </c>
      <c r="E355">
        <v>0.08666992633985268</v>
      </c>
      <c r="F355">
        <v>0.02608247396494793</v>
      </c>
      <c r="G355">
        <v>0.02598798811149702</v>
      </c>
    </row>
    <row r="356" spans="1:7">
      <c r="A356">
        <v>11.79199999999999</v>
      </c>
      <c r="B356">
        <v>75.35899999999999</v>
      </c>
      <c r="C356">
        <v>3.414571</v>
      </c>
      <c r="D356">
        <v>1.024441</v>
      </c>
      <c r="E356">
        <v>0.08673027686055372</v>
      </c>
      <c r="F356">
        <v>0.02602085344170688</v>
      </c>
      <c r="G356">
        <v>0.02592705728898933</v>
      </c>
    </row>
    <row r="357" spans="1:7">
      <c r="A357">
        <v>11.82400000000001</v>
      </c>
      <c r="B357">
        <v>75.39100000000001</v>
      </c>
      <c r="C357">
        <v>3.414803</v>
      </c>
      <c r="D357">
        <v>1.024328</v>
      </c>
      <c r="E357">
        <v>0.08673616967233935</v>
      </c>
      <c r="F357">
        <v>0.02601798323596647</v>
      </c>
      <c r="G357">
        <v>0.02592426187576214</v>
      </c>
    </row>
    <row r="358" spans="1:7">
      <c r="A358">
        <v>11.856</v>
      </c>
      <c r="B358">
        <v>75.423</v>
      </c>
      <c r="C358">
        <v>3.414472</v>
      </c>
      <c r="D358">
        <v>1.026724</v>
      </c>
      <c r="E358">
        <v>0.08672776225552452</v>
      </c>
      <c r="F358">
        <v>0.02607884175768352</v>
      </c>
      <c r="G358">
        <v>0.02598500971820116</v>
      </c>
    </row>
    <row r="359" spans="1:7">
      <c r="A359">
        <v>11.888</v>
      </c>
      <c r="B359">
        <v>75.455</v>
      </c>
      <c r="C359">
        <v>3.414324</v>
      </c>
      <c r="D359">
        <v>1.031019</v>
      </c>
      <c r="E359">
        <v>0.08672400304800611</v>
      </c>
      <c r="F359">
        <v>0.02618793497586995</v>
      </c>
      <c r="G359">
        <v>0.02609404836366277</v>
      </c>
    </row>
    <row r="360" spans="1:7">
      <c r="A360">
        <v>11.91999999999999</v>
      </c>
      <c r="B360">
        <v>75.48699999999999</v>
      </c>
      <c r="C360">
        <v>3.414278</v>
      </c>
      <c r="D360">
        <v>1.032341</v>
      </c>
      <c r="E360">
        <v>0.08672283464566929</v>
      </c>
      <c r="F360">
        <v>0.02622151384302769</v>
      </c>
      <c r="G360">
        <v>0.02612761049629292</v>
      </c>
    </row>
    <row r="361" spans="1:7">
      <c r="A361">
        <v>11.95200000000001</v>
      </c>
      <c r="B361">
        <v>75.51900000000001</v>
      </c>
      <c r="C361">
        <v>3.41531</v>
      </c>
      <c r="D361">
        <v>1.035041</v>
      </c>
      <c r="E361">
        <v>0.08674904749809499</v>
      </c>
      <c r="F361">
        <v>0.02629009398018797</v>
      </c>
      <c r="G361">
        <v>0.02619651654589737</v>
      </c>
    </row>
    <row r="362" spans="1:7">
      <c r="A362">
        <v>11.99999999999999</v>
      </c>
      <c r="B362">
        <v>75.56699999999999</v>
      </c>
      <c r="C362">
        <v>3.4138</v>
      </c>
      <c r="D362">
        <v>1.038879</v>
      </c>
      <c r="E362">
        <v>0.08671069342138685</v>
      </c>
      <c r="F362">
        <v>0.02638757937515876</v>
      </c>
      <c r="G362">
        <v>0.0262935199572736</v>
      </c>
    </row>
    <row r="363" spans="1:7">
      <c r="A363">
        <v>12.032</v>
      </c>
      <c r="B363">
        <v>75.599</v>
      </c>
      <c r="C363">
        <v>3.414891</v>
      </c>
      <c r="D363">
        <v>1.037045</v>
      </c>
      <c r="E363">
        <v>0.08673840487680975</v>
      </c>
      <c r="F363">
        <v>0.02634099568199137</v>
      </c>
      <c r="G363">
        <v>0.02624727659968455</v>
      </c>
    </row>
    <row r="364" spans="1:7">
      <c r="A364">
        <v>12.064</v>
      </c>
      <c r="B364">
        <v>75.631</v>
      </c>
      <c r="C364">
        <v>3.415355</v>
      </c>
      <c r="D364">
        <v>1.038919</v>
      </c>
      <c r="E364">
        <v>0.08675019050038101</v>
      </c>
      <c r="F364">
        <v>0.02638859537719076</v>
      </c>
      <c r="G364">
        <v>0.02629502446045597</v>
      </c>
    </row>
    <row r="365" spans="1:7">
      <c r="A365">
        <v>12.096</v>
      </c>
      <c r="B365">
        <v>75.663</v>
      </c>
      <c r="C365">
        <v>3.414692</v>
      </c>
      <c r="D365">
        <v>1.043662</v>
      </c>
      <c r="E365">
        <v>0.08673335026670054</v>
      </c>
      <c r="F365">
        <v>0.02650906781813564</v>
      </c>
      <c r="G365">
        <v>0.02641527199761586</v>
      </c>
    </row>
    <row r="366" spans="1:7">
      <c r="A366">
        <v>12.12799999999999</v>
      </c>
      <c r="B366">
        <v>75.69499999999999</v>
      </c>
      <c r="C366">
        <v>3.415573</v>
      </c>
      <c r="D366">
        <v>1.044374</v>
      </c>
      <c r="E366">
        <v>0.08675572771145543</v>
      </c>
      <c r="F366">
        <v>0.02652715265430531</v>
      </c>
      <c r="G366">
        <v>0.0264336427241834</v>
      </c>
    </row>
    <row r="367" spans="1:7">
      <c r="A367">
        <v>12.16</v>
      </c>
      <c r="B367">
        <v>75.727</v>
      </c>
      <c r="C367">
        <v>3.413901</v>
      </c>
      <c r="D367">
        <v>1.053504</v>
      </c>
      <c r="E367">
        <v>0.08671325882651766</v>
      </c>
      <c r="F367">
        <v>0.02675905511811024</v>
      </c>
      <c r="G367">
        <v>0.02666500048899401</v>
      </c>
    </row>
    <row r="368" spans="1:7">
      <c r="A368">
        <v>12.192</v>
      </c>
      <c r="B368">
        <v>75.759</v>
      </c>
      <c r="C368">
        <v>3.416936</v>
      </c>
      <c r="D368">
        <v>1.055301</v>
      </c>
      <c r="E368">
        <v>0.08679034798069597</v>
      </c>
      <c r="F368">
        <v>0.02680469900939802</v>
      </c>
      <c r="G368">
        <v>0.02671164169984735</v>
      </c>
    </row>
    <row r="369" spans="1:7">
      <c r="A369">
        <v>12.22300000000001</v>
      </c>
      <c r="B369">
        <v>75.79000000000001</v>
      </c>
      <c r="C369">
        <v>3.417407</v>
      </c>
      <c r="D369">
        <v>1.061226</v>
      </c>
      <c r="E369">
        <v>0.08680231140462281</v>
      </c>
      <c r="F369">
        <v>0.02695519431038862</v>
      </c>
      <c r="G369">
        <v>0.02686229564495228</v>
      </c>
    </row>
    <row r="370" spans="1:7">
      <c r="A370">
        <v>12.25599999999999</v>
      </c>
      <c r="B370">
        <v>75.82299999999999</v>
      </c>
      <c r="C370">
        <v>3.41249</v>
      </c>
      <c r="D370">
        <v>1.076241</v>
      </c>
      <c r="E370">
        <v>0.08667741935483872</v>
      </c>
      <c r="F370">
        <v>0.02733657607315215</v>
      </c>
      <c r="G370">
        <v>0.02724210198840799</v>
      </c>
    </row>
    <row r="371" spans="1:7">
      <c r="A371">
        <v>12.288</v>
      </c>
      <c r="B371">
        <v>75.855</v>
      </c>
      <c r="C371">
        <v>3.41246</v>
      </c>
      <c r="D371">
        <v>1.078632</v>
      </c>
      <c r="E371">
        <v>0.0866766573533147</v>
      </c>
      <c r="F371">
        <v>0.02739730759461519</v>
      </c>
      <c r="G371">
        <v>0.02730282289673015</v>
      </c>
    </row>
    <row r="372" spans="1:7">
      <c r="A372">
        <v>12.32</v>
      </c>
      <c r="B372">
        <v>75.887</v>
      </c>
      <c r="C372">
        <v>3.413809</v>
      </c>
      <c r="D372">
        <v>1.078009</v>
      </c>
      <c r="E372">
        <v>0.08671092202184405</v>
      </c>
      <c r="F372">
        <v>0.02738148336296673</v>
      </c>
      <c r="G372">
        <v>0.02728736185460414</v>
      </c>
    </row>
    <row r="373" spans="1:7">
      <c r="A373">
        <v>12.352</v>
      </c>
      <c r="B373">
        <v>75.919</v>
      </c>
      <c r="C373">
        <v>3.414099</v>
      </c>
      <c r="D373">
        <v>1.081164</v>
      </c>
      <c r="E373">
        <v>0.08671828803657608</v>
      </c>
      <c r="F373">
        <v>0.02746162052324105</v>
      </c>
      <c r="G373">
        <v>0.02736757728102889</v>
      </c>
    </row>
    <row r="374" spans="1:7">
      <c r="A374">
        <v>12.4</v>
      </c>
      <c r="B374">
        <v>75.967</v>
      </c>
      <c r="C374">
        <v>3.413401</v>
      </c>
      <c r="D374">
        <v>1.083188</v>
      </c>
      <c r="E374">
        <v>0.0867005588011176</v>
      </c>
      <c r="F374">
        <v>0.02751303022606046</v>
      </c>
      <c r="G374">
        <v>0.02741878690070372</v>
      </c>
    </row>
    <row r="375" spans="1:7">
      <c r="A375">
        <v>12.432</v>
      </c>
      <c r="B375">
        <v>75.999</v>
      </c>
      <c r="C375">
        <v>3.41358</v>
      </c>
      <c r="D375">
        <v>1.088189</v>
      </c>
      <c r="E375">
        <v>0.08670510541021083</v>
      </c>
      <c r="F375">
        <v>0.02764005588011176</v>
      </c>
      <c r="G375">
        <v>0.02754585434670922</v>
      </c>
    </row>
    <row r="376" spans="1:7">
      <c r="A376">
        <v>12.46400000000001</v>
      </c>
      <c r="B376">
        <v>76.03100000000001</v>
      </c>
      <c r="C376">
        <v>3.413843</v>
      </c>
      <c r="D376">
        <v>1.089181</v>
      </c>
      <c r="E376">
        <v>0.08671178562357125</v>
      </c>
      <c r="F376">
        <v>0.02766525273050546</v>
      </c>
      <c r="G376">
        <v>0.02757112318282843</v>
      </c>
    </row>
    <row r="377" spans="1:7">
      <c r="A377">
        <v>12.496</v>
      </c>
      <c r="B377">
        <v>76.063</v>
      </c>
      <c r="C377">
        <v>3.412981</v>
      </c>
      <c r="D377">
        <v>1.095545</v>
      </c>
      <c r="E377">
        <v>0.08668989077978156</v>
      </c>
      <c r="F377">
        <v>0.02782689865379731</v>
      </c>
      <c r="G377">
        <v>0.02773252574904516</v>
      </c>
    </row>
    <row r="378" spans="1:7">
      <c r="A378">
        <v>12.528</v>
      </c>
      <c r="B378">
        <v>76.095</v>
      </c>
      <c r="C378">
        <v>3.414103</v>
      </c>
      <c r="D378">
        <v>1.092004</v>
      </c>
      <c r="E378">
        <v>0.08671838963677928</v>
      </c>
      <c r="F378">
        <v>0.02773695707391415</v>
      </c>
      <c r="G378">
        <v>0.02764289714199202</v>
      </c>
    </row>
    <row r="379" spans="1:7">
      <c r="A379">
        <v>12.56</v>
      </c>
      <c r="B379">
        <v>76.127</v>
      </c>
      <c r="C379">
        <v>3.412314</v>
      </c>
      <c r="D379">
        <v>1.097939</v>
      </c>
      <c r="E379">
        <v>0.08667294894589789</v>
      </c>
      <c r="F379">
        <v>0.02788770637541275</v>
      </c>
      <c r="G379">
        <v>0.02779316188753615</v>
      </c>
    </row>
    <row r="380" spans="1:7">
      <c r="A380">
        <v>12.59200000000001</v>
      </c>
      <c r="B380">
        <v>76.15900000000001</v>
      </c>
      <c r="C380">
        <v>3.413882</v>
      </c>
      <c r="D380">
        <v>1.094825</v>
      </c>
      <c r="E380">
        <v>0.08671277622555246</v>
      </c>
      <c r="F380">
        <v>0.02780861061722123</v>
      </c>
      <c r="G380">
        <v>0.02771448322763458</v>
      </c>
    </row>
    <row r="381" spans="1:7">
      <c r="A381">
        <v>12.624</v>
      </c>
      <c r="B381">
        <v>76.191</v>
      </c>
      <c r="C381">
        <v>3.415426</v>
      </c>
      <c r="D381">
        <v>1.097681</v>
      </c>
      <c r="E381">
        <v>0.08675199390398781</v>
      </c>
      <c r="F381">
        <v>0.02788115316230632</v>
      </c>
      <c r="G381">
        <v>0.02778748311655721</v>
      </c>
    </row>
    <row r="382" spans="1:7">
      <c r="A382">
        <v>12.656</v>
      </c>
      <c r="B382">
        <v>76.223</v>
      </c>
      <c r="C382">
        <v>3.413749</v>
      </c>
      <c r="D382">
        <v>1.10193</v>
      </c>
      <c r="E382">
        <v>0.08670939801879604</v>
      </c>
      <c r="F382">
        <v>0.02798907797815596</v>
      </c>
      <c r="G382">
        <v>0.02789490249845423</v>
      </c>
    </row>
    <row r="383" spans="1:7">
      <c r="A383">
        <v>12.688</v>
      </c>
      <c r="B383">
        <v>76.255</v>
      </c>
      <c r="C383">
        <v>3.412492</v>
      </c>
      <c r="D383">
        <v>1.106783</v>
      </c>
      <c r="E383">
        <v>0.08667747015494032</v>
      </c>
      <c r="F383">
        <v>0.02811234442468885</v>
      </c>
      <c r="G383">
        <v>0.02801783316892693</v>
      </c>
    </row>
    <row r="384" spans="1:7">
      <c r="A384">
        <v>12.72000000000001</v>
      </c>
      <c r="B384">
        <v>76.28700000000001</v>
      </c>
      <c r="C384">
        <v>3.413392</v>
      </c>
      <c r="D384">
        <v>1.110717</v>
      </c>
      <c r="E384">
        <v>0.08670033020066041</v>
      </c>
      <c r="F384">
        <v>0.02821226822453645</v>
      </c>
      <c r="G384">
        <v>0.02811798293207356</v>
      </c>
    </row>
    <row r="385" spans="1:7">
      <c r="A385">
        <v>12.752</v>
      </c>
      <c r="B385">
        <v>76.319</v>
      </c>
      <c r="C385">
        <v>3.415417</v>
      </c>
      <c r="D385">
        <v>1.112716</v>
      </c>
      <c r="E385">
        <v>0.08675176530353061</v>
      </c>
      <c r="F385">
        <v>0.02826304292608586</v>
      </c>
      <c r="G385">
        <v>0.02816934072493901</v>
      </c>
    </row>
    <row r="386" spans="1:7">
      <c r="A386">
        <v>12.784</v>
      </c>
      <c r="B386">
        <v>76.351</v>
      </c>
      <c r="C386">
        <v>3.415269</v>
      </c>
      <c r="D386">
        <v>1.117134</v>
      </c>
      <c r="E386">
        <v>0.0867480060960122</v>
      </c>
      <c r="F386">
        <v>0.02837526035052071</v>
      </c>
      <c r="G386">
        <v>0.02828150387073057</v>
      </c>
    </row>
    <row r="387" spans="1:7">
      <c r="A387">
        <v>12.832</v>
      </c>
      <c r="B387">
        <v>76.399</v>
      </c>
      <c r="C387">
        <v>3.414651</v>
      </c>
      <c r="D387">
        <v>1.116633</v>
      </c>
      <c r="E387">
        <v>0.08673230886461773</v>
      </c>
      <c r="F387">
        <v>0.02836253492506985</v>
      </c>
      <c r="G387">
        <v>0.02826859337295459</v>
      </c>
    </row>
    <row r="388" spans="1:7">
      <c r="A388">
        <v>12.86300000000001</v>
      </c>
      <c r="B388">
        <v>76.43000000000001</v>
      </c>
      <c r="C388">
        <v>3.41256</v>
      </c>
      <c r="D388">
        <v>1.126034</v>
      </c>
      <c r="E388">
        <v>0.08667919735839473</v>
      </c>
      <c r="F388">
        <v>0.02860132080264161</v>
      </c>
      <c r="G388">
        <v>0.02850680340122907</v>
      </c>
    </row>
    <row r="389" spans="1:7">
      <c r="A389">
        <v>12.89599999999999</v>
      </c>
      <c r="B389">
        <v>76.46299999999999</v>
      </c>
      <c r="C389">
        <v>3.414168</v>
      </c>
      <c r="D389">
        <v>1.125466</v>
      </c>
      <c r="E389">
        <v>0.08672004064008129</v>
      </c>
      <c r="F389">
        <v>0.02858689357378715</v>
      </c>
      <c r="G389">
        <v>0.02849279890652314</v>
      </c>
    </row>
    <row r="390" spans="1:7">
      <c r="A390">
        <v>12.928</v>
      </c>
      <c r="B390">
        <v>76.495</v>
      </c>
      <c r="C390">
        <v>3.414942</v>
      </c>
      <c r="D390">
        <v>1.12655</v>
      </c>
      <c r="E390">
        <v>0.08673970027940056</v>
      </c>
      <c r="F390">
        <v>0.02861442722885446</v>
      </c>
      <c r="G390">
        <v>0.02852055469574728</v>
      </c>
    </row>
    <row r="391" spans="1:7">
      <c r="A391">
        <v>12.96</v>
      </c>
      <c r="B391">
        <v>76.527</v>
      </c>
      <c r="C391">
        <v>3.413373</v>
      </c>
      <c r="D391">
        <v>1.128731</v>
      </c>
      <c r="E391">
        <v>0.08669984759969521</v>
      </c>
      <c r="F391">
        <v>0.02866982473964948</v>
      </c>
      <c r="G391">
        <v>0.02857550966215236</v>
      </c>
    </row>
    <row r="392" spans="1:7">
      <c r="A392">
        <v>12.992</v>
      </c>
      <c r="B392">
        <v>76.559</v>
      </c>
      <c r="C392">
        <v>3.414663</v>
      </c>
      <c r="D392">
        <v>1.1265</v>
      </c>
      <c r="E392">
        <v>0.08673261366522733</v>
      </c>
      <c r="F392">
        <v>0.02861315722631446</v>
      </c>
      <c r="G392">
        <v>0.02851920253804366</v>
      </c>
    </row>
    <row r="393" spans="1:7">
      <c r="A393">
        <v>13.02399999999999</v>
      </c>
      <c r="B393">
        <v>76.59099999999999</v>
      </c>
      <c r="C393">
        <v>3.415695</v>
      </c>
      <c r="D393">
        <v>1.128675</v>
      </c>
      <c r="E393">
        <v>0.08675882651765304</v>
      </c>
      <c r="F393">
        <v>0.02866840233680468</v>
      </c>
      <c r="G393">
        <v>0.02857475640665829</v>
      </c>
    </row>
    <row r="394" spans="1:7">
      <c r="A394">
        <v>13.056</v>
      </c>
      <c r="B394">
        <v>76.623</v>
      </c>
      <c r="C394">
        <v>3.416733</v>
      </c>
      <c r="D394">
        <v>1.132598</v>
      </c>
      <c r="E394">
        <v>0.08678519177038355</v>
      </c>
      <c r="F394">
        <v>0.02876804673609347</v>
      </c>
      <c r="G394">
        <v>0.02867473048601326</v>
      </c>
    </row>
    <row r="395" spans="1:7">
      <c r="A395">
        <v>13.088</v>
      </c>
      <c r="B395">
        <v>76.655</v>
      </c>
      <c r="C395">
        <v>3.413851</v>
      </c>
      <c r="D395">
        <v>1.14176</v>
      </c>
      <c r="E395">
        <v>0.08671198882397765</v>
      </c>
      <c r="F395">
        <v>0.02900076200152401</v>
      </c>
      <c r="G395">
        <v>0.0289065558446055</v>
      </c>
    </row>
    <row r="396" spans="1:7">
      <c r="A396">
        <v>13.12</v>
      </c>
      <c r="B396">
        <v>76.687</v>
      </c>
      <c r="C396">
        <v>3.415051</v>
      </c>
      <c r="D396">
        <v>1.136472</v>
      </c>
      <c r="E396">
        <v>0.08674246888493778</v>
      </c>
      <c r="F396">
        <v>0.02886644653289307</v>
      </c>
      <c r="G396">
        <v>0.02877258913769062</v>
      </c>
    </row>
    <row r="397" spans="1:7">
      <c r="A397">
        <v>13.15199999999999</v>
      </c>
      <c r="B397">
        <v>76.71899999999999</v>
      </c>
      <c r="C397">
        <v>3.415003</v>
      </c>
      <c r="D397">
        <v>1.139306</v>
      </c>
      <c r="E397">
        <v>0.08674124968249937</v>
      </c>
      <c r="F397">
        <v>0.02893843027686055</v>
      </c>
      <c r="G397">
        <v>0.02884455371722001</v>
      </c>
    </row>
    <row r="398" spans="1:7">
      <c r="A398">
        <v>13.184</v>
      </c>
      <c r="B398">
        <v>76.751</v>
      </c>
      <c r="C398">
        <v>3.416666</v>
      </c>
      <c r="D398">
        <v>1.138889</v>
      </c>
      <c r="E398">
        <v>0.08678348996697995</v>
      </c>
      <c r="F398">
        <v>0.02892783845567691</v>
      </c>
      <c r="G398">
        <v>0.02883448587299013</v>
      </c>
    </row>
    <row r="399" spans="1:7">
      <c r="A399">
        <v>13.231</v>
      </c>
      <c r="B399">
        <v>76.798</v>
      </c>
      <c r="C399">
        <v>3.416059</v>
      </c>
      <c r="D399">
        <v>1.143873</v>
      </c>
      <c r="E399">
        <v>0.08676807213614428</v>
      </c>
      <c r="F399">
        <v>0.02905443230886462</v>
      </c>
      <c r="G399">
        <v>0.02896087158328493</v>
      </c>
    </row>
    <row r="400" spans="1:7">
      <c r="A400">
        <v>13.264</v>
      </c>
      <c r="B400">
        <v>76.831</v>
      </c>
      <c r="C400">
        <v>3.415045</v>
      </c>
      <c r="D400">
        <v>1.149133</v>
      </c>
      <c r="E400">
        <v>0.08674231648463297</v>
      </c>
      <c r="F400">
        <v>0.02918803657607315</v>
      </c>
      <c r="G400">
        <v>0.02909415556192877</v>
      </c>
    </row>
    <row r="401" spans="1:7">
      <c r="A401">
        <v>13.296</v>
      </c>
      <c r="B401">
        <v>76.863</v>
      </c>
      <c r="C401">
        <v>3.415338</v>
      </c>
      <c r="D401">
        <v>1.151454</v>
      </c>
      <c r="E401">
        <v>0.08674975869951741</v>
      </c>
      <c r="F401">
        <v>0.02924699009398019</v>
      </c>
      <c r="G401">
        <v>0.02915319214341326</v>
      </c>
    </row>
    <row r="402" spans="1:7">
      <c r="A402">
        <v>13.328</v>
      </c>
      <c r="B402">
        <v>76.895</v>
      </c>
      <c r="C402">
        <v>3.416308</v>
      </c>
      <c r="D402">
        <v>1.153632</v>
      </c>
      <c r="E402">
        <v>0.0867743967487935</v>
      </c>
      <c r="F402">
        <v>0.02930231140462281</v>
      </c>
      <c r="G402">
        <v>0.02920881064553396</v>
      </c>
    </row>
    <row r="403" spans="1:7">
      <c r="A403">
        <v>13.36000000000001</v>
      </c>
      <c r="B403">
        <v>76.92700000000001</v>
      </c>
      <c r="C403">
        <v>3.416505</v>
      </c>
      <c r="D403">
        <v>1.158702</v>
      </c>
      <c r="E403">
        <v>0.08677940055880112</v>
      </c>
      <c r="F403">
        <v>0.02943108966217932</v>
      </c>
      <c r="G403">
        <v>0.02933764205943256</v>
      </c>
    </row>
    <row r="404" spans="1:7">
      <c r="A404">
        <v>13.392</v>
      </c>
      <c r="B404">
        <v>76.959</v>
      </c>
      <c r="C404">
        <v>3.415966</v>
      </c>
      <c r="D404">
        <v>1.164133</v>
      </c>
      <c r="E404">
        <v>0.08676570993141987</v>
      </c>
      <c r="F404">
        <v>0.02956903733807468</v>
      </c>
      <c r="G404">
        <v>0.02947540792915872</v>
      </c>
    </row>
    <row r="405" spans="1:7">
      <c r="A405">
        <v>13.42299999999999</v>
      </c>
      <c r="B405">
        <v>76.98999999999999</v>
      </c>
      <c r="C405">
        <v>3.415698</v>
      </c>
      <c r="D405">
        <v>1.167181</v>
      </c>
      <c r="E405">
        <v>0.08675890271780544</v>
      </c>
      <c r="F405">
        <v>0.02964645669291339</v>
      </c>
      <c r="G405">
        <v>0.02955273924719442</v>
      </c>
    </row>
    <row r="406" spans="1:7">
      <c r="A406">
        <v>13.456</v>
      </c>
      <c r="B406">
        <v>77.023</v>
      </c>
      <c r="C406">
        <v>3.416952</v>
      </c>
      <c r="D406">
        <v>1.16805</v>
      </c>
      <c r="E406">
        <v>0.08679075438150878</v>
      </c>
      <c r="F406">
        <v>0.02966852933705868</v>
      </c>
      <c r="G406">
        <v>0.02957520841338126</v>
      </c>
    </row>
    <row r="407" spans="1:7">
      <c r="A407">
        <v>13.48800000000001</v>
      </c>
      <c r="B407">
        <v>77.05500000000001</v>
      </c>
      <c r="C407">
        <v>3.416371</v>
      </c>
      <c r="D407">
        <v>1.169663</v>
      </c>
      <c r="E407">
        <v>0.08677599695199391</v>
      </c>
      <c r="F407">
        <v>0.02970949961899924</v>
      </c>
      <c r="G407">
        <v>0.02961598676752118</v>
      </c>
    </row>
    <row r="408" spans="1:7">
      <c r="A408">
        <v>13.52</v>
      </c>
      <c r="B408">
        <v>77.087</v>
      </c>
      <c r="C408">
        <v>3.416126</v>
      </c>
      <c r="D408">
        <v>1.171428</v>
      </c>
      <c r="E408">
        <v>0.08676977393954789</v>
      </c>
      <c r="F408">
        <v>0.02975433070866142</v>
      </c>
      <c r="G408">
        <v>0.02966073720175488</v>
      </c>
    </row>
    <row r="409" spans="1:7">
      <c r="A409">
        <v>13.552</v>
      </c>
      <c r="B409">
        <v>77.119</v>
      </c>
      <c r="C409">
        <v>3.415928</v>
      </c>
      <c r="D409">
        <v>1.174954</v>
      </c>
      <c r="E409">
        <v>0.08676474472948946</v>
      </c>
      <c r="F409">
        <v>0.02984389128778258</v>
      </c>
      <c r="G409">
        <v>0.02975022982652503</v>
      </c>
    </row>
    <row r="410" spans="1:7">
      <c r="A410">
        <v>13.584</v>
      </c>
      <c r="B410">
        <v>77.151</v>
      </c>
      <c r="C410">
        <v>3.415668</v>
      </c>
      <c r="D410">
        <v>1.178252</v>
      </c>
      <c r="E410">
        <v>0.08675814071628145</v>
      </c>
      <c r="F410">
        <v>0.02992766065532131</v>
      </c>
      <c r="G410">
        <v>0.02983391423121008</v>
      </c>
    </row>
    <row r="411" spans="1:7">
      <c r="A411">
        <v>13.632</v>
      </c>
      <c r="B411">
        <v>77.199</v>
      </c>
      <c r="C411">
        <v>3.416531</v>
      </c>
      <c r="D411">
        <v>1.181427</v>
      </c>
      <c r="E411">
        <v>0.08678006096012192</v>
      </c>
      <c r="F411">
        <v>0.03000830581661163</v>
      </c>
      <c r="G411">
        <v>0.02991482042859188</v>
      </c>
    </row>
    <row r="412" spans="1:7">
      <c r="A412">
        <v>13.66399999999999</v>
      </c>
      <c r="B412">
        <v>77.23099999999999</v>
      </c>
      <c r="C412">
        <v>3.416113</v>
      </c>
      <c r="D412">
        <v>1.183648</v>
      </c>
      <c r="E412">
        <v>0.08676944373888749</v>
      </c>
      <c r="F412">
        <v>0.03006471932943866</v>
      </c>
      <c r="G412">
        <v>0.02997109860034442</v>
      </c>
    </row>
    <row r="413" spans="1:7">
      <c r="A413">
        <v>13.69600000000001</v>
      </c>
      <c r="B413">
        <v>77.26300000000001</v>
      </c>
      <c r="C413">
        <v>3.415543</v>
      </c>
      <c r="D413">
        <v>1.186301</v>
      </c>
      <c r="E413">
        <v>0.08675496570993142</v>
      </c>
      <c r="F413">
        <v>0.03013210566421133</v>
      </c>
      <c r="G413">
        <v>0.03003830788966108</v>
      </c>
    </row>
    <row r="414" spans="1:7">
      <c r="A414">
        <v>13.728</v>
      </c>
      <c r="B414">
        <v>77.295</v>
      </c>
      <c r="C414">
        <v>3.416174</v>
      </c>
      <c r="D414">
        <v>1.187103</v>
      </c>
      <c r="E414">
        <v>0.08677099314198629</v>
      </c>
      <c r="F414">
        <v>0.03015247650495301</v>
      </c>
      <c r="G414">
        <v>0.03005886812910159</v>
      </c>
    </row>
    <row r="415" spans="1:7">
      <c r="A415">
        <v>13.76</v>
      </c>
      <c r="B415">
        <v>77.327</v>
      </c>
      <c r="C415">
        <v>3.416405</v>
      </c>
      <c r="D415">
        <v>1.188795</v>
      </c>
      <c r="E415">
        <v>0.08677686055372112</v>
      </c>
      <c r="F415">
        <v>0.03019545339090679</v>
      </c>
      <c r="G415">
        <v>0.03010191371219154</v>
      </c>
    </row>
    <row r="416" spans="1:7">
      <c r="A416">
        <v>13.79199999999999</v>
      </c>
      <c r="B416">
        <v>77.35899999999999</v>
      </c>
      <c r="C416">
        <v>3.416151</v>
      </c>
      <c r="D416">
        <v>1.192351</v>
      </c>
      <c r="E416">
        <v>0.08677040894081789</v>
      </c>
      <c r="F416">
        <v>0.03028577597155194</v>
      </c>
      <c r="G416">
        <v>0.03019215069516694</v>
      </c>
    </row>
    <row r="417" spans="1:7">
      <c r="A417">
        <v>13.82400000000001</v>
      </c>
      <c r="B417">
        <v>77.39100000000001</v>
      </c>
      <c r="C417">
        <v>3.415896</v>
      </c>
      <c r="D417">
        <v>1.198264</v>
      </c>
      <c r="E417">
        <v>0.08676393192786386</v>
      </c>
      <c r="F417">
        <v>0.03043596647193295</v>
      </c>
      <c r="G417">
        <v>0.0303422529888303</v>
      </c>
    </row>
    <row r="418" spans="1:7">
      <c r="A418">
        <v>13.856</v>
      </c>
      <c r="B418">
        <v>77.423</v>
      </c>
      <c r="C418">
        <v>3.415659</v>
      </c>
      <c r="D418">
        <v>1.202633</v>
      </c>
      <c r="E418">
        <v>0.08675791211582423</v>
      </c>
      <c r="F418">
        <v>0.03054693929387859</v>
      </c>
      <c r="G418">
        <v>0.03045314776135414</v>
      </c>
    </row>
    <row r="419" spans="1:7">
      <c r="A419">
        <v>13.888</v>
      </c>
      <c r="B419">
        <v>77.455</v>
      </c>
      <c r="C419">
        <v>3.415971</v>
      </c>
      <c r="D419">
        <v>1.204964</v>
      </c>
      <c r="E419">
        <v>0.08676583693167386</v>
      </c>
      <c r="F419">
        <v>0.03060614681229363</v>
      </c>
      <c r="G419">
        <v>0.0305124439575876</v>
      </c>
    </row>
    <row r="420" spans="1:7">
      <c r="A420">
        <v>13.91999999999999</v>
      </c>
      <c r="B420">
        <v>77.48699999999999</v>
      </c>
      <c r="C420">
        <v>3.416225</v>
      </c>
      <c r="D420">
        <v>1.210548</v>
      </c>
      <c r="E420">
        <v>0.08677228854457709</v>
      </c>
      <c r="F420">
        <v>0.03074798069596139</v>
      </c>
      <c r="G420">
        <v>0.03065434456257232</v>
      </c>
    </row>
    <row r="421" spans="1:7">
      <c r="A421">
        <v>13.95200000000001</v>
      </c>
      <c r="B421">
        <v>77.51900000000001</v>
      </c>
      <c r="C421">
        <v>3.415464</v>
      </c>
      <c r="D421">
        <v>1.214279</v>
      </c>
      <c r="E421">
        <v>0.08675295910591822</v>
      </c>
      <c r="F421">
        <v>0.03084274828549658</v>
      </c>
      <c r="G421">
        <v>0.03074888068175613</v>
      </c>
    </row>
    <row r="422" spans="1:7">
      <c r="A422">
        <v>13.98500000000001</v>
      </c>
      <c r="B422">
        <v>77.55200000000001</v>
      </c>
      <c r="C422">
        <v>3.415882</v>
      </c>
      <c r="D422">
        <v>1.216835</v>
      </c>
      <c r="E422">
        <v>0.08676357632715266</v>
      </c>
      <c r="F422">
        <v>0.03090767081534164</v>
      </c>
      <c r="G422">
        <v>0.03081392072703822</v>
      </c>
    </row>
    <row r="423" spans="1:7">
      <c r="A423">
        <v>14.032</v>
      </c>
      <c r="B423">
        <v>77.599</v>
      </c>
      <c r="C423">
        <v>3.415992</v>
      </c>
      <c r="D423">
        <v>1.217318</v>
      </c>
      <c r="E423">
        <v>0.08676637033274068</v>
      </c>
      <c r="F423">
        <v>0.03091993903987808</v>
      </c>
      <c r="G423">
        <v>0.03082622073263167</v>
      </c>
    </row>
    <row r="424" spans="1:7">
      <c r="A424">
        <v>14.063</v>
      </c>
      <c r="B424">
        <v>77.63</v>
      </c>
      <c r="C424">
        <v>3.416027</v>
      </c>
      <c r="D424">
        <v>1.2198</v>
      </c>
      <c r="E424">
        <v>0.08676725933451868</v>
      </c>
      <c r="F424">
        <v>0.03098298196596393</v>
      </c>
      <c r="G424">
        <v>0.03088926974783665</v>
      </c>
    </row>
    <row r="425" spans="1:7">
      <c r="A425">
        <v>14.096</v>
      </c>
      <c r="B425">
        <v>77.663</v>
      </c>
      <c r="C425">
        <v>3.416316</v>
      </c>
      <c r="D425">
        <v>1.220377</v>
      </c>
      <c r="E425">
        <v>0.08677459994919991</v>
      </c>
      <c r="F425">
        <v>0.03099763779527559</v>
      </c>
      <c r="G425">
        <v>0.03090401144680467</v>
      </c>
    </row>
    <row r="426" spans="1:7">
      <c r="A426">
        <v>14.12799999999999</v>
      </c>
      <c r="B426">
        <v>77.69499999999999</v>
      </c>
      <c r="C426">
        <v>3.416349</v>
      </c>
      <c r="D426">
        <v>1.221556</v>
      </c>
      <c r="E426">
        <v>0.08677543815087631</v>
      </c>
      <c r="F426">
        <v>0.03102758445516891</v>
      </c>
      <c r="G426">
        <v>0.03093396599042278</v>
      </c>
    </row>
    <row r="427" spans="1:7">
      <c r="A427">
        <v>14.16</v>
      </c>
      <c r="B427">
        <v>77.727</v>
      </c>
      <c r="C427">
        <v>3.416221</v>
      </c>
      <c r="D427">
        <v>1.226384</v>
      </c>
      <c r="E427">
        <v>0.0867721869443739</v>
      </c>
      <c r="F427">
        <v>0.0311502159004318</v>
      </c>
      <c r="G427">
        <v>0.03105655009506037</v>
      </c>
    </row>
    <row r="428" spans="1:7">
      <c r="A428">
        <v>14.192</v>
      </c>
      <c r="B428">
        <v>77.759</v>
      </c>
      <c r="C428">
        <v>3.416518</v>
      </c>
      <c r="D428">
        <v>1.230337</v>
      </c>
      <c r="E428">
        <v>0.08677973075946152</v>
      </c>
      <c r="F428">
        <v>0.0312506223012446</v>
      </c>
      <c r="G428">
        <v>0.03115703928096734</v>
      </c>
    </row>
    <row r="429" spans="1:7">
      <c r="A429">
        <v>14.224</v>
      </c>
      <c r="B429">
        <v>77.791</v>
      </c>
      <c r="C429">
        <v>3.415522</v>
      </c>
      <c r="D429">
        <v>1.233245</v>
      </c>
      <c r="E429">
        <v>0.08675443230886462</v>
      </c>
      <c r="F429">
        <v>0.0313244856489713</v>
      </c>
      <c r="G429">
        <v>0.03123060414722433</v>
      </c>
    </row>
    <row r="430" spans="1:7">
      <c r="A430">
        <v>14.25599999999999</v>
      </c>
      <c r="B430">
        <v>77.82299999999999</v>
      </c>
      <c r="C430">
        <v>3.416032</v>
      </c>
      <c r="D430">
        <v>1.234923</v>
      </c>
      <c r="E430">
        <v>0.08676738633477267</v>
      </c>
      <c r="F430">
        <v>0.03136710693421387</v>
      </c>
      <c r="G430">
        <v>0.0312733701204798</v>
      </c>
    </row>
    <row r="431" spans="1:7">
      <c r="A431">
        <v>14.288</v>
      </c>
      <c r="B431">
        <v>77.855</v>
      </c>
      <c r="C431">
        <v>3.416371</v>
      </c>
      <c r="D431">
        <v>1.23614</v>
      </c>
      <c r="E431">
        <v>0.08677599695199391</v>
      </c>
      <c r="F431">
        <v>0.0313980187960376</v>
      </c>
      <c r="G431">
        <v>0.03130438072383319</v>
      </c>
    </row>
    <row r="432" spans="1:7">
      <c r="A432">
        <v>14.32</v>
      </c>
      <c r="B432">
        <v>77.887</v>
      </c>
      <c r="C432">
        <v>3.416854</v>
      </c>
      <c r="D432">
        <v>1.237274</v>
      </c>
      <c r="E432">
        <v>0.08678826517653035</v>
      </c>
      <c r="F432">
        <v>0.03142682245364491</v>
      </c>
      <c r="G432">
        <v>0.03133332995323602</v>
      </c>
    </row>
    <row r="433" spans="1:7">
      <c r="A433">
        <v>14.352</v>
      </c>
      <c r="B433">
        <v>77.919</v>
      </c>
      <c r="C433">
        <v>3.416092</v>
      </c>
      <c r="D433">
        <v>1.238975</v>
      </c>
      <c r="E433">
        <v>0.08676891033782068</v>
      </c>
      <c r="F433">
        <v>0.03147002794005588</v>
      </c>
      <c r="G433">
        <v>0.03137630187576019</v>
      </c>
    </row>
    <row r="434" spans="1:7">
      <c r="A434">
        <v>14.38399999999999</v>
      </c>
      <c r="B434">
        <v>77.95099999999999</v>
      </c>
      <c r="C434">
        <v>3.416588</v>
      </c>
      <c r="D434">
        <v>1.242567</v>
      </c>
      <c r="E434">
        <v>0.08678150876301753</v>
      </c>
      <c r="F434">
        <v>0.03156126492252985</v>
      </c>
      <c r="G434">
        <v>0.03146768089037177</v>
      </c>
    </row>
    <row r="435" spans="1:7">
      <c r="A435">
        <v>14.432</v>
      </c>
      <c r="B435">
        <v>77.999</v>
      </c>
      <c r="C435">
        <v>3.416527</v>
      </c>
      <c r="D435">
        <v>1.24837</v>
      </c>
      <c r="E435">
        <v>0.08677995935991872</v>
      </c>
      <c r="F435">
        <v>0.03170866141732284</v>
      </c>
      <c r="G435">
        <v>0.03161504848826718</v>
      </c>
    </row>
    <row r="436" spans="1:7">
      <c r="A436">
        <v>14.46400000000001</v>
      </c>
      <c r="B436">
        <v>78.03100000000001</v>
      </c>
      <c r="C436">
        <v>3.417425</v>
      </c>
      <c r="D436">
        <v>1.25043</v>
      </c>
      <c r="E436">
        <v>0.08680276860553722</v>
      </c>
      <c r="F436">
        <v>0.03176098552197104</v>
      </c>
      <c r="G436">
        <v>0.03166764707905553</v>
      </c>
    </row>
    <row r="437" spans="1:7">
      <c r="A437">
        <v>14.496</v>
      </c>
      <c r="B437">
        <v>78.063</v>
      </c>
      <c r="C437">
        <v>3.416211</v>
      </c>
      <c r="D437">
        <v>1.254143</v>
      </c>
      <c r="E437">
        <v>0.0867719329438659</v>
      </c>
      <c r="F437">
        <v>0.03185529591059182</v>
      </c>
      <c r="G437">
        <v>0.03176157903052963</v>
      </c>
    </row>
    <row r="438" spans="1:7">
      <c r="A438">
        <v>14.528</v>
      </c>
      <c r="B438">
        <v>78.095</v>
      </c>
      <c r="C438">
        <v>3.416457</v>
      </c>
      <c r="D438">
        <v>1.256209</v>
      </c>
      <c r="E438">
        <v>0.08677818135636271</v>
      </c>
      <c r="F438">
        <v>0.03190777241554483</v>
      </c>
      <c r="G438">
        <v>0.03181412468771452</v>
      </c>
    </row>
    <row r="439" spans="1:7">
      <c r="A439">
        <v>14.56</v>
      </c>
      <c r="B439">
        <v>78.127</v>
      </c>
      <c r="C439">
        <v>3.416584</v>
      </c>
      <c r="D439">
        <v>1.261665</v>
      </c>
      <c r="E439">
        <v>0.08678140716281432</v>
      </c>
      <c r="F439">
        <v>0.03204635509271019</v>
      </c>
      <c r="G439">
        <v>0.03195273570031199</v>
      </c>
    </row>
    <row r="440" spans="1:7">
      <c r="A440">
        <v>14.59200000000001</v>
      </c>
      <c r="B440">
        <v>78.15900000000001</v>
      </c>
      <c r="C440">
        <v>3.41674</v>
      </c>
      <c r="D440">
        <v>1.264904</v>
      </c>
      <c r="E440">
        <v>0.08678536957073914</v>
      </c>
      <c r="F440">
        <v>0.03212862585725171</v>
      </c>
      <c r="G440">
        <v>0.03203504755674225</v>
      </c>
    </row>
    <row r="441" spans="1:7">
      <c r="A441">
        <v>14.624</v>
      </c>
      <c r="B441">
        <v>78.191</v>
      </c>
      <c r="C441">
        <v>3.416569</v>
      </c>
      <c r="D441">
        <v>1.266277</v>
      </c>
      <c r="E441">
        <v>0.08678102616205233</v>
      </c>
      <c r="F441">
        <v>0.03216350012700026</v>
      </c>
      <c r="G441">
        <v>0.03206986817621779</v>
      </c>
    </row>
    <row r="442" spans="1:7">
      <c r="A442">
        <v>14.656</v>
      </c>
      <c r="B442">
        <v>78.223</v>
      </c>
      <c r="C442">
        <v>3.416881</v>
      </c>
      <c r="D442">
        <v>1.267986</v>
      </c>
      <c r="E442">
        <v>0.08678895097790196</v>
      </c>
      <c r="F442">
        <v>0.03220690881381763</v>
      </c>
      <c r="G442">
        <v>0.03211336761338249</v>
      </c>
    </row>
    <row r="443" spans="1:7">
      <c r="A443">
        <v>14.688</v>
      </c>
      <c r="B443">
        <v>78.255</v>
      </c>
      <c r="C443">
        <v>3.416797</v>
      </c>
      <c r="D443">
        <v>1.2683</v>
      </c>
      <c r="E443">
        <v>0.08678681737363475</v>
      </c>
      <c r="F443">
        <v>0.03221488442976886</v>
      </c>
      <c r="G443">
        <v>0.0321213172395807</v>
      </c>
    </row>
    <row r="444" spans="1:7">
      <c r="A444">
        <v>14.72000000000001</v>
      </c>
      <c r="B444">
        <v>78.28700000000001</v>
      </c>
      <c r="C444">
        <v>3.416504</v>
      </c>
      <c r="D444">
        <v>1.270565</v>
      </c>
      <c r="E444">
        <v>0.08677937515875032</v>
      </c>
      <c r="F444">
        <v>0.03227241554483109</v>
      </c>
      <c r="G444">
        <v>0.03217875689826588</v>
      </c>
    </row>
    <row r="445" spans="1:7">
      <c r="A445">
        <v>14.752</v>
      </c>
      <c r="B445">
        <v>78.319</v>
      </c>
      <c r="C445">
        <v>3.416831</v>
      </c>
      <c r="D445">
        <v>1.271242</v>
      </c>
      <c r="E445">
        <v>0.08678768097536196</v>
      </c>
      <c r="F445">
        <v>0.03228961137922276</v>
      </c>
      <c r="G445">
        <v>0.03219604917514856</v>
      </c>
    </row>
    <row r="446" spans="1:7">
      <c r="A446">
        <v>14.784</v>
      </c>
      <c r="B446">
        <v>78.351</v>
      </c>
      <c r="C446">
        <v>3.417098</v>
      </c>
      <c r="D446">
        <v>1.274385</v>
      </c>
      <c r="E446">
        <v>0.08679446278892559</v>
      </c>
      <c r="F446">
        <v>0.03236944373888748</v>
      </c>
      <c r="G446">
        <v>0.03227595699793989</v>
      </c>
    </row>
    <row r="447" spans="1:7">
      <c r="A447">
        <v>14.831</v>
      </c>
      <c r="B447">
        <v>78.398</v>
      </c>
      <c r="C447">
        <v>3.416551</v>
      </c>
      <c r="D447">
        <v>1.279919</v>
      </c>
      <c r="E447">
        <v>0.08678056896113794</v>
      </c>
      <c r="F447">
        <v>0.03251000762001524</v>
      </c>
      <c r="G447">
        <v>0.03241634682903633</v>
      </c>
    </row>
    <row r="448" spans="1:7">
      <c r="A448">
        <v>14.864</v>
      </c>
      <c r="B448">
        <v>78.431</v>
      </c>
      <c r="C448">
        <v>3.416056</v>
      </c>
      <c r="D448">
        <v>1.283464</v>
      </c>
      <c r="E448">
        <v>0.08676799593599188</v>
      </c>
      <c r="F448">
        <v>0.0326000508001016</v>
      </c>
      <c r="G448">
        <v>0.03250624122474197</v>
      </c>
    </row>
    <row r="449" spans="1:7">
      <c r="A449">
        <v>14.89599999999999</v>
      </c>
      <c r="B449">
        <v>78.46299999999999</v>
      </c>
      <c r="C449">
        <v>3.416345</v>
      </c>
      <c r="D449">
        <v>1.284515</v>
      </c>
      <c r="E449">
        <v>0.08677533655067311</v>
      </c>
      <c r="F449">
        <v>0.03262674625349251</v>
      </c>
      <c r="G449">
        <v>0.03253301770880745</v>
      </c>
    </row>
    <row r="450" spans="1:7">
      <c r="A450">
        <v>14.928</v>
      </c>
      <c r="B450">
        <v>78.495</v>
      </c>
      <c r="C450">
        <v>3.417371</v>
      </c>
      <c r="D450">
        <v>1.285502</v>
      </c>
      <c r="E450">
        <v>0.08680139700279402</v>
      </c>
      <c r="F450">
        <v>0.03265181610363221</v>
      </c>
      <c r="G450">
        <v>0.0325583926486996</v>
      </c>
    </row>
    <row r="451" spans="1:7">
      <c r="A451">
        <v>14.96</v>
      </c>
      <c r="B451">
        <v>78.527</v>
      </c>
      <c r="C451">
        <v>3.41696</v>
      </c>
      <c r="D451">
        <v>1.286606</v>
      </c>
      <c r="E451">
        <v>0.08679095758191517</v>
      </c>
      <c r="F451">
        <v>0.03267985775971552</v>
      </c>
      <c r="G451">
        <v>0.03258630697010084</v>
      </c>
    </row>
    <row r="452" spans="1:7">
      <c r="A452">
        <v>14.99100000000001</v>
      </c>
      <c r="B452">
        <v>78.55800000000001</v>
      </c>
      <c r="C452">
        <v>3.416584</v>
      </c>
      <c r="D452">
        <v>1.287482</v>
      </c>
      <c r="E452">
        <v>0.08678140716281432</v>
      </c>
      <c r="F452">
        <v>0.03270210820421641</v>
      </c>
      <c r="G452">
        <v>0.0326084442683969</v>
      </c>
    </row>
    <row r="453" spans="1:7">
      <c r="A453">
        <v>15.02399999999999</v>
      </c>
      <c r="B453">
        <v>78.59099999999999</v>
      </c>
      <c r="C453">
        <v>3.416752</v>
      </c>
      <c r="D453">
        <v>1.290077</v>
      </c>
      <c r="E453">
        <v>0.08678567437134874</v>
      </c>
      <c r="F453">
        <v>0.03276802133604267</v>
      </c>
      <c r="G453">
        <v>0.03267440243476961</v>
      </c>
    </row>
    <row r="454" spans="1:7">
      <c r="A454">
        <v>15.056</v>
      </c>
      <c r="B454">
        <v>78.623</v>
      </c>
      <c r="C454">
        <v>3.417322</v>
      </c>
      <c r="D454">
        <v>1.291125</v>
      </c>
      <c r="E454">
        <v>0.08680015240030481</v>
      </c>
      <c r="F454">
        <v>0.03279464058928118</v>
      </c>
      <c r="G454">
        <v>0.03270119154822836</v>
      </c>
    </row>
    <row r="455" spans="1:7">
      <c r="A455">
        <v>15.088</v>
      </c>
      <c r="B455">
        <v>78.655</v>
      </c>
      <c r="C455">
        <v>3.417146</v>
      </c>
      <c r="D455">
        <v>1.295132</v>
      </c>
      <c r="E455">
        <v>0.08679568199136398</v>
      </c>
      <c r="F455">
        <v>0.03289641859283719</v>
      </c>
      <c r="G455">
        <v>0.03280290862843568</v>
      </c>
    </row>
    <row r="456" spans="1:7">
      <c r="A456">
        <v>15.11900000000001</v>
      </c>
      <c r="B456">
        <v>78.68600000000001</v>
      </c>
      <c r="C456">
        <v>3.417039</v>
      </c>
      <c r="D456">
        <v>1.298457</v>
      </c>
      <c r="E456">
        <v>0.08679296418592837</v>
      </c>
      <c r="F456">
        <v>0.03298087376174753</v>
      </c>
      <c r="G456">
        <v>0.03288732566958799</v>
      </c>
    </row>
    <row r="457" spans="1:7">
      <c r="A457">
        <v>15.15199999999999</v>
      </c>
      <c r="B457">
        <v>78.71899999999999</v>
      </c>
      <c r="C457">
        <v>3.416425</v>
      </c>
      <c r="D457">
        <v>1.301764</v>
      </c>
      <c r="E457">
        <v>0.08677736855473711</v>
      </c>
      <c r="F457">
        <v>0.03306487172974346</v>
      </c>
      <c r="G457">
        <v>0.03297113807742955</v>
      </c>
    </row>
    <row r="458" spans="1:7">
      <c r="A458">
        <v>15.184</v>
      </c>
      <c r="B458">
        <v>78.751</v>
      </c>
      <c r="C458">
        <v>3.416734</v>
      </c>
      <c r="D458">
        <v>1.302794</v>
      </c>
      <c r="E458">
        <v>0.08678521717043435</v>
      </c>
      <c r="F458">
        <v>0.03309103378206757</v>
      </c>
      <c r="G458">
        <v>0.03299738792448716</v>
      </c>
    </row>
    <row r="459" spans="1:7">
      <c r="A459">
        <v>15.23200000000001</v>
      </c>
      <c r="B459">
        <v>78.79900000000001</v>
      </c>
      <c r="C459">
        <v>3.417609</v>
      </c>
      <c r="D459">
        <v>1.306788</v>
      </c>
      <c r="E459">
        <v>0.08680744221488444</v>
      </c>
      <c r="F459">
        <v>0.03319248158496317</v>
      </c>
      <c r="G459">
        <v>0.03309909166474741</v>
      </c>
    </row>
    <row r="460" spans="1:7">
      <c r="A460">
        <v>15.264</v>
      </c>
      <c r="B460">
        <v>78.831</v>
      </c>
      <c r="C460">
        <v>3.416833</v>
      </c>
      <c r="D460">
        <v>1.311388</v>
      </c>
      <c r="E460">
        <v>0.08678773177546356</v>
      </c>
      <c r="F460">
        <v>0.03330932181864364</v>
      </c>
      <c r="G460">
        <v>0.03321569044428604</v>
      </c>
    </row>
    <row r="461" spans="1:7">
      <c r="A461">
        <v>15.296</v>
      </c>
      <c r="B461">
        <v>78.863</v>
      </c>
      <c r="C461">
        <v>3.417339</v>
      </c>
      <c r="D461">
        <v>1.314306</v>
      </c>
      <c r="E461">
        <v>0.08680058420116842</v>
      </c>
      <c r="F461">
        <v>0.03338343916687834</v>
      </c>
      <c r="G461">
        <v>0.03328995306213827</v>
      </c>
    </row>
    <row r="462" spans="1:7">
      <c r="A462">
        <v>15.328</v>
      </c>
      <c r="B462">
        <v>78.895</v>
      </c>
      <c r="C462">
        <v>3.416728</v>
      </c>
      <c r="D462">
        <v>1.316203</v>
      </c>
      <c r="E462">
        <v>0.08678506477012955</v>
      </c>
      <c r="F462">
        <v>0.03343162306324613</v>
      </c>
      <c r="G462">
        <v>0.03333795311009868</v>
      </c>
    </row>
    <row r="463" spans="1:7">
      <c r="A463">
        <v>15.36000000000001</v>
      </c>
      <c r="B463">
        <v>78.92700000000001</v>
      </c>
      <c r="C463">
        <v>3.417081</v>
      </c>
      <c r="D463">
        <v>1.317673</v>
      </c>
      <c r="E463">
        <v>0.08679403098806199</v>
      </c>
      <c r="F463">
        <v>0.03346896113792228</v>
      </c>
      <c r="G463">
        <v>0.03337539202256713</v>
      </c>
    </row>
    <row r="464" spans="1:7">
      <c r="A464">
        <v>15.392</v>
      </c>
      <c r="B464">
        <v>78.959</v>
      </c>
      <c r="C464">
        <v>3.416687</v>
      </c>
      <c r="D464">
        <v>1.319201</v>
      </c>
      <c r="E464">
        <v>0.08678402336804675</v>
      </c>
      <c r="F464">
        <v>0.03350777241554483</v>
      </c>
      <c r="G464">
        <v>0.03341408570631103</v>
      </c>
    </row>
    <row r="465" spans="1:7">
      <c r="A465">
        <v>15.424</v>
      </c>
      <c r="B465">
        <v>78.991</v>
      </c>
      <c r="C465">
        <v>3.416984</v>
      </c>
      <c r="D465">
        <v>1.319833</v>
      </c>
      <c r="E465">
        <v>0.08679156718313437</v>
      </c>
      <c r="F465">
        <v>0.0335238252476505</v>
      </c>
      <c r="G465">
        <v>0.03343022384726795</v>
      </c>
    </row>
    <row r="466" spans="1:7">
      <c r="A466">
        <v>15.456</v>
      </c>
      <c r="B466">
        <v>79.023</v>
      </c>
      <c r="C466">
        <v>3.417619</v>
      </c>
      <c r="D466">
        <v>1.321539</v>
      </c>
      <c r="E466">
        <v>0.08680769621539244</v>
      </c>
      <c r="F466">
        <v>0.03356715773431547</v>
      </c>
      <c r="G466">
        <v>0.03347374350614623</v>
      </c>
    </row>
    <row r="467" spans="1:7">
      <c r="A467">
        <v>15.48800000000001</v>
      </c>
      <c r="B467">
        <v>79.05500000000001</v>
      </c>
      <c r="C467">
        <v>3.417668</v>
      </c>
      <c r="D467">
        <v>1.321798</v>
      </c>
      <c r="E467">
        <v>0.08680894081788164</v>
      </c>
      <c r="F467">
        <v>0.0335737363474727</v>
      </c>
      <c r="G467">
        <v>0.03348033663002921</v>
      </c>
    </row>
    <row r="468" spans="1:7">
      <c r="A468">
        <v>15.52</v>
      </c>
      <c r="B468">
        <v>79.087</v>
      </c>
      <c r="C468">
        <v>3.417037</v>
      </c>
      <c r="D468">
        <v>1.323784</v>
      </c>
      <c r="E468">
        <v>0.08679291338582679</v>
      </c>
      <c r="F468">
        <v>0.0336241808483617</v>
      </c>
      <c r="G468">
        <v>0.03353058830455763</v>
      </c>
    </row>
    <row r="469" spans="1:7">
      <c r="A469">
        <v>15.552</v>
      </c>
      <c r="B469">
        <v>79.119</v>
      </c>
      <c r="C469">
        <v>3.416618</v>
      </c>
      <c r="D469">
        <v>1.330935</v>
      </c>
      <c r="E469">
        <v>0.08678227076454154</v>
      </c>
      <c r="F469">
        <v>0.03380581661163323</v>
      </c>
      <c r="G469">
        <v>0.03371209126560554</v>
      </c>
    </row>
    <row r="470" spans="1:7">
      <c r="A470">
        <v>15.584</v>
      </c>
      <c r="B470">
        <v>79.151</v>
      </c>
      <c r="C470">
        <v>3.416735</v>
      </c>
      <c r="D470">
        <v>1.33135</v>
      </c>
      <c r="E470">
        <v>0.08678524257048514</v>
      </c>
      <c r="F470">
        <v>0.03381635763271527</v>
      </c>
      <c r="G470">
        <v>0.03372266498934159</v>
      </c>
    </row>
    <row r="471" spans="1:7">
      <c r="A471">
        <v>15.632</v>
      </c>
      <c r="B471">
        <v>79.199</v>
      </c>
      <c r="C471">
        <v>3.418169</v>
      </c>
      <c r="D471">
        <v>1.332036</v>
      </c>
      <c r="E471">
        <v>0.08682166624333248</v>
      </c>
      <c r="F471">
        <v>0.03383378206756413</v>
      </c>
      <c r="G471">
        <v>0.03374051826559503</v>
      </c>
    </row>
    <row r="472" spans="1:7">
      <c r="A472">
        <v>15.66399999999999</v>
      </c>
      <c r="B472">
        <v>79.23099999999999</v>
      </c>
      <c r="C472">
        <v>3.417622</v>
      </c>
      <c r="D472">
        <v>1.333922</v>
      </c>
      <c r="E472">
        <v>0.08680777241554484</v>
      </c>
      <c r="F472">
        <v>0.03388168656337313</v>
      </c>
      <c r="G472">
        <v>0.03378825071418578</v>
      </c>
    </row>
    <row r="473" spans="1:7">
      <c r="A473">
        <v>15.695</v>
      </c>
      <c r="B473">
        <v>79.262</v>
      </c>
      <c r="C473">
        <v>3.417051</v>
      </c>
      <c r="D473">
        <v>1.336533</v>
      </c>
      <c r="E473">
        <v>0.08679326898653797</v>
      </c>
      <c r="F473">
        <v>0.03394800609601219</v>
      </c>
      <c r="G473">
        <v>0.03385439618294639</v>
      </c>
    </row>
    <row r="474" spans="1:7">
      <c r="A474">
        <v>15.72900000000001</v>
      </c>
      <c r="B474">
        <v>79.29600000000001</v>
      </c>
      <c r="C474">
        <v>3.416738</v>
      </c>
      <c r="D474">
        <v>1.338352</v>
      </c>
      <c r="E474">
        <v>0.08678531877063755</v>
      </c>
      <c r="F474">
        <v>0.03399420878841758</v>
      </c>
      <c r="G474">
        <v>0.03390050576322978</v>
      </c>
    </row>
    <row r="475" spans="1:7">
      <c r="A475">
        <v>15.75899999999999</v>
      </c>
      <c r="B475">
        <v>79.32599999999999</v>
      </c>
      <c r="C475">
        <v>3.417832</v>
      </c>
      <c r="D475">
        <v>1.340177</v>
      </c>
      <c r="E475">
        <v>0.08681310642621286</v>
      </c>
      <c r="F475">
        <v>0.03404056388112776</v>
      </c>
      <c r="G475">
        <v>0.03394718048333222</v>
      </c>
    </row>
    <row r="476" spans="1:7">
      <c r="A476">
        <v>15.791</v>
      </c>
      <c r="B476">
        <v>79.358</v>
      </c>
      <c r="C476">
        <v>3.419101</v>
      </c>
      <c r="D476">
        <v>1.338437</v>
      </c>
      <c r="E476">
        <v>0.08684533909067818</v>
      </c>
      <c r="F476">
        <v>0.03399636779273559</v>
      </c>
      <c r="G476">
        <v>0.03390339073727469</v>
      </c>
    </row>
    <row r="477" spans="1:7">
      <c r="A477">
        <v>15.82400000000001</v>
      </c>
      <c r="B477">
        <v>79.39100000000001</v>
      </c>
      <c r="C477">
        <v>3.418512</v>
      </c>
      <c r="D477">
        <v>1.341013</v>
      </c>
      <c r="E477">
        <v>0.08683037846075693</v>
      </c>
      <c r="F477">
        <v>0.03406179832359665</v>
      </c>
      <c r="G477">
        <v>0.03396862520306951</v>
      </c>
    </row>
    <row r="478" spans="1:7">
      <c r="A478">
        <v>15.856</v>
      </c>
      <c r="B478">
        <v>79.423</v>
      </c>
      <c r="C478">
        <v>3.416902</v>
      </c>
      <c r="D478">
        <v>1.344164</v>
      </c>
      <c r="E478">
        <v>0.08678948437896876</v>
      </c>
      <c r="F478">
        <v>0.03414183388366777</v>
      </c>
      <c r="G478">
        <v>0.0340481683799166</v>
      </c>
    </row>
    <row r="479" spans="1:7">
      <c r="A479">
        <v>15.888</v>
      </c>
      <c r="B479">
        <v>79.455</v>
      </c>
      <c r="C479">
        <v>3.414593</v>
      </c>
      <c r="D479">
        <v>1.352034</v>
      </c>
      <c r="E479">
        <v>0.08673083566167133</v>
      </c>
      <c r="F479">
        <v>0.03434173228346457</v>
      </c>
      <c r="G479">
        <v>0.03424744622561567</v>
      </c>
    </row>
    <row r="480" spans="1:7">
      <c r="A480">
        <v>15.91999999999999</v>
      </c>
      <c r="B480">
        <v>79.48699999999999</v>
      </c>
      <c r="C480">
        <v>3.417451</v>
      </c>
      <c r="D480">
        <v>1.350474</v>
      </c>
      <c r="E480">
        <v>0.08680342900685802</v>
      </c>
      <c r="F480">
        <v>0.03430210820421641</v>
      </c>
      <c r="G480">
        <v>0.03420859203661847</v>
      </c>
    </row>
    <row r="481" spans="1:7">
      <c r="A481">
        <v>15.95200000000001</v>
      </c>
      <c r="B481">
        <v>79.51900000000001</v>
      </c>
      <c r="C481">
        <v>3.418669</v>
      </c>
      <c r="D481">
        <v>1.351729</v>
      </c>
      <c r="E481">
        <v>0.08683436626873255</v>
      </c>
      <c r="F481">
        <v>0.03433398526797054</v>
      </c>
      <c r="G481">
        <v>0.03424084074463392</v>
      </c>
    </row>
    <row r="482" spans="1:7">
      <c r="A482">
        <v>15.983</v>
      </c>
      <c r="B482">
        <v>79.55</v>
      </c>
      <c r="C482">
        <v>3.418539</v>
      </c>
      <c r="D482">
        <v>1.354589</v>
      </c>
      <c r="E482">
        <v>0.08683106426212853</v>
      </c>
      <c r="F482">
        <v>0.03440662941325883</v>
      </c>
      <c r="G482">
        <v>0.03431343805343095</v>
      </c>
    </row>
    <row r="483" spans="1:7">
      <c r="A483">
        <v>16.031</v>
      </c>
      <c r="B483">
        <v>79.598</v>
      </c>
      <c r="C483">
        <v>3.417686</v>
      </c>
      <c r="D483">
        <v>1.361122</v>
      </c>
      <c r="E483">
        <v>0.08680939801879604</v>
      </c>
      <c r="F483">
        <v>0.03457256794513589</v>
      </c>
      <c r="G483">
        <v>0.03447910305419227</v>
      </c>
    </row>
    <row r="484" spans="1:7">
      <c r="A484">
        <v>16.064</v>
      </c>
      <c r="B484">
        <v>79.631</v>
      </c>
      <c r="C484">
        <v>3.417418</v>
      </c>
      <c r="D484">
        <v>1.36497</v>
      </c>
      <c r="E484">
        <v>0.08680259080518161</v>
      </c>
      <c r="F484">
        <v>0.03467030734061469</v>
      </c>
      <c r="G484">
        <v>0.03457675684279134</v>
      </c>
    </row>
    <row r="485" spans="1:7">
      <c r="A485">
        <v>16.096</v>
      </c>
      <c r="B485">
        <v>79.663</v>
      </c>
      <c r="C485">
        <v>3.416979</v>
      </c>
      <c r="D485">
        <v>1.367999</v>
      </c>
      <c r="E485">
        <v>0.08679144018288037</v>
      </c>
      <c r="F485">
        <v>0.03474724409448819</v>
      </c>
      <c r="G485">
        <v>0.03465356244424937</v>
      </c>
    </row>
    <row r="486" spans="1:7">
      <c r="A486">
        <v>16.12799999999999</v>
      </c>
      <c r="B486">
        <v>79.69499999999999</v>
      </c>
      <c r="C486">
        <v>3.417605</v>
      </c>
      <c r="D486">
        <v>1.366491</v>
      </c>
      <c r="E486">
        <v>0.08680734061468123</v>
      </c>
      <c r="F486">
        <v>0.03470894081788164</v>
      </c>
      <c r="G486">
        <v>0.03461544262806835</v>
      </c>
    </row>
    <row r="487" spans="1:7">
      <c r="A487">
        <v>16.16</v>
      </c>
      <c r="B487">
        <v>79.727</v>
      </c>
      <c r="C487">
        <v>3.417325</v>
      </c>
      <c r="D487">
        <v>1.370653</v>
      </c>
      <c r="E487">
        <v>0.0868002286004572</v>
      </c>
      <c r="F487">
        <v>0.03481465582931166</v>
      </c>
      <c r="G487">
        <v>0.03472106887961995</v>
      </c>
    </row>
    <row r="488" spans="1:7">
      <c r="A488">
        <v>16.192</v>
      </c>
      <c r="B488">
        <v>79.759</v>
      </c>
      <c r="C488">
        <v>3.417753</v>
      </c>
      <c r="D488">
        <v>1.371765</v>
      </c>
      <c r="E488">
        <v>0.08681109982219964</v>
      </c>
      <c r="F488">
        <v>0.03484290068580137</v>
      </c>
      <c r="G488">
        <v>0.03474943719894677</v>
      </c>
    </row>
    <row r="489" spans="1:7">
      <c r="A489">
        <v>16.224</v>
      </c>
      <c r="B489">
        <v>79.791</v>
      </c>
      <c r="C489">
        <v>3.417805</v>
      </c>
      <c r="D489">
        <v>1.373881</v>
      </c>
      <c r="E489">
        <v>0.08681242062484125</v>
      </c>
      <c r="F489">
        <v>0.03489664719329438</v>
      </c>
      <c r="G489">
        <v>0.0348031954749661</v>
      </c>
    </row>
    <row r="490" spans="1:7">
      <c r="A490">
        <v>16.25599999999999</v>
      </c>
      <c r="B490">
        <v>79.82299999999999</v>
      </c>
      <c r="C490">
        <v>3.416812</v>
      </c>
      <c r="D490">
        <v>1.371879</v>
      </c>
      <c r="E490">
        <v>0.08678719837439676</v>
      </c>
      <c r="F490">
        <v>0.03484579629159259</v>
      </c>
      <c r="G490">
        <v>0.034752061648975</v>
      </c>
    </row>
    <row r="491" spans="1:7">
      <c r="A491">
        <v>16.288</v>
      </c>
      <c r="B491">
        <v>79.855</v>
      </c>
      <c r="C491">
        <v>3.416609</v>
      </c>
      <c r="D491">
        <v>1.374132</v>
      </c>
      <c r="E491">
        <v>0.08678204216408433</v>
      </c>
      <c r="F491">
        <v>0.03490302260604521</v>
      </c>
      <c r="G491">
        <v>0.03480922830612561</v>
      </c>
    </row>
    <row r="492" spans="1:7">
      <c r="A492">
        <v>16.319</v>
      </c>
      <c r="B492">
        <v>79.886</v>
      </c>
      <c r="C492">
        <v>3.417871</v>
      </c>
      <c r="D492">
        <v>1.374975</v>
      </c>
      <c r="E492">
        <v>0.08681409702819406</v>
      </c>
      <c r="F492">
        <v>0.0349244348488697</v>
      </c>
      <c r="G492">
        <v>0.03483100087029191</v>
      </c>
    </row>
    <row r="493" spans="1:7">
      <c r="A493">
        <v>16.352</v>
      </c>
      <c r="B493">
        <v>79.919</v>
      </c>
      <c r="C493">
        <v>3.418151</v>
      </c>
      <c r="D493">
        <v>1.376663</v>
      </c>
      <c r="E493">
        <v>0.08682120904241809</v>
      </c>
      <c r="F493">
        <v>0.03496731013462027</v>
      </c>
      <c r="G493">
        <v>0.03487395732226952</v>
      </c>
    </row>
    <row r="494" spans="1:7">
      <c r="A494">
        <v>16.38399999999999</v>
      </c>
      <c r="B494">
        <v>79.95099999999999</v>
      </c>
      <c r="C494">
        <v>3.417181</v>
      </c>
      <c r="D494">
        <v>1.385668</v>
      </c>
      <c r="E494">
        <v>0.08679657099314199</v>
      </c>
      <c r="F494">
        <v>0.03519603759207519</v>
      </c>
      <c r="G494">
        <v>0.03510238525170009</v>
      </c>
    </row>
    <row r="495" spans="1:7">
      <c r="A495">
        <v>16.432</v>
      </c>
      <c r="B495">
        <v>79.999</v>
      </c>
      <c r="C495">
        <v>3.416202</v>
      </c>
      <c r="D495">
        <v>1.38781</v>
      </c>
      <c r="E495">
        <v>0.0867717043434087</v>
      </c>
      <c r="F495">
        <v>0.035250444500889</v>
      </c>
      <c r="G495">
        <v>0.0351565207443104</v>
      </c>
    </row>
    <row r="496" spans="1:7">
      <c r="A496">
        <v>16.46400000000001</v>
      </c>
      <c r="B496">
        <v>80.03100000000001</v>
      </c>
      <c r="C496">
        <v>3.417457</v>
      </c>
      <c r="D496">
        <v>1.385292</v>
      </c>
      <c r="E496">
        <v>0.08680358140716282</v>
      </c>
      <c r="F496">
        <v>0.03518648717297435</v>
      </c>
      <c r="G496">
        <v>0.03509291431352258</v>
      </c>
    </row>
    <row r="497" spans="1:7">
      <c r="A497">
        <v>16.496</v>
      </c>
      <c r="B497">
        <v>80.063</v>
      </c>
      <c r="C497">
        <v>3.418806</v>
      </c>
      <c r="D497">
        <v>1.385608</v>
      </c>
      <c r="E497">
        <v>0.08683784607569216</v>
      </c>
      <c r="F497">
        <v>0.03519451358902718</v>
      </c>
      <c r="G497">
        <v>0.03510134584226988</v>
      </c>
    </row>
    <row r="498" spans="1:7">
      <c r="A498">
        <v>16.528</v>
      </c>
      <c r="B498">
        <v>80.095</v>
      </c>
      <c r="C498">
        <v>3.41891</v>
      </c>
      <c r="D498">
        <v>1.386435</v>
      </c>
      <c r="E498">
        <v>0.08684048768097537</v>
      </c>
      <c r="F498">
        <v>0.03521551943103887</v>
      </c>
      <c r="G498">
        <v>0.03512238273010056</v>
      </c>
    </row>
    <row r="499" spans="1:7">
      <c r="A499">
        <v>16.56</v>
      </c>
      <c r="B499">
        <v>80.127</v>
      </c>
      <c r="C499">
        <v>3.417427</v>
      </c>
      <c r="D499">
        <v>1.391837</v>
      </c>
      <c r="E499">
        <v>0.08680281940563882</v>
      </c>
      <c r="F499">
        <v>0.03535273050546101</v>
      </c>
      <c r="G499">
        <v>0.03525913838134689</v>
      </c>
    </row>
    <row r="500" spans="1:7">
      <c r="A500">
        <v>16.59200000000001</v>
      </c>
      <c r="B500">
        <v>80.15900000000001</v>
      </c>
      <c r="C500">
        <v>3.4151</v>
      </c>
      <c r="D500">
        <v>1.395853</v>
      </c>
      <c r="E500">
        <v>0.08674371348742697</v>
      </c>
      <c r="F500">
        <v>0.03545473710947422</v>
      </c>
      <c r="G500">
        <v>0.03536052326025475</v>
      </c>
    </row>
    <row r="501" spans="1:7">
      <c r="A501">
        <v>16.624</v>
      </c>
      <c r="B501">
        <v>80.191</v>
      </c>
      <c r="C501">
        <v>3.417066</v>
      </c>
      <c r="D501">
        <v>1.395667</v>
      </c>
      <c r="E501">
        <v>0.08679364998729998</v>
      </c>
      <c r="F501">
        <v>0.0354500127000254</v>
      </c>
      <c r="G501">
        <v>0.03535631247088634</v>
      </c>
    </row>
    <row r="502" spans="1:7">
      <c r="A502">
        <v>16.656</v>
      </c>
      <c r="B502">
        <v>80.223</v>
      </c>
      <c r="C502">
        <v>3.418113</v>
      </c>
      <c r="D502">
        <v>1.399112</v>
      </c>
      <c r="E502">
        <v>0.08682024384048768</v>
      </c>
      <c r="F502">
        <v>0.03553751587503175</v>
      </c>
      <c r="G502">
        <v>0.03544411182443466</v>
      </c>
    </row>
    <row r="503" spans="1:7">
      <c r="A503">
        <v>16.688</v>
      </c>
      <c r="B503">
        <v>80.255</v>
      </c>
      <c r="C503">
        <v>3.418897</v>
      </c>
      <c r="D503">
        <v>1.400549</v>
      </c>
      <c r="E503">
        <v>0.08684015748031496</v>
      </c>
      <c r="F503">
        <v>0.0355740157480315</v>
      </c>
      <c r="G503">
        <v>0.03548084774018799</v>
      </c>
    </row>
    <row r="504" spans="1:7">
      <c r="A504">
        <v>16.72000000000001</v>
      </c>
      <c r="B504">
        <v>80.28700000000001</v>
      </c>
      <c r="C504">
        <v>3.418504</v>
      </c>
      <c r="D504">
        <v>1.403445</v>
      </c>
      <c r="E504">
        <v>0.08683017526035053</v>
      </c>
      <c r="F504">
        <v>0.03564757429514859</v>
      </c>
      <c r="G504">
        <v>0.03555428004850061</v>
      </c>
    </row>
    <row r="505" spans="1:7">
      <c r="A505">
        <v>16.752</v>
      </c>
      <c r="B505">
        <v>80.319</v>
      </c>
      <c r="C505">
        <v>3.417627</v>
      </c>
      <c r="D505">
        <v>1.40857</v>
      </c>
      <c r="E505">
        <v>0.08680789941579883</v>
      </c>
      <c r="F505">
        <v>0.03577774955549912</v>
      </c>
      <c r="G505">
        <v>0.03568418769412581</v>
      </c>
    </row>
    <row r="506" spans="1:7">
      <c r="A506">
        <v>16.784</v>
      </c>
      <c r="B506">
        <v>80.351</v>
      </c>
      <c r="C506">
        <v>3.415451</v>
      </c>
      <c r="D506">
        <v>1.414212</v>
      </c>
      <c r="E506">
        <v>0.08675262890525781</v>
      </c>
      <c r="F506">
        <v>0.03592105664211329</v>
      </c>
      <c r="G506">
        <v>0.0358269070520534</v>
      </c>
    </row>
    <row r="507" spans="1:7">
      <c r="A507">
        <v>16.832</v>
      </c>
      <c r="B507">
        <v>80.399</v>
      </c>
      <c r="C507">
        <v>3.41745</v>
      </c>
      <c r="D507">
        <v>1.417177</v>
      </c>
      <c r="E507">
        <v>0.08680340360680722</v>
      </c>
      <c r="F507">
        <v>0.03599636779273559</v>
      </c>
      <c r="G507">
        <v>0.03590274194597907</v>
      </c>
    </row>
    <row r="508" spans="1:7">
      <c r="A508">
        <v>16.864</v>
      </c>
      <c r="B508">
        <v>80.431</v>
      </c>
      <c r="C508">
        <v>3.418318</v>
      </c>
      <c r="D508">
        <v>1.417824</v>
      </c>
      <c r="E508">
        <v>0.08682545085090171</v>
      </c>
      <c r="F508">
        <v>0.03601280162560325</v>
      </c>
      <c r="G508">
        <v>0.03591942596309224</v>
      </c>
    </row>
    <row r="509" spans="1:7">
      <c r="A509">
        <v>16.89599999999999</v>
      </c>
      <c r="B509">
        <v>80.46299999999999</v>
      </c>
      <c r="C509">
        <v>3.419477</v>
      </c>
      <c r="D509">
        <v>1.416553</v>
      </c>
      <c r="E509">
        <v>0.08685488950977903</v>
      </c>
      <c r="F509">
        <v>0.03598051816103633</v>
      </c>
      <c r="G509">
        <v>0.03588750153496768</v>
      </c>
    </row>
    <row r="510" spans="1:7">
      <c r="A510">
        <v>16.928</v>
      </c>
      <c r="B510">
        <v>80.495</v>
      </c>
      <c r="C510">
        <v>3.419511</v>
      </c>
      <c r="D510">
        <v>1.41708</v>
      </c>
      <c r="E510">
        <v>0.08685575311150623</v>
      </c>
      <c r="F510">
        <v>0.03599390398780798</v>
      </c>
      <c r="G510">
        <v>0.03590089713930412</v>
      </c>
    </row>
    <row r="511" spans="1:7">
      <c r="A511">
        <v>16.96</v>
      </c>
      <c r="B511">
        <v>80.527</v>
      </c>
      <c r="C511">
        <v>3.419073</v>
      </c>
      <c r="D511">
        <v>1.418792</v>
      </c>
      <c r="E511">
        <v>0.08684462788925579</v>
      </c>
      <c r="F511">
        <v>0.03603738887477775</v>
      </c>
      <c r="G511">
        <v>0.03594424086963478</v>
      </c>
    </row>
    <row r="512" spans="1:7">
      <c r="A512">
        <v>16.992</v>
      </c>
      <c r="B512">
        <v>80.559</v>
      </c>
      <c r="C512">
        <v>3.416421</v>
      </c>
      <c r="D512">
        <v>1.425314</v>
      </c>
      <c r="E512">
        <v>0.08677726695453392</v>
      </c>
      <c r="F512">
        <v>0.03620304800609601</v>
      </c>
      <c r="G512">
        <v>0.03610913073588488</v>
      </c>
    </row>
    <row r="513" spans="1:7">
      <c r="A513">
        <v>17.02399999999999</v>
      </c>
      <c r="B513">
        <v>80.59099999999999</v>
      </c>
      <c r="C513">
        <v>3.41791</v>
      </c>
      <c r="D513">
        <v>1.430814</v>
      </c>
      <c r="E513">
        <v>0.08681508763017527</v>
      </c>
      <c r="F513">
        <v>0.03634274828549657</v>
      </c>
      <c r="G513">
        <v>0.03624923157491265</v>
      </c>
    </row>
    <row r="514" spans="1:7">
      <c r="A514">
        <v>17.056</v>
      </c>
      <c r="B514">
        <v>80.623</v>
      </c>
      <c r="C514">
        <v>3.419905</v>
      </c>
      <c r="D514">
        <v>1.429968</v>
      </c>
      <c r="E514">
        <v>0.08686576073152147</v>
      </c>
      <c r="F514">
        <v>0.03632125984251969</v>
      </c>
      <c r="G514">
        <v>0.03622835329161406</v>
      </c>
    </row>
    <row r="515" spans="1:7">
      <c r="A515">
        <v>17.088</v>
      </c>
      <c r="B515">
        <v>80.655</v>
      </c>
      <c r="C515">
        <v>3.420209</v>
      </c>
      <c r="D515">
        <v>1.435272</v>
      </c>
      <c r="E515">
        <v>0.08687348234696469</v>
      </c>
      <c r="F515">
        <v>0.03645598171196343</v>
      </c>
      <c r="G515">
        <v>0.03636316293632103</v>
      </c>
    </row>
    <row r="516" spans="1:7">
      <c r="A516">
        <v>17.12</v>
      </c>
      <c r="B516">
        <v>80.687</v>
      </c>
      <c r="C516">
        <v>3.419997</v>
      </c>
      <c r="D516">
        <v>1.437603</v>
      </c>
      <c r="E516">
        <v>0.08686809753619508</v>
      </c>
      <c r="F516">
        <v>0.03651518923037846</v>
      </c>
      <c r="G516">
        <v>0.03642229671536702</v>
      </c>
    </row>
    <row r="517" spans="1:7">
      <c r="A517">
        <v>17.15199999999999</v>
      </c>
      <c r="B517">
        <v>80.71899999999999</v>
      </c>
      <c r="C517">
        <v>3.420895</v>
      </c>
      <c r="D517">
        <v>1.443289</v>
      </c>
      <c r="E517">
        <v>0.08689090678181356</v>
      </c>
      <c r="F517">
        <v>0.03665961391922784</v>
      </c>
      <c r="G517">
        <v>0.03656700565102546</v>
      </c>
    </row>
    <row r="518" spans="1:7">
      <c r="A518">
        <v>17.183</v>
      </c>
      <c r="B518">
        <v>80.75</v>
      </c>
      <c r="C518">
        <v>3.420211</v>
      </c>
      <c r="D518">
        <v>1.444387</v>
      </c>
      <c r="E518">
        <v>0.08687353314706631</v>
      </c>
      <c r="F518">
        <v>0.03668750317500635</v>
      </c>
      <c r="G518">
        <v>0.03659466597075881</v>
      </c>
    </row>
    <row r="519" spans="1:7">
      <c r="A519">
        <v>17.23200000000001</v>
      </c>
      <c r="B519">
        <v>80.79900000000001</v>
      </c>
      <c r="C519">
        <v>3.420413</v>
      </c>
      <c r="D519">
        <v>1.445476</v>
      </c>
      <c r="E519">
        <v>0.08687866395732792</v>
      </c>
      <c r="F519">
        <v>0.03671516383032766</v>
      </c>
      <c r="G519">
        <v>0.03662239033801475</v>
      </c>
    </row>
    <row r="520" spans="1:7">
      <c r="A520">
        <v>17.264</v>
      </c>
      <c r="B520">
        <v>80.831</v>
      </c>
      <c r="C520">
        <v>3.420239</v>
      </c>
      <c r="D520">
        <v>1.446021</v>
      </c>
      <c r="E520">
        <v>0.0868742443484887</v>
      </c>
      <c r="F520">
        <v>0.03672900685801372</v>
      </c>
      <c r="G520">
        <v>0.03663617535716945</v>
      </c>
    </row>
    <row r="521" spans="1:7">
      <c r="A521">
        <v>17.296</v>
      </c>
      <c r="B521">
        <v>80.863</v>
      </c>
      <c r="C521">
        <v>3.420373</v>
      </c>
      <c r="D521">
        <v>1.447857</v>
      </c>
      <c r="E521">
        <v>0.08687764795529591</v>
      </c>
      <c r="F521">
        <v>0.0367756413512827</v>
      </c>
      <c r="G521">
        <v>0.03668284971266049</v>
      </c>
    </row>
    <row r="522" spans="1:7">
      <c r="A522">
        <v>17.328</v>
      </c>
      <c r="B522">
        <v>80.895</v>
      </c>
      <c r="C522">
        <v>3.42124</v>
      </c>
      <c r="D522">
        <v>1.45218</v>
      </c>
      <c r="E522">
        <v>0.08689966979933961</v>
      </c>
      <c r="F522">
        <v>0.03688544577089155</v>
      </c>
      <c r="G522">
        <v>0.03679293443044838</v>
      </c>
    </row>
    <row r="523" spans="1:7">
      <c r="A523">
        <v>17.36000000000001</v>
      </c>
      <c r="B523">
        <v>80.92700000000001</v>
      </c>
      <c r="C523">
        <v>3.421426</v>
      </c>
      <c r="D523">
        <v>1.455487</v>
      </c>
      <c r="E523">
        <v>0.08690439420878841</v>
      </c>
      <c r="F523">
        <v>0.03696944373888748</v>
      </c>
      <c r="G523">
        <v>0.03687698848211063</v>
      </c>
    </row>
    <row r="524" spans="1:7">
      <c r="A524">
        <v>17.391</v>
      </c>
      <c r="B524">
        <v>80.958</v>
      </c>
      <c r="C524">
        <v>3.420324</v>
      </c>
      <c r="D524">
        <v>1.460014</v>
      </c>
      <c r="E524">
        <v>0.08687640335280671</v>
      </c>
      <c r="F524">
        <v>0.03708442976885954</v>
      </c>
      <c r="G524">
        <v>0.0369915968553412</v>
      </c>
    </row>
    <row r="525" spans="1:7">
      <c r="A525">
        <v>17.42299999999999</v>
      </c>
      <c r="B525">
        <v>80.98999999999999</v>
      </c>
      <c r="C525">
        <v>3.419051</v>
      </c>
      <c r="D525">
        <v>1.466447</v>
      </c>
      <c r="E525">
        <v>0.08684406908813819</v>
      </c>
      <c r="F525">
        <v>0.03724782829565659</v>
      </c>
      <c r="G525">
        <v>0.03715458616725659</v>
      </c>
    </row>
    <row r="526" spans="1:7">
      <c r="A526">
        <v>17.456</v>
      </c>
      <c r="B526">
        <v>81.023</v>
      </c>
      <c r="C526">
        <v>3.41996</v>
      </c>
      <c r="D526">
        <v>1.472125</v>
      </c>
      <c r="E526">
        <v>0.08686715773431548</v>
      </c>
      <c r="F526">
        <v>0.03739204978409957</v>
      </c>
      <c r="G526">
        <v>0.03729907645690028</v>
      </c>
    </row>
    <row r="527" spans="1:7">
      <c r="A527">
        <v>17.48800000000001</v>
      </c>
      <c r="B527">
        <v>81.05500000000001</v>
      </c>
      <c r="C527">
        <v>3.419111</v>
      </c>
      <c r="D527">
        <v>1.474517</v>
      </c>
      <c r="E527">
        <v>0.08684559309118618</v>
      </c>
      <c r="F527">
        <v>0.03745280670561341</v>
      </c>
      <c r="G527">
        <v>0.03735956828895733</v>
      </c>
    </row>
    <row r="528" spans="1:7">
      <c r="A528">
        <v>17.52</v>
      </c>
      <c r="B528">
        <v>81.087</v>
      </c>
      <c r="C528">
        <v>3.418647</v>
      </c>
      <c r="D528">
        <v>1.47636</v>
      </c>
      <c r="E528">
        <v>0.08683380746761495</v>
      </c>
      <c r="F528">
        <v>0.037499618999238</v>
      </c>
      <c r="G528">
        <v>0.03740624042983919</v>
      </c>
    </row>
    <row r="529" spans="1:7">
      <c r="A529">
        <v>17.552</v>
      </c>
      <c r="B529">
        <v>81.119</v>
      </c>
      <c r="C529">
        <v>3.418951</v>
      </c>
      <c r="D529">
        <v>1.476452</v>
      </c>
      <c r="E529">
        <v>0.08684152908305817</v>
      </c>
      <c r="F529">
        <v>0.03750195580391161</v>
      </c>
      <c r="G529">
        <v>0.0374086663518546</v>
      </c>
    </row>
    <row r="530" spans="1:7">
      <c r="A530">
        <v>17.584</v>
      </c>
      <c r="B530">
        <v>81.151</v>
      </c>
      <c r="C530">
        <v>3.419382</v>
      </c>
      <c r="D530">
        <v>1.474892</v>
      </c>
      <c r="E530">
        <v>0.08685247650495302</v>
      </c>
      <c r="F530">
        <v>0.03746233172466346</v>
      </c>
      <c r="G530">
        <v>0.03736917440430581</v>
      </c>
    </row>
    <row r="531" spans="1:7">
      <c r="A531">
        <v>17.632</v>
      </c>
      <c r="B531">
        <v>81.199</v>
      </c>
      <c r="C531">
        <v>3.418947</v>
      </c>
      <c r="D531">
        <v>1.478909</v>
      </c>
      <c r="E531">
        <v>0.08684142748285498</v>
      </c>
      <c r="F531">
        <v>0.03756436372872746</v>
      </c>
      <c r="G531">
        <v>0.0374710688550953</v>
      </c>
    </row>
    <row r="532" spans="1:7">
      <c r="A532">
        <v>17.663</v>
      </c>
      <c r="B532">
        <v>81.23</v>
      </c>
      <c r="C532">
        <v>3.417609</v>
      </c>
      <c r="D532">
        <v>1.48389</v>
      </c>
      <c r="E532">
        <v>0.08680744221488444</v>
      </c>
      <c r="F532">
        <v>0.03769088138176276</v>
      </c>
      <c r="G532">
        <v>0.0375971989885061</v>
      </c>
    </row>
    <row r="533" spans="1:7">
      <c r="A533">
        <v>17.69600000000001</v>
      </c>
      <c r="B533">
        <v>81.26300000000001</v>
      </c>
      <c r="C533">
        <v>3.419192</v>
      </c>
      <c r="D533">
        <v>1.486059</v>
      </c>
      <c r="E533">
        <v>0.08684765049530099</v>
      </c>
      <c r="F533">
        <v>0.03774597409194819</v>
      </c>
      <c r="G533">
        <v>0.03765273958378983</v>
      </c>
    </row>
    <row r="534" spans="1:7">
      <c r="A534">
        <v>17.728</v>
      </c>
      <c r="B534">
        <v>81.295</v>
      </c>
      <c r="C534">
        <v>3.420385</v>
      </c>
      <c r="D534">
        <v>1.48526</v>
      </c>
      <c r="E534">
        <v>0.08687795275590551</v>
      </c>
      <c r="F534">
        <v>0.03772567945135891</v>
      </c>
      <c r="G534">
        <v>0.03763281482658908</v>
      </c>
    </row>
    <row r="535" spans="1:7">
      <c r="A535">
        <v>17.76</v>
      </c>
      <c r="B535">
        <v>81.327</v>
      </c>
      <c r="C535">
        <v>3.420434</v>
      </c>
      <c r="D535">
        <v>1.486992</v>
      </c>
      <c r="E535">
        <v>0.08687919735839472</v>
      </c>
      <c r="F535">
        <v>0.03776967233934468</v>
      </c>
      <c r="G535">
        <v>0.03767681988487254</v>
      </c>
    </row>
    <row r="536" spans="1:7">
      <c r="A536">
        <v>17.79199999999999</v>
      </c>
      <c r="B536">
        <v>81.35899999999999</v>
      </c>
      <c r="C536">
        <v>3.419529</v>
      </c>
      <c r="D536">
        <v>1.488794</v>
      </c>
      <c r="E536">
        <v>0.08685621031242062</v>
      </c>
      <c r="F536">
        <v>0.03781544323088646</v>
      </c>
      <c r="G536">
        <v>0.03772230530963965</v>
      </c>
    </row>
    <row r="537" spans="1:7">
      <c r="A537">
        <v>17.82400000000001</v>
      </c>
      <c r="B537">
        <v>81.39100000000001</v>
      </c>
      <c r="C537">
        <v>3.419559</v>
      </c>
      <c r="D537">
        <v>1.490017</v>
      </c>
      <c r="E537">
        <v>0.08685697231394464</v>
      </c>
      <c r="F537">
        <v>0.03784650749301498</v>
      </c>
      <c r="G537">
        <v>0.03775337646415942</v>
      </c>
    </row>
    <row r="538" spans="1:7">
      <c r="A538">
        <v>17.856</v>
      </c>
      <c r="B538">
        <v>81.423</v>
      </c>
      <c r="C538">
        <v>3.41926</v>
      </c>
      <c r="D538">
        <v>1.490996</v>
      </c>
      <c r="E538">
        <v>0.08684937769875541</v>
      </c>
      <c r="F538">
        <v>0.03787137414274828</v>
      </c>
      <c r="G538">
        <v>0.03777815127359107</v>
      </c>
    </row>
    <row r="539" spans="1:7">
      <c r="A539">
        <v>17.888</v>
      </c>
      <c r="B539">
        <v>81.455</v>
      </c>
      <c r="C539">
        <v>3.418827</v>
      </c>
      <c r="D539">
        <v>1.493383</v>
      </c>
      <c r="E539">
        <v>0.08683837947675896</v>
      </c>
      <c r="F539">
        <v>0.03793200406400813</v>
      </c>
      <c r="G539">
        <v>0.03783864949843614</v>
      </c>
    </row>
    <row r="540" spans="1:7">
      <c r="A540">
        <v>17.91999999999999</v>
      </c>
      <c r="B540">
        <v>81.48699999999999</v>
      </c>
      <c r="C540">
        <v>3.419735</v>
      </c>
      <c r="D540">
        <v>1.497228</v>
      </c>
      <c r="E540">
        <v>0.08686144272288546</v>
      </c>
      <c r="F540">
        <v>0.03802966725933452</v>
      </c>
      <c r="G540">
        <v>0.03793657668049132</v>
      </c>
    </row>
    <row r="541" spans="1:7">
      <c r="A541">
        <v>17.95200000000001</v>
      </c>
      <c r="B541">
        <v>81.51900000000001</v>
      </c>
      <c r="C541">
        <v>3.419869</v>
      </c>
      <c r="D541">
        <v>1.500191</v>
      </c>
      <c r="E541">
        <v>0.08686484632969266</v>
      </c>
      <c r="F541">
        <v>0.03810492760985523</v>
      </c>
      <c r="G541">
        <v>0.03801187260479261</v>
      </c>
    </row>
    <row r="542" spans="1:7">
      <c r="A542">
        <v>17.984</v>
      </c>
      <c r="B542">
        <v>81.551</v>
      </c>
      <c r="C542">
        <v>3.419288</v>
      </c>
      <c r="D542">
        <v>1.502223</v>
      </c>
      <c r="E542">
        <v>0.0868500889001778</v>
      </c>
      <c r="F542">
        <v>0.03815654051308103</v>
      </c>
      <c r="G542">
        <v>0.03806330638498235</v>
      </c>
    </row>
    <row r="543" spans="1:7">
      <c r="A543">
        <v>18.032</v>
      </c>
      <c r="B543">
        <v>81.599</v>
      </c>
      <c r="C543">
        <v>3.419733</v>
      </c>
      <c r="D543">
        <v>1.50569</v>
      </c>
      <c r="E543">
        <v>0.08686139192278385</v>
      </c>
      <c r="F543">
        <v>0.03824460248920498</v>
      </c>
      <c r="G543">
        <v>0.03815149584496988</v>
      </c>
    </row>
    <row r="544" spans="1:7">
      <c r="A544">
        <v>18.064</v>
      </c>
      <c r="B544">
        <v>81.631</v>
      </c>
      <c r="C544">
        <v>3.419759</v>
      </c>
      <c r="D544">
        <v>1.509596</v>
      </c>
      <c r="E544">
        <v>0.08686205232410465</v>
      </c>
      <c r="F544">
        <v>0.03834381508763018</v>
      </c>
      <c r="G544">
        <v>0.03825070925051861</v>
      </c>
    </row>
    <row r="545" spans="1:7">
      <c r="A545">
        <v>18.096</v>
      </c>
      <c r="B545">
        <v>81.663</v>
      </c>
      <c r="C545">
        <v>3.420122</v>
      </c>
      <c r="D545">
        <v>1.511643</v>
      </c>
      <c r="E545">
        <v>0.08687127254254509</v>
      </c>
      <c r="F545">
        <v>0.03839580899161799</v>
      </c>
      <c r="G545">
        <v>0.03830281053805081</v>
      </c>
    </row>
    <row r="546" spans="1:7">
      <c r="A546">
        <v>18.12799999999999</v>
      </c>
      <c r="B546">
        <v>81.69499999999999</v>
      </c>
      <c r="C546">
        <v>3.419809</v>
      </c>
      <c r="D546">
        <v>1.512935</v>
      </c>
      <c r="E546">
        <v>0.08686332232664466</v>
      </c>
      <c r="F546">
        <v>0.03842862585725172</v>
      </c>
      <c r="G546">
        <v>0.0383355291402086</v>
      </c>
    </row>
    <row r="547" spans="1:7">
      <c r="A547">
        <v>18.16</v>
      </c>
      <c r="B547">
        <v>81.727</v>
      </c>
      <c r="C547">
        <v>3.419335</v>
      </c>
      <c r="D547">
        <v>1.51338</v>
      </c>
      <c r="E547">
        <v>0.08685128270256541</v>
      </c>
      <c r="F547">
        <v>0.03843992887985776</v>
      </c>
      <c r="G547">
        <v>0.03834668940474038</v>
      </c>
    </row>
    <row r="548" spans="1:7">
      <c r="A548">
        <v>18.192</v>
      </c>
      <c r="B548">
        <v>81.759</v>
      </c>
      <c r="C548">
        <v>3.419676</v>
      </c>
      <c r="D548">
        <v>1.514397</v>
      </c>
      <c r="E548">
        <v>0.08685994411988825</v>
      </c>
      <c r="F548">
        <v>0.03846576073152146</v>
      </c>
      <c r="G548">
        <v>0.03837262118054734</v>
      </c>
    </row>
    <row r="549" spans="1:7">
      <c r="A549">
        <v>18.224</v>
      </c>
      <c r="B549">
        <v>81.791</v>
      </c>
      <c r="C549">
        <v>3.419643</v>
      </c>
      <c r="D549">
        <v>1.515032</v>
      </c>
      <c r="E549">
        <v>0.08685910591821185</v>
      </c>
      <c r="F549">
        <v>0.03848188976377953</v>
      </c>
      <c r="G549">
        <v>0.03838873916017571</v>
      </c>
    </row>
    <row r="550" spans="1:7">
      <c r="A550">
        <v>18.25599999999999</v>
      </c>
      <c r="B550">
        <v>81.82299999999999</v>
      </c>
      <c r="C550">
        <v>3.418851</v>
      </c>
      <c r="D550">
        <v>1.51915</v>
      </c>
      <c r="E550">
        <v>0.08683898907797816</v>
      </c>
      <c r="F550">
        <v>0.03858648717297435</v>
      </c>
      <c r="G550">
        <v>0.03849309730912783</v>
      </c>
    </row>
    <row r="551" spans="1:7">
      <c r="A551">
        <v>18.288</v>
      </c>
      <c r="B551">
        <v>81.855</v>
      </c>
      <c r="C551">
        <v>3.419164</v>
      </c>
      <c r="D551">
        <v>1.523007</v>
      </c>
      <c r="E551">
        <v>0.08684693929387859</v>
      </c>
      <c r="F551">
        <v>0.03868445516891034</v>
      </c>
      <c r="G551">
        <v>0.03859114928763724</v>
      </c>
    </row>
    <row r="552" spans="1:7">
      <c r="A552">
        <v>18.32</v>
      </c>
      <c r="B552">
        <v>81.887</v>
      </c>
      <c r="C552">
        <v>3.419345</v>
      </c>
      <c r="D552">
        <v>1.526324</v>
      </c>
      <c r="E552">
        <v>0.08685153670307341</v>
      </c>
      <c r="F552">
        <v>0.03876870713741428</v>
      </c>
      <c r="G552">
        <v>0.03867544853362936</v>
      </c>
    </row>
    <row r="553" spans="1:7">
      <c r="A553">
        <v>18.352</v>
      </c>
      <c r="B553">
        <v>81.919</v>
      </c>
      <c r="C553">
        <v>3.420336</v>
      </c>
      <c r="D553">
        <v>1.523862</v>
      </c>
      <c r="E553">
        <v>0.0868767081534163</v>
      </c>
      <c r="F553">
        <v>0.03870617221234443</v>
      </c>
      <c r="G553">
        <v>0.03861321695880181</v>
      </c>
    </row>
    <row r="554" spans="1:7">
      <c r="A554">
        <v>18.38399999999999</v>
      </c>
      <c r="B554">
        <v>81.95099999999999</v>
      </c>
      <c r="C554">
        <v>3.420229</v>
      </c>
      <c r="D554">
        <v>1.527152</v>
      </c>
      <c r="E554">
        <v>0.0868739903479807</v>
      </c>
      <c r="F554">
        <v>0.03878973837947676</v>
      </c>
      <c r="G554">
        <v>0.03869674388692372</v>
      </c>
    </row>
    <row r="555" spans="1:7">
      <c r="A555">
        <v>18.431</v>
      </c>
      <c r="B555">
        <v>81.998</v>
      </c>
      <c r="C555">
        <v>3.419969</v>
      </c>
      <c r="D555">
        <v>1.528791</v>
      </c>
      <c r="E555">
        <v>0.08686738633477267</v>
      </c>
      <c r="F555">
        <v>0.03883136906273813</v>
      </c>
      <c r="G555">
        <v>0.03873829215983691</v>
      </c>
    </row>
    <row r="556" spans="1:7">
      <c r="A556">
        <v>18.463</v>
      </c>
      <c r="B556">
        <v>82.03</v>
      </c>
      <c r="C556">
        <v>3.419735</v>
      </c>
      <c r="D556">
        <v>1.529609</v>
      </c>
      <c r="E556">
        <v>0.08686144272288546</v>
      </c>
      <c r="F556">
        <v>0.03885214630429261</v>
      </c>
      <c r="G556">
        <v>0.03875899750085633</v>
      </c>
    </row>
    <row r="557" spans="1:7">
      <c r="A557">
        <v>18.495</v>
      </c>
      <c r="B557">
        <v>82.062</v>
      </c>
      <c r="C557">
        <v>3.419675</v>
      </c>
      <c r="D557">
        <v>1.532344</v>
      </c>
      <c r="E557">
        <v>0.08685991871983743</v>
      </c>
      <c r="F557">
        <v>0.03892161544323089</v>
      </c>
      <c r="G557">
        <v>0.03882844395675124</v>
      </c>
    </row>
    <row r="558" spans="1:7">
      <c r="A558">
        <v>18.528</v>
      </c>
      <c r="B558">
        <v>82.095</v>
      </c>
      <c r="C558">
        <v>3.420015</v>
      </c>
      <c r="D558">
        <v>1.537498</v>
      </c>
      <c r="E558">
        <v>0.08686855473710947</v>
      </c>
      <c r="F558">
        <v>0.03905252730505461</v>
      </c>
      <c r="G558">
        <v>0.03895944862805987</v>
      </c>
    </row>
    <row r="559" spans="1:7">
      <c r="A559">
        <v>18.56</v>
      </c>
      <c r="B559">
        <v>82.127</v>
      </c>
      <c r="C559">
        <v>3.420091</v>
      </c>
      <c r="D559">
        <v>1.540212</v>
      </c>
      <c r="E559">
        <v>0.08687048514097029</v>
      </c>
      <c r="F559">
        <v>0.03912146304292609</v>
      </c>
      <c r="G559">
        <v>0.03902840246540243</v>
      </c>
    </row>
    <row r="560" spans="1:7">
      <c r="A560">
        <v>18.59200000000001</v>
      </c>
      <c r="B560">
        <v>82.15900000000001</v>
      </c>
      <c r="C560">
        <v>3.41945</v>
      </c>
      <c r="D560">
        <v>1.543811</v>
      </c>
      <c r="E560">
        <v>0.08685420370840742</v>
      </c>
      <c r="F560">
        <v>0.03921287782575566</v>
      </c>
      <c r="G560">
        <v>0.03911962049750446</v>
      </c>
    </row>
    <row r="561" spans="1:7">
      <c r="A561">
        <v>18.624</v>
      </c>
      <c r="B561">
        <v>82.191</v>
      </c>
      <c r="C561">
        <v>3.418023</v>
      </c>
      <c r="D561">
        <v>1.557251</v>
      </c>
      <c r="E561">
        <v>0.08681795783591567</v>
      </c>
      <c r="F561">
        <v>0.03955425450850902</v>
      </c>
      <c r="G561">
        <v>0.03946057909267733</v>
      </c>
    </row>
    <row r="562" spans="1:7">
      <c r="A562">
        <v>18.656</v>
      </c>
      <c r="B562">
        <v>82.223</v>
      </c>
      <c r="C562">
        <v>3.418351</v>
      </c>
      <c r="D562">
        <v>1.563666</v>
      </c>
      <c r="E562">
        <v>0.08682628905257811</v>
      </c>
      <c r="F562">
        <v>0.03971719583439167</v>
      </c>
      <c r="G562">
        <v>0.03962359920618995</v>
      </c>
    </row>
    <row r="563" spans="1:7">
      <c r="A563">
        <v>18.688</v>
      </c>
      <c r="B563">
        <v>82.255</v>
      </c>
      <c r="C563">
        <v>3.41878</v>
      </c>
      <c r="D563">
        <v>1.566776</v>
      </c>
      <c r="E563">
        <v>0.08683718567437135</v>
      </c>
      <c r="F563">
        <v>0.03979618999237999</v>
      </c>
      <c r="G563">
        <v>0.03970270598251763</v>
      </c>
    </row>
    <row r="564" spans="1:7">
      <c r="A564">
        <v>18.72000000000001</v>
      </c>
      <c r="B564">
        <v>82.28700000000001</v>
      </c>
      <c r="C564">
        <v>3.418153</v>
      </c>
      <c r="D564">
        <v>1.568487</v>
      </c>
      <c r="E564">
        <v>0.08682125984251969</v>
      </c>
      <c r="F564">
        <v>0.03983964947929896</v>
      </c>
      <c r="G564">
        <v>0.03974599299067787</v>
      </c>
    </row>
    <row r="565" spans="1:7">
      <c r="A565">
        <v>18.752</v>
      </c>
      <c r="B565">
        <v>82.319</v>
      </c>
      <c r="C565">
        <v>3.418834</v>
      </c>
      <c r="D565">
        <v>1.568519</v>
      </c>
      <c r="E565">
        <v>0.08683855727711456</v>
      </c>
      <c r="F565">
        <v>0.03984046228092456</v>
      </c>
      <c r="G565">
        <v>0.03974699058449507</v>
      </c>
    </row>
    <row r="566" spans="1:7">
      <c r="A566">
        <v>18.784</v>
      </c>
      <c r="B566">
        <v>82.351</v>
      </c>
      <c r="C566">
        <v>3.418519</v>
      </c>
      <c r="D566">
        <v>1.569304</v>
      </c>
      <c r="E566">
        <v>0.08683055626111252</v>
      </c>
      <c r="F566">
        <v>0.03986040132080265</v>
      </c>
      <c r="G566">
        <v>0.03976684205031959</v>
      </c>
    </row>
    <row r="567" spans="1:7">
      <c r="A567">
        <v>18.832</v>
      </c>
      <c r="B567">
        <v>82.399</v>
      </c>
      <c r="C567">
        <v>3.418193</v>
      </c>
      <c r="D567">
        <v>1.57092</v>
      </c>
      <c r="E567">
        <v>0.0868222758445517</v>
      </c>
      <c r="F567">
        <v>0.03990144780289561</v>
      </c>
      <c r="G567">
        <v>0.03980779856566091</v>
      </c>
    </row>
    <row r="568" spans="1:7">
      <c r="A568">
        <v>18.864</v>
      </c>
      <c r="B568">
        <v>82.431</v>
      </c>
      <c r="C568">
        <v>3.417364</v>
      </c>
      <c r="D568">
        <v>1.576998</v>
      </c>
      <c r="E568">
        <v>0.08680121920243841</v>
      </c>
      <c r="F568">
        <v>0.04005582931165862</v>
      </c>
      <c r="G568">
        <v>0.03996195740676313</v>
      </c>
    </row>
    <row r="569" spans="1:7">
      <c r="A569">
        <v>18.89599999999999</v>
      </c>
      <c r="B569">
        <v>82.46299999999999</v>
      </c>
      <c r="C569">
        <v>3.41784</v>
      </c>
      <c r="D569">
        <v>1.580603</v>
      </c>
      <c r="E569">
        <v>0.08681330962661926</v>
      </c>
      <c r="F569">
        <v>0.04014739649479299</v>
      </c>
      <c r="G569">
        <v>0.04005364147462835</v>
      </c>
    </row>
    <row r="570" spans="1:7">
      <c r="A570">
        <v>18.928</v>
      </c>
      <c r="B570">
        <v>82.495</v>
      </c>
      <c r="C570">
        <v>3.418618</v>
      </c>
      <c r="D570">
        <v>1.582099</v>
      </c>
      <c r="E570">
        <v>0.08683307086614174</v>
      </c>
      <c r="F570">
        <v>0.04018539497078994</v>
      </c>
      <c r="G570">
        <v>0.04009184401648589</v>
      </c>
    </row>
    <row r="571" spans="1:7">
      <c r="A571">
        <v>18.96</v>
      </c>
      <c r="B571">
        <v>82.527</v>
      </c>
      <c r="C571">
        <v>3.418556</v>
      </c>
      <c r="D571">
        <v>1.581912</v>
      </c>
      <c r="E571">
        <v>0.08683149606299213</v>
      </c>
      <c r="F571">
        <v>0.04018064516129032</v>
      </c>
      <c r="G571">
        <v>0.04008707769904021</v>
      </c>
    </row>
    <row r="572" spans="1:7">
      <c r="A572">
        <v>18.992</v>
      </c>
      <c r="B572">
        <v>82.559</v>
      </c>
      <c r="C572">
        <v>3.41814</v>
      </c>
      <c r="D572">
        <v>1.583043</v>
      </c>
      <c r="E572">
        <v>0.08682092964185929</v>
      </c>
      <c r="F572">
        <v>0.04020937261874524</v>
      </c>
      <c r="G572">
        <v>0.04011569263419014</v>
      </c>
    </row>
    <row r="573" spans="1:7">
      <c r="A573">
        <v>19.02399999999999</v>
      </c>
      <c r="B573">
        <v>82.59099999999999</v>
      </c>
      <c r="C573">
        <v>3.418493</v>
      </c>
      <c r="D573">
        <v>1.58663</v>
      </c>
      <c r="E573">
        <v>0.08682989585979171</v>
      </c>
      <c r="F573">
        <v>0.04030048260096521</v>
      </c>
      <c r="G573">
        <v>0.0402068914469516</v>
      </c>
    </row>
    <row r="574" spans="1:7">
      <c r="A574">
        <v>19.056</v>
      </c>
      <c r="B574">
        <v>82.623</v>
      </c>
      <c r="C574">
        <v>3.41882</v>
      </c>
      <c r="D574">
        <v>1.586976</v>
      </c>
      <c r="E574">
        <v>0.08683820167640337</v>
      </c>
      <c r="F574">
        <v>0.04030927101854204</v>
      </c>
      <c r="G574">
        <v>0.04021576794891706</v>
      </c>
    </row>
    <row r="575" spans="1:7">
      <c r="A575">
        <v>19.088</v>
      </c>
      <c r="B575">
        <v>82.655</v>
      </c>
      <c r="C575">
        <v>3.418648</v>
      </c>
      <c r="D575">
        <v>1.590588</v>
      </c>
      <c r="E575">
        <v>0.08683383286766574</v>
      </c>
      <c r="F575">
        <v>0.040401016002032</v>
      </c>
      <c r="G575">
        <v>0.04030746092902341</v>
      </c>
    </row>
    <row r="576" spans="1:7">
      <c r="A576">
        <v>19.12</v>
      </c>
      <c r="B576">
        <v>82.687</v>
      </c>
      <c r="C576">
        <v>3.419642</v>
      </c>
      <c r="D576">
        <v>1.597045</v>
      </c>
      <c r="E576">
        <v>0.08685908051816105</v>
      </c>
      <c r="F576">
        <v>0.04056502413004826</v>
      </c>
      <c r="G576">
        <v>0.04047173510364312</v>
      </c>
    </row>
    <row r="577" spans="1:7">
      <c r="A577">
        <v>19.15199999999999</v>
      </c>
      <c r="B577">
        <v>82.71899999999999</v>
      </c>
      <c r="C577">
        <v>3.419397</v>
      </c>
      <c r="D577">
        <v>1.597946</v>
      </c>
      <c r="E577">
        <v>0.08685285750571502</v>
      </c>
      <c r="F577">
        <v>0.04058790957581915</v>
      </c>
      <c r="G577">
        <v>0.04049454983607257</v>
      </c>
    </row>
    <row r="578" spans="1:7">
      <c r="A578">
        <v>19.184</v>
      </c>
      <c r="B578">
        <v>82.751</v>
      </c>
      <c r="C578">
        <v>3.418368</v>
      </c>
      <c r="D578">
        <v>1.602857</v>
      </c>
      <c r="E578">
        <v>0.08682672085344172</v>
      </c>
      <c r="F578">
        <v>0.04071264922529845</v>
      </c>
      <c r="G578">
        <v>0.04061900223494928</v>
      </c>
    </row>
    <row r="579" spans="1:7">
      <c r="A579">
        <v>19.23200000000001</v>
      </c>
      <c r="B579">
        <v>82.79900000000001</v>
      </c>
      <c r="C579">
        <v>3.41914</v>
      </c>
      <c r="D579">
        <v>1.607792</v>
      </c>
      <c r="E579">
        <v>0.08684632969265939</v>
      </c>
      <c r="F579">
        <v>0.04083799847599696</v>
      </c>
      <c r="G579">
        <v>0.04074455234635465</v>
      </c>
    </row>
    <row r="580" spans="1:7">
      <c r="A580">
        <v>19.263</v>
      </c>
      <c r="B580">
        <v>82.83</v>
      </c>
      <c r="C580">
        <v>3.41906</v>
      </c>
      <c r="D580">
        <v>1.610586</v>
      </c>
      <c r="E580">
        <v>0.08684429768859538</v>
      </c>
      <c r="F580">
        <v>0.04090896621793244</v>
      </c>
      <c r="G580">
        <v>0.04081549402369322</v>
      </c>
    </row>
    <row r="581" spans="1:7">
      <c r="A581">
        <v>19.296</v>
      </c>
      <c r="B581">
        <v>82.863</v>
      </c>
      <c r="C581">
        <v>3.419425</v>
      </c>
      <c r="D581">
        <v>1.61167</v>
      </c>
      <c r="E581">
        <v>0.08685356870713742</v>
      </c>
      <c r="F581">
        <v>0.04093649987299975</v>
      </c>
      <c r="G581">
        <v>0.04084312681402506</v>
      </c>
    </row>
    <row r="582" spans="1:7">
      <c r="A582">
        <v>19.328</v>
      </c>
      <c r="B582">
        <v>82.895</v>
      </c>
      <c r="C582">
        <v>3.418347</v>
      </c>
      <c r="D582">
        <v>1.616019</v>
      </c>
      <c r="E582">
        <v>0.0868261874523749</v>
      </c>
      <c r="F582">
        <v>0.04104696469392939</v>
      </c>
      <c r="G582">
        <v>0.04095329436018225</v>
      </c>
    </row>
    <row r="583" spans="1:7">
      <c r="A583">
        <v>19.36000000000001</v>
      </c>
      <c r="B583">
        <v>82.92700000000001</v>
      </c>
      <c r="C583">
        <v>3.419411</v>
      </c>
      <c r="D583">
        <v>1.613945</v>
      </c>
      <c r="E583">
        <v>0.08685321310642623</v>
      </c>
      <c r="F583">
        <v>0.04099428498856998</v>
      </c>
      <c r="G583">
        <v>0.04090090455538401</v>
      </c>
    </row>
    <row r="584" spans="1:7">
      <c r="A584">
        <v>19.392</v>
      </c>
      <c r="B584">
        <v>82.959</v>
      </c>
      <c r="C584">
        <v>3.419955</v>
      </c>
      <c r="D584">
        <v>1.614854</v>
      </c>
      <c r="E584">
        <v>0.08686703073406148</v>
      </c>
      <c r="F584">
        <v>0.04101737363474727</v>
      </c>
      <c r="G584">
        <v>0.04092414542340345</v>
      </c>
    </row>
    <row r="585" spans="1:7">
      <c r="A585">
        <v>19.424</v>
      </c>
      <c r="B585">
        <v>82.991</v>
      </c>
      <c r="C585">
        <v>3.419239</v>
      </c>
      <c r="D585">
        <v>1.621912</v>
      </c>
      <c r="E585">
        <v>0.0868488442976886</v>
      </c>
      <c r="F585">
        <v>0.04119664719329439</v>
      </c>
      <c r="G585">
        <v>0.04110320729011784</v>
      </c>
    </row>
    <row r="586" spans="1:7">
      <c r="A586">
        <v>19.456</v>
      </c>
      <c r="B586">
        <v>83.023</v>
      </c>
      <c r="C586">
        <v>3.418339</v>
      </c>
      <c r="D586">
        <v>1.627242</v>
      </c>
      <c r="E586">
        <v>0.08682598425196851</v>
      </c>
      <c r="F586">
        <v>0.04133202946405893</v>
      </c>
      <c r="G586">
        <v>0.04123834209702659</v>
      </c>
    </row>
    <row r="587" spans="1:7">
      <c r="A587">
        <v>19.48800000000001</v>
      </c>
      <c r="B587">
        <v>83.05500000000001</v>
      </c>
      <c r="C587">
        <v>3.418865</v>
      </c>
      <c r="D587">
        <v>1.628566</v>
      </c>
      <c r="E587">
        <v>0.08683934467868935</v>
      </c>
      <c r="F587">
        <v>0.04136565913131826</v>
      </c>
      <c r="G587">
        <v>0.04127210839793967</v>
      </c>
    </row>
    <row r="588" spans="1:7">
      <c r="A588">
        <v>19.52</v>
      </c>
      <c r="B588">
        <v>83.087</v>
      </c>
      <c r="C588">
        <v>3.419722</v>
      </c>
      <c r="D588">
        <v>1.629857</v>
      </c>
      <c r="E588">
        <v>0.08686111252222506</v>
      </c>
      <c r="F588">
        <v>0.04139845059690119</v>
      </c>
      <c r="G588">
        <v>0.0413051325913998</v>
      </c>
    </row>
    <row r="589" spans="1:7">
      <c r="A589">
        <v>19.552</v>
      </c>
      <c r="B589">
        <v>83.119</v>
      </c>
      <c r="C589">
        <v>3.420383</v>
      </c>
      <c r="D589">
        <v>1.630688</v>
      </c>
      <c r="E589">
        <v>0.08687790195580392</v>
      </c>
      <c r="F589">
        <v>0.04141955803911608</v>
      </c>
      <c r="G589">
        <v>0.04132642738751547</v>
      </c>
    </row>
    <row r="590" spans="1:7">
      <c r="A590">
        <v>19.584</v>
      </c>
      <c r="B590">
        <v>83.151</v>
      </c>
      <c r="C590">
        <v>3.420201</v>
      </c>
      <c r="D590">
        <v>1.631788</v>
      </c>
      <c r="E590">
        <v>0.0868732791465583</v>
      </c>
      <c r="F590">
        <v>0.04144749809499619</v>
      </c>
      <c r="G590">
        <v>0.04135431303185289</v>
      </c>
    </row>
    <row r="591" spans="1:7">
      <c r="A591">
        <v>19.632</v>
      </c>
      <c r="B591">
        <v>83.199</v>
      </c>
      <c r="C591">
        <v>3.419755</v>
      </c>
      <c r="D591">
        <v>1.635966</v>
      </c>
      <c r="E591">
        <v>0.08686195072390145</v>
      </c>
      <c r="F591">
        <v>0.04155361950723901</v>
      </c>
      <c r="G591">
        <v>0.04146030130995045</v>
      </c>
    </row>
    <row r="592" spans="1:7">
      <c r="A592">
        <v>19.665</v>
      </c>
      <c r="B592">
        <v>83.232</v>
      </c>
      <c r="C592">
        <v>3.418362</v>
      </c>
      <c r="D592">
        <v>1.642302</v>
      </c>
      <c r="E592">
        <v>0.08682656845313691</v>
      </c>
      <c r="F592">
        <v>0.04171455422910846</v>
      </c>
      <c r="G592">
        <v>0.04162085304001538</v>
      </c>
    </row>
    <row r="593" spans="1:7">
      <c r="A593">
        <v>19.69600000000001</v>
      </c>
      <c r="B593">
        <v>83.26300000000001</v>
      </c>
      <c r="C593">
        <v>3.418771</v>
      </c>
      <c r="D593">
        <v>1.646615</v>
      </c>
      <c r="E593">
        <v>0.08683695707391416</v>
      </c>
      <c r="F593">
        <v>0.0418241046482093</v>
      </c>
      <c r="G593">
        <v>0.04173050405463381</v>
      </c>
    </row>
    <row r="594" spans="1:7">
      <c r="A594">
        <v>19.728</v>
      </c>
      <c r="B594">
        <v>83.295</v>
      </c>
      <c r="C594">
        <v>3.419975</v>
      </c>
      <c r="D594">
        <v>1.649713</v>
      </c>
      <c r="E594">
        <v>0.08686753873507748</v>
      </c>
      <c r="F594">
        <v>0.04190279400558802</v>
      </c>
      <c r="G594">
        <v>0.04180951621665393</v>
      </c>
    </row>
    <row r="595" spans="1:7">
      <c r="A595">
        <v>19.76</v>
      </c>
      <c r="B595">
        <v>83.327</v>
      </c>
      <c r="C595">
        <v>3.420506</v>
      </c>
      <c r="D595">
        <v>1.654892</v>
      </c>
      <c r="E595">
        <v>0.08688102616205233</v>
      </c>
      <c r="F595">
        <v>0.04203434086868174</v>
      </c>
      <c r="G595">
        <v>0.04194120591446829</v>
      </c>
    </row>
    <row r="596" spans="1:7">
      <c r="A596">
        <v>19.79199999999999</v>
      </c>
      <c r="B596">
        <v>83.35899999999999</v>
      </c>
      <c r="C596">
        <v>3.42057</v>
      </c>
      <c r="D596">
        <v>1.658553</v>
      </c>
      <c r="E596">
        <v>0.08688265176530353</v>
      </c>
      <c r="F596">
        <v>0.04212733045466091</v>
      </c>
      <c r="G596">
        <v>0.04203420796258901</v>
      </c>
    </row>
    <row r="597" spans="1:7">
      <c r="A597">
        <v>19.82400000000001</v>
      </c>
      <c r="B597">
        <v>83.39100000000001</v>
      </c>
      <c r="C597">
        <v>3.419293</v>
      </c>
      <c r="D597">
        <v>1.660694</v>
      </c>
      <c r="E597">
        <v>0.08685021590043181</v>
      </c>
      <c r="F597">
        <v>0.04218171196342393</v>
      </c>
      <c r="G597">
        <v>0.0420882304986097</v>
      </c>
    </row>
    <row r="598" spans="1:7">
      <c r="A598">
        <v>19.856</v>
      </c>
      <c r="B598">
        <v>83.423</v>
      </c>
      <c r="C598">
        <v>3.417476</v>
      </c>
      <c r="D598">
        <v>1.66305</v>
      </c>
      <c r="E598">
        <v>0.08680406400812803</v>
      </c>
      <c r="F598">
        <v>0.04224155448310897</v>
      </c>
      <c r="G598">
        <v>0.04214760763309433</v>
      </c>
    </row>
    <row r="599" spans="1:7">
      <c r="A599">
        <v>19.888</v>
      </c>
      <c r="B599">
        <v>83.455</v>
      </c>
      <c r="C599">
        <v>3.419929</v>
      </c>
      <c r="D599">
        <v>1.662647</v>
      </c>
      <c r="E599">
        <v>0.08686637033274068</v>
      </c>
      <c r="F599">
        <v>0.04223131826263653</v>
      </c>
      <c r="G599">
        <v>0.04213800773741245</v>
      </c>
    </row>
    <row r="600" spans="1:7">
      <c r="A600">
        <v>19.91999999999999</v>
      </c>
      <c r="B600">
        <v>83.48699999999999</v>
      </c>
      <c r="C600">
        <v>3.421055</v>
      </c>
      <c r="D600">
        <v>1.663238</v>
      </c>
      <c r="E600">
        <v>0.08689497078994159</v>
      </c>
      <c r="F600">
        <v>0.04224632969265939</v>
      </c>
      <c r="G600">
        <v>0.04215334088253578</v>
      </c>
    </row>
    <row r="601" spans="1:7">
      <c r="A601">
        <v>19.95200000000001</v>
      </c>
      <c r="B601">
        <v>83.51900000000001</v>
      </c>
      <c r="C601">
        <v>3.421794</v>
      </c>
      <c r="D601">
        <v>1.664082</v>
      </c>
      <c r="E601">
        <v>0.08691374142748286</v>
      </c>
      <c r="F601">
        <v>0.04226776733553467</v>
      </c>
      <c r="G601">
        <v>0.04217499924492601</v>
      </c>
    </row>
    <row r="602" spans="1:7">
      <c r="A602">
        <v>19.984</v>
      </c>
      <c r="B602">
        <v>83.551</v>
      </c>
      <c r="C602">
        <v>3.421129</v>
      </c>
      <c r="D602">
        <v>1.66944</v>
      </c>
      <c r="E602">
        <v>0.08689685039370079</v>
      </c>
      <c r="F602">
        <v>0.04240386080772162</v>
      </c>
      <c r="G602">
        <v>0.04231088320295304</v>
      </c>
    </row>
    <row r="603" spans="1:7">
      <c r="A603">
        <v>20.032</v>
      </c>
      <c r="B603">
        <v>83.599</v>
      </c>
      <c r="C603">
        <v>3.419603</v>
      </c>
      <c r="D603">
        <v>1.674654</v>
      </c>
      <c r="E603">
        <v>0.08685808991617984</v>
      </c>
      <c r="F603">
        <v>0.04253629667259335</v>
      </c>
      <c r="G603">
        <v>0.04244287884383031</v>
      </c>
    </row>
    <row r="604" spans="1:7">
      <c r="A604">
        <v>20.064</v>
      </c>
      <c r="B604">
        <v>83.631</v>
      </c>
      <c r="C604">
        <v>3.417319</v>
      </c>
      <c r="D604">
        <v>1.678885</v>
      </c>
      <c r="E604">
        <v>0.08680007620015241</v>
      </c>
      <c r="F604">
        <v>0.04264376428752858</v>
      </c>
      <c r="G604">
        <v>0.04254976239839706</v>
      </c>
    </row>
    <row r="605" spans="1:7">
      <c r="A605">
        <v>20.09500000000001</v>
      </c>
      <c r="B605">
        <v>83.66200000000001</v>
      </c>
      <c r="C605">
        <v>3.418153</v>
      </c>
      <c r="D605">
        <v>1.67975</v>
      </c>
      <c r="E605">
        <v>0.08682125984251969</v>
      </c>
      <c r="F605">
        <v>0.04266573533147067</v>
      </c>
      <c r="G605">
        <v>0.04257193426566169</v>
      </c>
    </row>
    <row r="606" spans="1:7">
      <c r="A606">
        <v>20.12799999999999</v>
      </c>
      <c r="B606">
        <v>83.69499999999999</v>
      </c>
      <c r="C606">
        <v>3.420613</v>
      </c>
      <c r="D606">
        <v>1.680196</v>
      </c>
      <c r="E606">
        <v>0.08688374396748794</v>
      </c>
      <c r="F606">
        <v>0.04267706375412751</v>
      </c>
      <c r="G606">
        <v>0.04258391851330704</v>
      </c>
    </row>
    <row r="607" spans="1:7">
      <c r="A607">
        <v>20.16</v>
      </c>
      <c r="B607">
        <v>83.727</v>
      </c>
      <c r="C607">
        <v>3.421802</v>
      </c>
      <c r="D607">
        <v>1.681258</v>
      </c>
      <c r="E607">
        <v>0.08691394462788926</v>
      </c>
      <c r="F607">
        <v>0.04270403860807722</v>
      </c>
      <c r="G607">
        <v>0.04261124154909322</v>
      </c>
    </row>
    <row r="608" spans="1:7">
      <c r="A608">
        <v>20.192</v>
      </c>
      <c r="B608">
        <v>83.759</v>
      </c>
      <c r="C608">
        <v>3.421526</v>
      </c>
      <c r="D608">
        <v>1.685799</v>
      </c>
      <c r="E608">
        <v>0.08690693421386844</v>
      </c>
      <c r="F608">
        <v>0.04281938023876048</v>
      </c>
      <c r="G608">
        <v>0.04272649207954791</v>
      </c>
    </row>
    <row r="609" spans="1:7">
      <c r="A609">
        <v>20.22300000000001</v>
      </c>
      <c r="B609">
        <v>83.79000000000001</v>
      </c>
      <c r="C609">
        <v>3.420562</v>
      </c>
      <c r="D609">
        <v>1.690231</v>
      </c>
      <c r="E609">
        <v>0.08688244856489713</v>
      </c>
      <c r="F609">
        <v>0.04293195326390653</v>
      </c>
      <c r="G609">
        <v>0.04283877757105556</v>
      </c>
    </row>
    <row r="610" spans="1:7">
      <c r="A610">
        <v>20.25599999999999</v>
      </c>
      <c r="B610">
        <v>83.82299999999999</v>
      </c>
      <c r="C610">
        <v>3.417641</v>
      </c>
      <c r="D610">
        <v>1.696239</v>
      </c>
      <c r="E610">
        <v>0.08680825501651004</v>
      </c>
      <c r="F610">
        <v>0.04308455676911354</v>
      </c>
      <c r="G610">
        <v>0.04299061199629243</v>
      </c>
    </row>
    <row r="611" spans="1:7">
      <c r="A611">
        <v>20.288</v>
      </c>
      <c r="B611">
        <v>83.855</v>
      </c>
      <c r="C611">
        <v>3.419249</v>
      </c>
      <c r="D611">
        <v>1.695881</v>
      </c>
      <c r="E611">
        <v>0.08684909829819661</v>
      </c>
      <c r="F611">
        <v>0.0430754635509271</v>
      </c>
      <c r="G611">
        <v>0.04298192160307755</v>
      </c>
    </row>
    <row r="612" spans="1:7">
      <c r="A612">
        <v>20.32</v>
      </c>
      <c r="B612">
        <v>83.887</v>
      </c>
      <c r="C612">
        <v>3.421488</v>
      </c>
      <c r="D612">
        <v>1.695705</v>
      </c>
      <c r="E612">
        <v>0.08690596901193803</v>
      </c>
      <c r="F612">
        <v>0.04307099314198629</v>
      </c>
      <c r="G612">
        <v>0.0429780764766941</v>
      </c>
    </row>
    <row r="613" spans="1:7">
      <c r="A613">
        <v>20.352</v>
      </c>
      <c r="B613">
        <v>83.919</v>
      </c>
      <c r="C613">
        <v>3.420274</v>
      </c>
      <c r="D613">
        <v>1.700684</v>
      </c>
      <c r="E613">
        <v>0.08687513335026671</v>
      </c>
      <c r="F613">
        <v>0.04319745999491999</v>
      </c>
      <c r="G613">
        <v>0.04310418754924721</v>
      </c>
    </row>
    <row r="614" spans="1:7">
      <c r="A614">
        <v>20.38399999999999</v>
      </c>
      <c r="B614">
        <v>83.95099999999999</v>
      </c>
      <c r="C614">
        <v>3.418565</v>
      </c>
      <c r="D614">
        <v>1.706826</v>
      </c>
      <c r="E614">
        <v>0.08683172466344934</v>
      </c>
      <c r="F614">
        <v>0.04335346710693422</v>
      </c>
      <c r="G614">
        <v>0.04325973563378466</v>
      </c>
    </row>
    <row r="615" spans="1:7">
      <c r="A615">
        <v>20.431</v>
      </c>
      <c r="B615">
        <v>83.998</v>
      </c>
      <c r="C615">
        <v>3.419659</v>
      </c>
      <c r="D615">
        <v>1.707935</v>
      </c>
      <c r="E615">
        <v>0.08685951231902464</v>
      </c>
      <c r="F615">
        <v>0.04338163576327153</v>
      </c>
      <c r="G615">
        <v>0.0432881856489121</v>
      </c>
    </row>
    <row r="616" spans="1:7">
      <c r="A616">
        <v>20.46400000000001</v>
      </c>
      <c r="B616">
        <v>84.03100000000001</v>
      </c>
      <c r="C616">
        <v>3.41923</v>
      </c>
      <c r="D616">
        <v>1.709297</v>
      </c>
      <c r="E616">
        <v>0.0868486156972314</v>
      </c>
      <c r="F616">
        <v>0.04341623063246127</v>
      </c>
      <c r="G616">
        <v>0.0433226657103261</v>
      </c>
    </row>
    <row r="617" spans="1:7">
      <c r="A617">
        <v>20.496</v>
      </c>
      <c r="B617">
        <v>84.063</v>
      </c>
      <c r="C617">
        <v>3.418246</v>
      </c>
      <c r="D617">
        <v>1.711623</v>
      </c>
      <c r="E617">
        <v>0.0868236220472441</v>
      </c>
      <c r="F617">
        <v>0.0434753111506223</v>
      </c>
      <c r="G617">
        <v>0.04338149485990318</v>
      </c>
    </row>
    <row r="618" spans="1:7">
      <c r="A618">
        <v>20.528</v>
      </c>
      <c r="B618">
        <v>84.095</v>
      </c>
      <c r="C618">
        <v>3.420126</v>
      </c>
      <c r="D618">
        <v>1.712054</v>
      </c>
      <c r="E618">
        <v>0.0868713741427483</v>
      </c>
      <c r="F618">
        <v>0.04348625857251714</v>
      </c>
      <c r="G618">
        <v>0.04339292852609976</v>
      </c>
    </row>
    <row r="619" spans="1:7">
      <c r="A619">
        <v>20.56</v>
      </c>
      <c r="B619">
        <v>84.127</v>
      </c>
      <c r="C619">
        <v>3.42108</v>
      </c>
      <c r="D619">
        <v>1.712037</v>
      </c>
      <c r="E619">
        <v>0.08689560579121158</v>
      </c>
      <c r="F619">
        <v>0.04348582677165354</v>
      </c>
      <c r="G619">
        <v>0.04339276385081153</v>
      </c>
    </row>
    <row r="620" spans="1:7">
      <c r="A620">
        <v>20.59200000000001</v>
      </c>
      <c r="B620">
        <v>84.15900000000001</v>
      </c>
      <c r="C620">
        <v>3.421243</v>
      </c>
      <c r="D620">
        <v>1.715828</v>
      </c>
      <c r="E620">
        <v>0.086899745999492</v>
      </c>
      <c r="F620">
        <v>0.04358211836423673</v>
      </c>
      <c r="G620">
        <v>0.0434890961929288</v>
      </c>
    </row>
    <row r="621" spans="1:7">
      <c r="A621">
        <v>20.624</v>
      </c>
      <c r="B621">
        <v>84.191</v>
      </c>
      <c r="C621">
        <v>3.418967</v>
      </c>
      <c r="D621">
        <v>1.721546</v>
      </c>
      <c r="E621">
        <v>0.08684193548387097</v>
      </c>
      <c r="F621">
        <v>0.04372735585471171</v>
      </c>
      <c r="G621">
        <v>0.04363370737315361</v>
      </c>
    </row>
    <row r="622" spans="1:7">
      <c r="A622">
        <v>20.656</v>
      </c>
      <c r="B622">
        <v>84.223</v>
      </c>
      <c r="C622">
        <v>3.417851</v>
      </c>
      <c r="D622">
        <v>1.726109</v>
      </c>
      <c r="E622">
        <v>0.08681358902717806</v>
      </c>
      <c r="F622">
        <v>0.04384325628651257</v>
      </c>
      <c r="G622">
        <v>0.04374932821271164</v>
      </c>
    </row>
    <row r="623" spans="1:7">
      <c r="A623">
        <v>20.688</v>
      </c>
      <c r="B623">
        <v>84.255</v>
      </c>
      <c r="C623">
        <v>3.420985</v>
      </c>
      <c r="D623">
        <v>1.724935</v>
      </c>
      <c r="E623">
        <v>0.08689319278638558</v>
      </c>
      <c r="F623">
        <v>0.04381343662687326</v>
      </c>
      <c r="G623">
        <v>0.04372032593775438</v>
      </c>
    </row>
    <row r="624" spans="1:7">
      <c r="A624">
        <v>20.72000000000001</v>
      </c>
      <c r="B624">
        <v>84.28700000000001</v>
      </c>
      <c r="C624">
        <v>3.422657</v>
      </c>
      <c r="D624">
        <v>1.726046</v>
      </c>
      <c r="E624">
        <v>0.08693566167132336</v>
      </c>
      <c r="F624">
        <v>0.04384165608331217</v>
      </c>
      <c r="G624">
        <v>0.04374903798453325</v>
      </c>
    </row>
    <row r="625" spans="1:7">
      <c r="A625">
        <v>20.752</v>
      </c>
      <c r="B625">
        <v>84.319</v>
      </c>
      <c r="C625">
        <v>3.421829</v>
      </c>
      <c r="D625">
        <v>1.726642</v>
      </c>
      <c r="E625">
        <v>0.08691463042926086</v>
      </c>
      <c r="F625">
        <v>0.04385679451358903</v>
      </c>
      <c r="G625">
        <v>0.0437639254282722</v>
      </c>
    </row>
    <row r="626" spans="1:7">
      <c r="A626">
        <v>20.784</v>
      </c>
      <c r="B626">
        <v>84.351</v>
      </c>
      <c r="C626">
        <v>3.419108</v>
      </c>
      <c r="D626">
        <v>1.729017</v>
      </c>
      <c r="E626">
        <v>0.08684551689103379</v>
      </c>
      <c r="F626">
        <v>0.04391711963423927</v>
      </c>
      <c r="G626">
        <v>0.04382349752667088</v>
      </c>
    </row>
    <row r="627" spans="1:7">
      <c r="A627">
        <v>20.832</v>
      </c>
      <c r="B627">
        <v>84.399</v>
      </c>
      <c r="C627">
        <v>3.416996</v>
      </c>
      <c r="D627">
        <v>1.732655</v>
      </c>
      <c r="E627">
        <v>0.08679187198374398</v>
      </c>
      <c r="F627">
        <v>0.04400952501905004</v>
      </c>
      <c r="G627">
        <v>0.04391539313227445</v>
      </c>
    </row>
    <row r="628" spans="1:7">
      <c r="A628">
        <v>20.864</v>
      </c>
      <c r="B628">
        <v>84.431</v>
      </c>
      <c r="C628">
        <v>3.418679</v>
      </c>
      <c r="D628">
        <v>1.736098</v>
      </c>
      <c r="E628">
        <v>0.08683462026924055</v>
      </c>
      <c r="F628">
        <v>0.04409697739395479</v>
      </c>
      <c r="G628">
        <v>0.04400323855205843</v>
      </c>
    </row>
    <row r="629" spans="1:7">
      <c r="A629">
        <v>20.89599999999999</v>
      </c>
      <c r="B629">
        <v>84.46299999999999</v>
      </c>
      <c r="C629">
        <v>3.420575</v>
      </c>
      <c r="D629">
        <v>1.739909</v>
      </c>
      <c r="E629">
        <v>0.08688277876555753</v>
      </c>
      <c r="F629">
        <v>0.04419377698755397</v>
      </c>
      <c r="G629">
        <v>0.04410052879765315</v>
      </c>
    </row>
    <row r="630" spans="1:7">
      <c r="A630">
        <v>20.928</v>
      </c>
      <c r="B630">
        <v>84.495</v>
      </c>
      <c r="C630">
        <v>3.420455</v>
      </c>
      <c r="D630">
        <v>1.745246</v>
      </c>
      <c r="E630">
        <v>0.08687973075946152</v>
      </c>
      <c r="F630">
        <v>0.04432933705867412</v>
      </c>
      <c r="G630">
        <v>0.04423604814048016</v>
      </c>
    </row>
    <row r="631" spans="1:7">
      <c r="A631">
        <v>20.96</v>
      </c>
      <c r="B631">
        <v>84.527</v>
      </c>
      <c r="C631">
        <v>3.420768</v>
      </c>
      <c r="D631">
        <v>1.747455</v>
      </c>
      <c r="E631">
        <v>0.08688768097536195</v>
      </c>
      <c r="F631">
        <v>0.04438544577089155</v>
      </c>
      <c r="G631">
        <v>0.0442922395207084</v>
      </c>
    </row>
    <row r="632" spans="1:7">
      <c r="A632">
        <v>20.992</v>
      </c>
      <c r="B632">
        <v>84.559</v>
      </c>
      <c r="C632">
        <v>3.42152</v>
      </c>
      <c r="D632">
        <v>1.749933</v>
      </c>
      <c r="E632">
        <v>0.08690678181356364</v>
      </c>
      <c r="F632">
        <v>0.0444483870967742</v>
      </c>
      <c r="G632">
        <v>0.04435538900993885</v>
      </c>
    </row>
    <row r="633" spans="1:7">
      <c r="A633">
        <v>21.02399999999999</v>
      </c>
      <c r="B633">
        <v>84.59099999999999</v>
      </c>
      <c r="C633">
        <v>3.420855</v>
      </c>
      <c r="D633">
        <v>1.755704</v>
      </c>
      <c r="E633">
        <v>0.08688989077978157</v>
      </c>
      <c r="F633">
        <v>0.04459497078994158</v>
      </c>
      <c r="G633">
        <v>0.04450177617995719</v>
      </c>
    </row>
    <row r="634" spans="1:7">
      <c r="A634">
        <v>21.056</v>
      </c>
      <c r="B634">
        <v>84.623</v>
      </c>
      <c r="C634">
        <v>3.417074</v>
      </c>
      <c r="D634">
        <v>1.75968</v>
      </c>
      <c r="E634">
        <v>0.08679385318770638</v>
      </c>
      <c r="F634">
        <v>0.04469596139192279</v>
      </c>
      <c r="G634">
        <v>0.04460182052376136</v>
      </c>
    </row>
    <row r="635" spans="1:7">
      <c r="A635">
        <v>21.088</v>
      </c>
      <c r="B635">
        <v>84.655</v>
      </c>
      <c r="C635">
        <v>3.41666</v>
      </c>
      <c r="D635">
        <v>1.761438</v>
      </c>
      <c r="E635">
        <v>0.08678333756667514</v>
      </c>
      <c r="F635">
        <v>0.04474061468122937</v>
      </c>
      <c r="G635">
        <v>0.04464638181342841</v>
      </c>
    </row>
    <row r="636" spans="1:7">
      <c r="A636">
        <v>21.12</v>
      </c>
      <c r="B636">
        <v>84.687</v>
      </c>
      <c r="C636">
        <v>3.420731</v>
      </c>
      <c r="D636">
        <v>1.76005</v>
      </c>
      <c r="E636">
        <v>0.08688674117348236</v>
      </c>
      <c r="F636">
        <v>0.04470535941071882</v>
      </c>
      <c r="G636">
        <v>0.04461212415967303</v>
      </c>
    </row>
    <row r="637" spans="1:7">
      <c r="A637">
        <v>21.15199999999999</v>
      </c>
      <c r="B637">
        <v>84.71899999999999</v>
      </c>
      <c r="C637">
        <v>3.42217</v>
      </c>
      <c r="D637">
        <v>1.760385</v>
      </c>
      <c r="E637">
        <v>0.08692329184658369</v>
      </c>
      <c r="F637">
        <v>0.04471386842773686</v>
      </c>
      <c r="G637">
        <v>0.0446210421153586</v>
      </c>
    </row>
    <row r="638" spans="1:7">
      <c r="A638">
        <v>21.184</v>
      </c>
      <c r="B638">
        <v>84.751</v>
      </c>
      <c r="C638">
        <v>3.421061</v>
      </c>
      <c r="D638">
        <v>1.761212</v>
      </c>
      <c r="E638">
        <v>0.08689512319024638</v>
      </c>
      <c r="F638">
        <v>0.04473487426974854</v>
      </c>
      <c r="G638">
        <v>0.04464172850583289</v>
      </c>
    </row>
    <row r="639" spans="1:7">
      <c r="A639">
        <v>21.23200000000001</v>
      </c>
      <c r="B639">
        <v>84.79900000000001</v>
      </c>
      <c r="C639">
        <v>3.41936</v>
      </c>
      <c r="D639">
        <v>1.768859</v>
      </c>
      <c r="E639">
        <v>0.08685191770383542</v>
      </c>
      <c r="F639">
        <v>0.04492910845821692</v>
      </c>
      <c r="G639">
        <v>0.04483549973696544</v>
      </c>
    </row>
    <row r="640" spans="1:7">
      <c r="A640">
        <v>21.264</v>
      </c>
      <c r="B640">
        <v>84.831</v>
      </c>
      <c r="C640">
        <v>3.418999</v>
      </c>
      <c r="D640">
        <v>1.773391</v>
      </c>
      <c r="E640">
        <v>0.08684274828549657</v>
      </c>
      <c r="F640">
        <v>0.04504422148844298</v>
      </c>
      <c r="G640">
        <v>0.04495051687352042</v>
      </c>
    </row>
    <row r="641" spans="1:7">
      <c r="A641">
        <v>21.296</v>
      </c>
      <c r="B641">
        <v>84.863</v>
      </c>
      <c r="C641">
        <v>3.420807</v>
      </c>
      <c r="D641">
        <v>1.774649</v>
      </c>
      <c r="E641">
        <v>0.08688867157734316</v>
      </c>
      <c r="F641">
        <v>0.04507617475234951</v>
      </c>
      <c r="G641">
        <v>0.0449829387825079</v>
      </c>
    </row>
    <row r="642" spans="1:7">
      <c r="A642">
        <v>21.328</v>
      </c>
      <c r="B642">
        <v>84.895</v>
      </c>
      <c r="C642">
        <v>3.420932</v>
      </c>
      <c r="D642">
        <v>1.776829</v>
      </c>
      <c r="E642">
        <v>0.08689184658369317</v>
      </c>
      <c r="F642">
        <v>0.04513154686309373</v>
      </c>
      <c r="G642">
        <v>0.04503834189449171</v>
      </c>
    </row>
    <row r="643" spans="1:7">
      <c r="A643">
        <v>21.36000000000001</v>
      </c>
      <c r="B643">
        <v>84.92700000000001</v>
      </c>
      <c r="C643">
        <v>3.420111</v>
      </c>
      <c r="D643">
        <v>1.779118</v>
      </c>
      <c r="E643">
        <v>0.08687099314198629</v>
      </c>
      <c r="F643">
        <v>0.04518968757937516</v>
      </c>
      <c r="G643">
        <v>0.04509625899891707</v>
      </c>
    </row>
    <row r="644" spans="1:7">
      <c r="A644">
        <v>21.392</v>
      </c>
      <c r="B644">
        <v>84.959</v>
      </c>
      <c r="C644">
        <v>3.421016</v>
      </c>
      <c r="D644">
        <v>1.7804</v>
      </c>
      <c r="E644">
        <v>0.08689398018796038</v>
      </c>
      <c r="F644">
        <v>0.04522225044450089</v>
      </c>
      <c r="G644">
        <v>0.04512906325000293</v>
      </c>
    </row>
    <row r="645" spans="1:7">
      <c r="A645">
        <v>21.42299999999999</v>
      </c>
      <c r="B645">
        <v>84.98999999999999</v>
      </c>
      <c r="C645">
        <v>3.421778</v>
      </c>
      <c r="D645">
        <v>1.782834</v>
      </c>
      <c r="E645">
        <v>0.08691333502667006</v>
      </c>
      <c r="F645">
        <v>0.04528407416814834</v>
      </c>
      <c r="G645">
        <v>0.04519109684430235</v>
      </c>
    </row>
    <row r="646" spans="1:7">
      <c r="A646">
        <v>21.456</v>
      </c>
      <c r="B646">
        <v>85.023</v>
      </c>
      <c r="C646">
        <v>3.420289</v>
      </c>
      <c r="D646">
        <v>1.787474</v>
      </c>
      <c r="E646">
        <v>0.08687551435102871</v>
      </c>
      <c r="F646">
        <v>0.04540193040386081</v>
      </c>
      <c r="G646">
        <v>0.04530853726123703</v>
      </c>
    </row>
    <row r="647" spans="1:7">
      <c r="A647">
        <v>21.48800000000001</v>
      </c>
      <c r="B647">
        <v>85.05500000000001</v>
      </c>
      <c r="C647">
        <v>3.415651</v>
      </c>
      <c r="D647">
        <v>1.796346</v>
      </c>
      <c r="E647">
        <v>0.08675770891541784</v>
      </c>
      <c r="F647">
        <v>0.04562727965455931</v>
      </c>
      <c r="G647">
        <v>0.04553280996411714</v>
      </c>
    </row>
    <row r="648" spans="1:7">
      <c r="A648">
        <v>21.52</v>
      </c>
      <c r="B648">
        <v>85.087</v>
      </c>
      <c r="C648">
        <v>3.418948</v>
      </c>
      <c r="D648">
        <v>1.796512</v>
      </c>
      <c r="E648">
        <v>0.08684145288290576</v>
      </c>
      <c r="F648">
        <v>0.04563149606299213</v>
      </c>
      <c r="G648">
        <v>0.04553775155262359</v>
      </c>
    </row>
    <row r="649" spans="1:7">
      <c r="A649">
        <v>21.552</v>
      </c>
      <c r="B649">
        <v>85.119</v>
      </c>
      <c r="C649">
        <v>3.421445</v>
      </c>
      <c r="D649">
        <v>1.798632</v>
      </c>
      <c r="E649">
        <v>0.08690487680975362</v>
      </c>
      <c r="F649">
        <v>0.04568534417068834</v>
      </c>
      <c r="G649">
        <v>0.04559224821374368</v>
      </c>
    </row>
    <row r="650" spans="1:7">
      <c r="A650">
        <v>21.584</v>
      </c>
      <c r="B650">
        <v>85.151</v>
      </c>
      <c r="C650">
        <v>3.4218</v>
      </c>
      <c r="D650">
        <v>1.802646</v>
      </c>
      <c r="E650">
        <v>0.08691389382778766</v>
      </c>
      <c r="F650">
        <v>0.04578729997459995</v>
      </c>
      <c r="G650">
        <v>0.04569429740390304</v>
      </c>
    </row>
    <row r="651" spans="1:7">
      <c r="A651">
        <v>21.632</v>
      </c>
      <c r="B651">
        <v>85.199</v>
      </c>
      <c r="C651">
        <v>3.420858</v>
      </c>
      <c r="D651">
        <v>1.806813</v>
      </c>
      <c r="E651">
        <v>0.08688996697993397</v>
      </c>
      <c r="F651">
        <v>0.04589314198628398</v>
      </c>
      <c r="G651">
        <v>0.04579987335976322</v>
      </c>
    </row>
    <row r="652" spans="1:7">
      <c r="A652">
        <v>21.663</v>
      </c>
      <c r="B652">
        <v>85.23</v>
      </c>
      <c r="C652">
        <v>3.418885</v>
      </c>
      <c r="D652">
        <v>1.808864</v>
      </c>
      <c r="E652">
        <v>0.08683985267970537</v>
      </c>
      <c r="F652">
        <v>0.04594523749047499</v>
      </c>
      <c r="G652">
        <v>0.04585146348215445</v>
      </c>
    </row>
    <row r="653" spans="1:7">
      <c r="A653">
        <v>21.69600000000001</v>
      </c>
      <c r="B653">
        <v>85.26300000000001</v>
      </c>
      <c r="C653">
        <v>3.41997</v>
      </c>
      <c r="D653">
        <v>1.809889</v>
      </c>
      <c r="E653">
        <v>0.08686741173482349</v>
      </c>
      <c r="F653">
        <v>0.04597127254254509</v>
      </c>
      <c r="G653">
        <v>0.04587776675278381</v>
      </c>
    </row>
    <row r="654" spans="1:7">
      <c r="A654">
        <v>21.728</v>
      </c>
      <c r="B654">
        <v>85.295</v>
      </c>
      <c r="C654">
        <v>3.42154</v>
      </c>
      <c r="D654">
        <v>1.811209</v>
      </c>
      <c r="E654">
        <v>0.08690728981457962</v>
      </c>
      <c r="F654">
        <v>0.04600480060960122</v>
      </c>
      <c r="G654">
        <v>0.04591171192460594</v>
      </c>
    </row>
    <row r="655" spans="1:7">
      <c r="A655">
        <v>21.76</v>
      </c>
      <c r="B655">
        <v>85.327</v>
      </c>
      <c r="C655">
        <v>3.421035</v>
      </c>
      <c r="D655">
        <v>1.815242</v>
      </c>
      <c r="E655">
        <v>0.08689446278892558</v>
      </c>
      <c r="F655">
        <v>0.04610723901447803</v>
      </c>
      <c r="G655">
        <v>0.04601400603550584</v>
      </c>
    </row>
    <row r="656" spans="1:7">
      <c r="A656">
        <v>21.79199999999999</v>
      </c>
      <c r="B656">
        <v>85.35899999999999</v>
      </c>
      <c r="C656">
        <v>3.42014</v>
      </c>
      <c r="D656">
        <v>1.820798</v>
      </c>
      <c r="E656">
        <v>0.0868717297434595</v>
      </c>
      <c r="F656">
        <v>0.0462483616967234</v>
      </c>
      <c r="G656">
        <v>0.04615488537310332</v>
      </c>
    </row>
    <row r="657" spans="1:7">
      <c r="A657">
        <v>21.82400000000001</v>
      </c>
      <c r="B657">
        <v>85.39100000000001</v>
      </c>
      <c r="C657">
        <v>3.420909</v>
      </c>
      <c r="D657">
        <v>1.823489</v>
      </c>
      <c r="E657">
        <v>0.08689126238252477</v>
      </c>
      <c r="F657">
        <v>0.04631671323342647</v>
      </c>
      <c r="G657">
        <v>0.04622343469952778</v>
      </c>
    </row>
    <row r="658" spans="1:7">
      <c r="A658">
        <v>21.856</v>
      </c>
      <c r="B658">
        <v>85.423</v>
      </c>
      <c r="C658">
        <v>3.420629</v>
      </c>
      <c r="D658">
        <v>1.825815</v>
      </c>
      <c r="E658">
        <v>0.08688415036830074</v>
      </c>
      <c r="F658">
        <v>0.04637579375158751</v>
      </c>
      <c r="G658">
        <v>0.04628243780773447</v>
      </c>
    </row>
    <row r="659" spans="1:7">
      <c r="A659">
        <v>21.888</v>
      </c>
      <c r="B659">
        <v>85.455</v>
      </c>
      <c r="C659">
        <v>3.420264</v>
      </c>
      <c r="D659">
        <v>1.827879</v>
      </c>
      <c r="E659">
        <v>0.08687487934975871</v>
      </c>
      <c r="F659">
        <v>0.04642821945643891</v>
      </c>
      <c r="G659">
        <v>0.04633476580016918</v>
      </c>
    </row>
    <row r="660" spans="1:7">
      <c r="A660">
        <v>21.91999999999999</v>
      </c>
      <c r="B660">
        <v>85.48699999999999</v>
      </c>
      <c r="C660">
        <v>3.419976</v>
      </c>
      <c r="D660">
        <v>1.828955</v>
      </c>
      <c r="E660">
        <v>0.08686756413512828</v>
      </c>
      <c r="F660">
        <v>0.04645554991109983</v>
      </c>
      <c r="G660">
        <v>0.0463620213174726</v>
      </c>
    </row>
    <row r="661" spans="1:7">
      <c r="A661">
        <v>21.95200000000001</v>
      </c>
      <c r="B661">
        <v>85.51900000000001</v>
      </c>
      <c r="C661">
        <v>3.421521</v>
      </c>
      <c r="D661">
        <v>1.830684</v>
      </c>
      <c r="E661">
        <v>0.08690680721361443</v>
      </c>
      <c r="F661">
        <v>0.0464994665989332</v>
      </c>
      <c r="G661">
        <v>0.04640634342708876</v>
      </c>
    </row>
    <row r="662" spans="1:7">
      <c r="A662">
        <v>21.984</v>
      </c>
      <c r="B662">
        <v>85.551</v>
      </c>
      <c r="C662">
        <v>3.421409</v>
      </c>
      <c r="D662">
        <v>1.835985</v>
      </c>
      <c r="E662">
        <v>0.08690396240792482</v>
      </c>
      <c r="F662">
        <v>0.04663411226822454</v>
      </c>
      <c r="G662">
        <v>0.04654095067786578</v>
      </c>
    </row>
    <row r="663" spans="1:7">
      <c r="A663">
        <v>22.032</v>
      </c>
      <c r="B663">
        <v>85.599</v>
      </c>
      <c r="C663">
        <v>3.420047</v>
      </c>
      <c r="D663">
        <v>1.841935</v>
      </c>
      <c r="E663">
        <v>0.08686936753873507</v>
      </c>
      <c r="F663">
        <v>0.04678524257048515</v>
      </c>
      <c r="G663">
        <v>0.04669171558921586</v>
      </c>
    </row>
    <row r="664" spans="1:7">
      <c r="A664">
        <v>22.063</v>
      </c>
      <c r="B664">
        <v>85.63</v>
      </c>
      <c r="C664">
        <v>3.418643</v>
      </c>
      <c r="D664">
        <v>1.847041</v>
      </c>
      <c r="E664">
        <v>0.08683370586741174</v>
      </c>
      <c r="F664">
        <v>0.04691493522987046</v>
      </c>
      <c r="G664">
        <v>0.04682106188817781</v>
      </c>
    </row>
    <row r="665" spans="1:7">
      <c r="A665">
        <v>22.096</v>
      </c>
      <c r="B665">
        <v>85.663</v>
      </c>
      <c r="C665">
        <v>3.42095</v>
      </c>
      <c r="D665">
        <v>1.850137</v>
      </c>
      <c r="E665">
        <v>0.08689230378460758</v>
      </c>
      <c r="F665">
        <v>0.04699357378714757</v>
      </c>
      <c r="G665">
        <v>0.04690026917213678</v>
      </c>
    </row>
    <row r="666" spans="1:7">
      <c r="A666">
        <v>22.12799999999999</v>
      </c>
      <c r="B666">
        <v>85.69499999999999</v>
      </c>
      <c r="C666">
        <v>3.42197</v>
      </c>
      <c r="D666">
        <v>1.854506</v>
      </c>
      <c r="E666">
        <v>0.08691821183642368</v>
      </c>
      <c r="F666">
        <v>0.04710454660909322</v>
      </c>
      <c r="G666">
        <v>0.04701151161527867</v>
      </c>
    </row>
    <row r="667" spans="1:7">
      <c r="A667">
        <v>22.16</v>
      </c>
      <c r="B667">
        <v>85.727</v>
      </c>
      <c r="C667">
        <v>3.421269</v>
      </c>
      <c r="D667">
        <v>1.857772</v>
      </c>
      <c r="E667">
        <v>0.08690040640081281</v>
      </c>
      <c r="F667">
        <v>0.04718750317500636</v>
      </c>
      <c r="G667">
        <v>0.04709427264957647</v>
      </c>
    </row>
    <row r="668" spans="1:7">
      <c r="A668">
        <v>22.192</v>
      </c>
      <c r="B668">
        <v>85.759</v>
      </c>
      <c r="C668">
        <v>3.420412</v>
      </c>
      <c r="D668">
        <v>1.858084</v>
      </c>
      <c r="E668">
        <v>0.08687863855727712</v>
      </c>
      <c r="F668">
        <v>0.04719542799085599</v>
      </c>
      <c r="G668">
        <v>0.04710197319316015</v>
      </c>
    </row>
    <row r="669" spans="1:7">
      <c r="A669">
        <v>22.224</v>
      </c>
      <c r="B669">
        <v>85.791</v>
      </c>
      <c r="C669">
        <v>3.420191</v>
      </c>
      <c r="D669">
        <v>1.860307</v>
      </c>
      <c r="E669">
        <v>0.0868730251460503</v>
      </c>
      <c r="F669">
        <v>0.04725189230378461</v>
      </c>
      <c r="G669">
        <v>0.04715837863396818</v>
      </c>
    </row>
    <row r="670" spans="1:7">
      <c r="A670">
        <v>22.25599999999999</v>
      </c>
      <c r="B670">
        <v>85.82299999999999</v>
      </c>
      <c r="C670">
        <v>3.421291</v>
      </c>
      <c r="D670">
        <v>1.861343</v>
      </c>
      <c r="E670">
        <v>0.08690096520193041</v>
      </c>
      <c r="F670">
        <v>0.04727820675641352</v>
      </c>
      <c r="G670">
        <v>0.04718497709372226</v>
      </c>
    </row>
    <row r="671" spans="1:7">
      <c r="A671">
        <v>22.288</v>
      </c>
      <c r="B671">
        <v>85.855</v>
      </c>
      <c r="C671">
        <v>3.421155</v>
      </c>
      <c r="D671">
        <v>1.864768</v>
      </c>
      <c r="E671">
        <v>0.0868975107950216</v>
      </c>
      <c r="F671">
        <v>0.04736520193040386</v>
      </c>
      <c r="G671">
        <v>0.04727193137093182</v>
      </c>
    </row>
    <row r="672" spans="1:7">
      <c r="A672">
        <v>22.32</v>
      </c>
      <c r="B672">
        <v>85.887</v>
      </c>
      <c r="C672">
        <v>3.420634</v>
      </c>
      <c r="D672">
        <v>1.868791</v>
      </c>
      <c r="E672">
        <v>0.08688427736855475</v>
      </c>
      <c r="F672">
        <v>0.04746738633477268</v>
      </c>
      <c r="G672">
        <v>0.04737397456667223</v>
      </c>
    </row>
    <row r="673" spans="1:7">
      <c r="A673">
        <v>22.352</v>
      </c>
      <c r="B673">
        <v>85.919</v>
      </c>
      <c r="C673">
        <v>3.420795</v>
      </c>
      <c r="D673">
        <v>1.872777</v>
      </c>
      <c r="E673">
        <v>0.08688836677673356</v>
      </c>
      <c r="F673">
        <v>0.04756863093726187</v>
      </c>
      <c r="G673">
        <v>0.04747525544706711</v>
      </c>
    </row>
    <row r="674" spans="1:7">
      <c r="A674">
        <v>22.383</v>
      </c>
      <c r="B674">
        <v>85.95</v>
      </c>
      <c r="C674">
        <v>3.421384</v>
      </c>
      <c r="D674">
        <v>1.874782</v>
      </c>
      <c r="E674">
        <v>0.08690332740665482</v>
      </c>
      <c r="F674">
        <v>0.04761955803911608</v>
      </c>
      <c r="G674">
        <v>0.04752633436899278</v>
      </c>
    </row>
    <row r="675" spans="1:7">
      <c r="A675">
        <v>22.432</v>
      </c>
      <c r="B675">
        <v>85.999</v>
      </c>
      <c r="C675">
        <v>3.421014</v>
      </c>
      <c r="D675">
        <v>1.875698</v>
      </c>
      <c r="E675">
        <v>0.08689392938785878</v>
      </c>
      <c r="F675">
        <v>0.04764282448564898</v>
      </c>
      <c r="G675">
        <v>0.04754950200987448</v>
      </c>
    </row>
    <row r="676" spans="1:7">
      <c r="A676">
        <v>22.46400000000001</v>
      </c>
      <c r="B676">
        <v>86.03100000000001</v>
      </c>
      <c r="C676">
        <v>3.418557</v>
      </c>
      <c r="D676">
        <v>1.879603</v>
      </c>
      <c r="E676">
        <v>0.08683152146304293</v>
      </c>
      <c r="F676">
        <v>0.04774201168402337</v>
      </c>
      <c r="G676">
        <v>0.04764808470698972</v>
      </c>
    </row>
    <row r="677" spans="1:7">
      <c r="A677">
        <v>22.49699999999999</v>
      </c>
      <c r="B677">
        <v>86.06399999999999</v>
      </c>
      <c r="C677">
        <v>3.419217</v>
      </c>
      <c r="D677">
        <v>1.883732</v>
      </c>
      <c r="E677">
        <v>0.086848285496571</v>
      </c>
      <c r="F677">
        <v>0.04784688849377699</v>
      </c>
      <c r="G677">
        <v>0.04775310993973521</v>
      </c>
    </row>
    <row r="678" spans="1:7">
      <c r="A678">
        <v>22.528</v>
      </c>
      <c r="B678">
        <v>86.095</v>
      </c>
      <c r="C678">
        <v>3.420558</v>
      </c>
      <c r="D678">
        <v>1.89096</v>
      </c>
      <c r="E678">
        <v>0.08688234696469394</v>
      </c>
      <c r="F678">
        <v>0.04803048006096013</v>
      </c>
      <c r="G678">
        <v>0.04793702058134073</v>
      </c>
    </row>
    <row r="679" spans="1:7">
      <c r="A679">
        <v>22.56</v>
      </c>
      <c r="B679">
        <v>86.127</v>
      </c>
      <c r="C679">
        <v>3.4211</v>
      </c>
      <c r="D679">
        <v>1.894577</v>
      </c>
      <c r="E679">
        <v>0.08689611379222759</v>
      </c>
      <c r="F679">
        <v>0.04812235204470409</v>
      </c>
      <c r="G679">
        <v>0.04802902676803375</v>
      </c>
    </row>
    <row r="680" spans="1:7">
      <c r="A680">
        <v>22.59200000000001</v>
      </c>
      <c r="B680">
        <v>86.15900000000001</v>
      </c>
      <c r="C680">
        <v>3.420389</v>
      </c>
      <c r="D680">
        <v>1.894073</v>
      </c>
      <c r="E680">
        <v>0.08687805435610872</v>
      </c>
      <c r="F680">
        <v>0.04810955041910084</v>
      </c>
      <c r="G680">
        <v>0.0480160445621727</v>
      </c>
    </row>
    <row r="681" spans="1:7">
      <c r="A681">
        <v>22.624</v>
      </c>
      <c r="B681">
        <v>86.191</v>
      </c>
      <c r="C681">
        <v>3.419006</v>
      </c>
      <c r="D681">
        <v>1.903524</v>
      </c>
      <c r="E681">
        <v>0.08684292608585217</v>
      </c>
      <c r="F681">
        <v>0.0483496062992126</v>
      </c>
      <c r="G681">
        <v>0.04825575741329822</v>
      </c>
    </row>
    <row r="682" spans="1:7">
      <c r="A682">
        <v>22.656</v>
      </c>
      <c r="B682">
        <v>86.223</v>
      </c>
      <c r="C682">
        <v>3.420682</v>
      </c>
      <c r="D682">
        <v>1.900985</v>
      </c>
      <c r="E682">
        <v>0.08688549657099315</v>
      </c>
      <c r="F682">
        <v>0.04828511557023114</v>
      </c>
      <c r="G682">
        <v>0.04819167483049276</v>
      </c>
    </row>
    <row r="683" spans="1:7">
      <c r="A683">
        <v>22.688</v>
      </c>
      <c r="B683">
        <v>86.255</v>
      </c>
      <c r="C683">
        <v>3.420561</v>
      </c>
      <c r="D683">
        <v>1.910961</v>
      </c>
      <c r="E683">
        <v>0.08688242316484635</v>
      </c>
      <c r="F683">
        <v>0.04853850647701295</v>
      </c>
      <c r="G683">
        <v>0.04844502284311061</v>
      </c>
    </row>
    <row r="684" spans="1:7">
      <c r="A684">
        <v>22.719</v>
      </c>
      <c r="B684">
        <v>86.286</v>
      </c>
      <c r="C684">
        <v>3.419225</v>
      </c>
      <c r="D684">
        <v>1.911119</v>
      </c>
      <c r="E684">
        <v>0.08684848869697739</v>
      </c>
      <c r="F684">
        <v>0.04854251968503937</v>
      </c>
      <c r="G684">
        <v>0.04844871347195849</v>
      </c>
    </row>
    <row r="685" spans="1:7">
      <c r="A685">
        <v>22.752</v>
      </c>
      <c r="B685">
        <v>86.319</v>
      </c>
      <c r="C685">
        <v>3.418979</v>
      </c>
      <c r="D685">
        <v>1.912937</v>
      </c>
      <c r="E685">
        <v>0.08684224028448058</v>
      </c>
      <c r="F685">
        <v>0.04858869697739396</v>
      </c>
      <c r="G685">
        <v>0.04849483211686216</v>
      </c>
    </row>
    <row r="686" spans="1:7">
      <c r="A686">
        <v>22.784</v>
      </c>
      <c r="B686">
        <v>86.351</v>
      </c>
      <c r="C686">
        <v>3.420501</v>
      </c>
      <c r="D686">
        <v>1.915046</v>
      </c>
      <c r="E686">
        <v>0.08688089916179832</v>
      </c>
      <c r="F686">
        <v>0.04864226568453137</v>
      </c>
      <c r="G686">
        <v>0.04854876206929865</v>
      </c>
    </row>
    <row r="687" spans="1:7">
      <c r="A687">
        <v>22.832</v>
      </c>
      <c r="B687">
        <v>86.399</v>
      </c>
      <c r="C687">
        <v>3.421693</v>
      </c>
      <c r="D687">
        <v>1.921872</v>
      </c>
      <c r="E687">
        <v>0.08691117602235204</v>
      </c>
      <c r="F687">
        <v>0.04881564643129287</v>
      </c>
      <c r="G687">
        <v>0.04872243954813084</v>
      </c>
    </row>
    <row r="688" spans="1:7">
      <c r="A688">
        <v>22.864</v>
      </c>
      <c r="B688">
        <v>86.431</v>
      </c>
      <c r="C688">
        <v>3.420186</v>
      </c>
      <c r="D688">
        <v>1.921773</v>
      </c>
      <c r="E688">
        <v>0.0868728981457963</v>
      </c>
      <c r="F688">
        <v>0.04881313182626366</v>
      </c>
      <c r="G688">
        <v>0.04871954256854534</v>
      </c>
    </row>
    <row r="689" spans="1:7">
      <c r="A689">
        <v>22.89599999999999</v>
      </c>
      <c r="B689">
        <v>86.46299999999999</v>
      </c>
      <c r="C689">
        <v>3.418993</v>
      </c>
      <c r="D689">
        <v>1.925443</v>
      </c>
      <c r="E689">
        <v>0.08684259588519178</v>
      </c>
      <c r="F689">
        <v>0.04890635001270003</v>
      </c>
      <c r="G689">
        <v>0.04881247552049332</v>
      </c>
    </row>
    <row r="690" spans="1:7">
      <c r="A690">
        <v>22.92899999999999</v>
      </c>
      <c r="B690">
        <v>86.496</v>
      </c>
      <c r="C690">
        <v>3.421114</v>
      </c>
      <c r="D690">
        <v>1.933556</v>
      </c>
      <c r="E690">
        <v>0.0868964693929388</v>
      </c>
      <c r="F690">
        <v>0.04911242062484125</v>
      </c>
      <c r="G690">
        <v>0.04901904823269564</v>
      </c>
    </row>
    <row r="691" spans="1:7">
      <c r="A691">
        <v>22.96</v>
      </c>
      <c r="B691">
        <v>86.527</v>
      </c>
      <c r="C691">
        <v>3.423289</v>
      </c>
      <c r="D691">
        <v>1.93769</v>
      </c>
      <c r="E691">
        <v>0.08695171450342902</v>
      </c>
      <c r="F691">
        <v>0.04921742443484887</v>
      </c>
      <c r="G691">
        <v>0.0491246303454128</v>
      </c>
    </row>
    <row r="692" spans="1:7">
      <c r="A692">
        <v>22.992</v>
      </c>
      <c r="B692">
        <v>86.559</v>
      </c>
      <c r="C692">
        <v>3.422423</v>
      </c>
      <c r="D692">
        <v>1.938635</v>
      </c>
      <c r="E692">
        <v>0.08692971805943613</v>
      </c>
      <c r="F692">
        <v>0.04924142748285497</v>
      </c>
      <c r="G692">
        <v>0.04914839222976529</v>
      </c>
    </row>
    <row r="693" spans="1:7">
      <c r="A693">
        <v>23.02399999999999</v>
      </c>
      <c r="B693">
        <v>86.59099999999999</v>
      </c>
      <c r="C693">
        <v>3.420346</v>
      </c>
      <c r="D693">
        <v>1.941785</v>
      </c>
      <c r="E693">
        <v>0.08687696215392431</v>
      </c>
      <c r="F693">
        <v>0.04932143764287529</v>
      </c>
      <c r="G693">
        <v>0.04922786398297691</v>
      </c>
    </row>
    <row r="694" spans="1:7">
      <c r="A694">
        <v>23.056</v>
      </c>
      <c r="B694">
        <v>86.623</v>
      </c>
      <c r="C694">
        <v>3.421773</v>
      </c>
      <c r="D694">
        <v>1.944053</v>
      </c>
      <c r="E694">
        <v>0.08691320802641606</v>
      </c>
      <c r="F694">
        <v>0.04937904495808992</v>
      </c>
      <c r="G694">
        <v>0.04928582894274592</v>
      </c>
    </row>
    <row r="695" spans="1:7">
      <c r="A695">
        <v>23.088</v>
      </c>
      <c r="B695">
        <v>86.655</v>
      </c>
      <c r="C695">
        <v>3.423051</v>
      </c>
      <c r="D695">
        <v>1.947155</v>
      </c>
      <c r="E695">
        <v>0.0869456692913386</v>
      </c>
      <c r="F695">
        <v>0.04945783591567184</v>
      </c>
      <c r="G695">
        <v>0.0493649604617381</v>
      </c>
    </row>
    <row r="696" spans="1:7">
      <c r="A696">
        <v>23.12</v>
      </c>
      <c r="B696">
        <v>86.687</v>
      </c>
      <c r="C696">
        <v>3.422751</v>
      </c>
      <c r="D696">
        <v>1.951353</v>
      </c>
      <c r="E696">
        <v>0.08693804927609855</v>
      </c>
      <c r="F696">
        <v>0.04956446532893066</v>
      </c>
      <c r="G696">
        <v>0.04947150083387615</v>
      </c>
    </row>
    <row r="697" spans="1:7">
      <c r="A697">
        <v>23.15199999999999</v>
      </c>
      <c r="B697">
        <v>86.71899999999999</v>
      </c>
      <c r="C697">
        <v>3.421382</v>
      </c>
      <c r="D697">
        <v>1.954285</v>
      </c>
      <c r="E697">
        <v>0.08690327660655321</v>
      </c>
      <c r="F697">
        <v>0.04963893827787656</v>
      </c>
      <c r="G697">
        <v>0.04954560768932808</v>
      </c>
    </row>
    <row r="698" spans="1:7">
      <c r="A698">
        <v>23.184</v>
      </c>
      <c r="B698">
        <v>86.751</v>
      </c>
      <c r="C698">
        <v>3.421838</v>
      </c>
      <c r="D698">
        <v>1.958222</v>
      </c>
      <c r="E698">
        <v>0.08691485902971807</v>
      </c>
      <c r="F698">
        <v>0.04973893827787656</v>
      </c>
      <c r="G698">
        <v>0.04964572020354441</v>
      </c>
    </row>
    <row r="699" spans="1:7">
      <c r="A699">
        <v>23.23200000000001</v>
      </c>
      <c r="B699">
        <v>86.79900000000001</v>
      </c>
      <c r="C699">
        <v>3.422693</v>
      </c>
      <c r="D699">
        <v>1.961325</v>
      </c>
      <c r="E699">
        <v>0.08693657607315215</v>
      </c>
      <c r="F699">
        <v>0.04981775463550928</v>
      </c>
      <c r="G699">
        <v>0.049724759756181</v>
      </c>
    </row>
    <row r="700" spans="1:7">
      <c r="A700">
        <v>23.263</v>
      </c>
      <c r="B700">
        <v>86.83</v>
      </c>
      <c r="C700">
        <v>3.421819</v>
      </c>
      <c r="D700">
        <v>1.966173</v>
      </c>
      <c r="E700">
        <v>0.08691437642875287</v>
      </c>
      <c r="F700">
        <v>0.04994089408178817</v>
      </c>
      <c r="G700">
        <v>0.04984766047543895</v>
      </c>
    </row>
    <row r="701" spans="1:7">
      <c r="A701">
        <v>23.296</v>
      </c>
      <c r="B701">
        <v>86.863</v>
      </c>
      <c r="C701">
        <v>3.420393</v>
      </c>
      <c r="D701">
        <v>1.967219</v>
      </c>
      <c r="E701">
        <v>0.08687815595631192</v>
      </c>
      <c r="F701">
        <v>0.04996746253492507</v>
      </c>
      <c r="G701">
        <v>0.0498738708984089</v>
      </c>
    </row>
    <row r="702" spans="1:7">
      <c r="A702">
        <v>23.328</v>
      </c>
      <c r="B702">
        <v>86.895</v>
      </c>
      <c r="C702">
        <v>3.421704</v>
      </c>
      <c r="D702">
        <v>1.968695</v>
      </c>
      <c r="E702">
        <v>0.08691145542291086</v>
      </c>
      <c r="F702">
        <v>0.05000495300990603</v>
      </c>
      <c r="G702">
        <v>0.04991168635121986</v>
      </c>
    </row>
    <row r="703" spans="1:7">
      <c r="A703">
        <v>23.36000000000001</v>
      </c>
      <c r="B703">
        <v>86.92700000000001</v>
      </c>
      <c r="C703">
        <v>3.422572</v>
      </c>
      <c r="D703">
        <v>1.969481</v>
      </c>
      <c r="E703">
        <v>0.08693350266700535</v>
      </c>
      <c r="F703">
        <v>0.0500249174498349</v>
      </c>
      <c r="G703">
        <v>0.04993187817585217</v>
      </c>
    </row>
    <row r="704" spans="1:7">
      <c r="A704">
        <v>23.392</v>
      </c>
      <c r="B704">
        <v>86.959</v>
      </c>
      <c r="C704">
        <v>3.422438</v>
      </c>
      <c r="D704">
        <v>1.970425</v>
      </c>
      <c r="E704">
        <v>0.08693009906019813</v>
      </c>
      <c r="F704">
        <v>0.0500488950977902</v>
      </c>
      <c r="G704">
        <v>0.04995581860242702</v>
      </c>
    </row>
    <row r="705" spans="1:7">
      <c r="A705">
        <v>23.424</v>
      </c>
      <c r="B705">
        <v>86.991</v>
      </c>
      <c r="C705">
        <v>3.420108</v>
      </c>
      <c r="D705">
        <v>1.975688</v>
      </c>
      <c r="E705">
        <v>0.08687091694183388</v>
      </c>
      <c r="F705">
        <v>0.05018257556515113</v>
      </c>
      <c r="G705">
        <v>0.05008890646419017</v>
      </c>
    </row>
    <row r="706" spans="1:7">
      <c r="A706">
        <v>23.456</v>
      </c>
      <c r="B706">
        <v>87.023</v>
      </c>
      <c r="C706">
        <v>3.419639</v>
      </c>
      <c r="D706">
        <v>1.979584</v>
      </c>
      <c r="E706">
        <v>0.08685900431800865</v>
      </c>
      <c r="F706">
        <v>0.05028153416306833</v>
      </c>
      <c r="G706">
        <v>0.05018775165909534</v>
      </c>
    </row>
    <row r="707" spans="1:7">
      <c r="A707">
        <v>23.48800000000001</v>
      </c>
      <c r="B707">
        <v>87.05500000000001</v>
      </c>
      <c r="C707">
        <v>3.421727</v>
      </c>
      <c r="D707">
        <v>1.979568</v>
      </c>
      <c r="E707">
        <v>0.08691203962407926</v>
      </c>
      <c r="F707">
        <v>0.05028112776225552</v>
      </c>
      <c r="G707">
        <v>0.0501878528703702</v>
      </c>
    </row>
    <row r="708" spans="1:7">
      <c r="A708">
        <v>23.52</v>
      </c>
      <c r="B708">
        <v>87.087</v>
      </c>
      <c r="C708">
        <v>3.422212</v>
      </c>
      <c r="D708">
        <v>1.980677</v>
      </c>
      <c r="E708">
        <v>0.08692435864871731</v>
      </c>
      <c r="F708">
        <v>0.05030929641859284</v>
      </c>
      <c r="G708">
        <v>0.05021614594457144</v>
      </c>
    </row>
    <row r="709" spans="1:7">
      <c r="A709">
        <v>23.552</v>
      </c>
      <c r="B709">
        <v>87.119</v>
      </c>
      <c r="C709">
        <v>3.421301</v>
      </c>
      <c r="D709">
        <v>1.981991</v>
      </c>
      <c r="E709">
        <v>0.08690121920243842</v>
      </c>
      <c r="F709">
        <v>0.05034267208534417</v>
      </c>
      <c r="G709">
        <v>0.05024928607957838</v>
      </c>
    </row>
    <row r="710" spans="1:7">
      <c r="A710">
        <v>23.584</v>
      </c>
      <c r="B710">
        <v>87.151</v>
      </c>
      <c r="C710">
        <v>3.420772</v>
      </c>
      <c r="D710">
        <v>1.985157</v>
      </c>
      <c r="E710">
        <v>0.08688778257556516</v>
      </c>
      <c r="F710">
        <v>0.0504230886461773</v>
      </c>
      <c r="G710">
        <v>0.05032956809361232</v>
      </c>
    </row>
    <row r="711" spans="1:7">
      <c r="A711">
        <v>23.632</v>
      </c>
      <c r="B711">
        <v>87.199</v>
      </c>
      <c r="C711">
        <v>3.421583</v>
      </c>
      <c r="D711">
        <v>1.98818</v>
      </c>
      <c r="E711">
        <v>0.08690838201676404</v>
      </c>
      <c r="F711">
        <v>0.050499872999746</v>
      </c>
      <c r="G711">
        <v>0.05040655035462694</v>
      </c>
    </row>
    <row r="712" spans="1:7">
      <c r="A712">
        <v>23.66399999999999</v>
      </c>
      <c r="B712">
        <v>87.23099999999999</v>
      </c>
      <c r="C712">
        <v>3.422153</v>
      </c>
      <c r="D712">
        <v>1.991786</v>
      </c>
      <c r="E712">
        <v>0.08692286004572009</v>
      </c>
      <c r="F712">
        <v>0.05059146558293117</v>
      </c>
      <c r="G712">
        <v>0.0504982847269729</v>
      </c>
    </row>
    <row r="713" spans="1:7">
      <c r="A713">
        <v>23.69600000000001</v>
      </c>
      <c r="B713">
        <v>87.26300000000001</v>
      </c>
      <c r="C713">
        <v>3.421248</v>
      </c>
      <c r="D713">
        <v>1.995498</v>
      </c>
      <c r="E713">
        <v>0.086899872999746</v>
      </c>
      <c r="F713">
        <v>0.05068575057150115</v>
      </c>
      <c r="G713">
        <v>0.05059233478159704</v>
      </c>
    </row>
    <row r="714" spans="1:7">
      <c r="A714">
        <v>23.728</v>
      </c>
      <c r="B714">
        <v>87.295</v>
      </c>
      <c r="C714">
        <v>3.420656</v>
      </c>
      <c r="D714">
        <v>1.996598</v>
      </c>
      <c r="E714">
        <v>0.08688483616967235</v>
      </c>
      <c r="F714">
        <v>0.05071369062738126</v>
      </c>
      <c r="G714">
        <v>0.05062012878683264</v>
      </c>
    </row>
    <row r="715" spans="1:7">
      <c r="A715">
        <v>23.76</v>
      </c>
      <c r="B715">
        <v>87.327</v>
      </c>
      <c r="C715">
        <v>3.420987</v>
      </c>
      <c r="D715">
        <v>1.999104</v>
      </c>
      <c r="E715">
        <v>0.08689324358648717</v>
      </c>
      <c r="F715">
        <v>0.05077734315468631</v>
      </c>
      <c r="G715">
        <v>0.0506838587223621</v>
      </c>
    </row>
    <row r="716" spans="1:7">
      <c r="A716">
        <v>23.79199999999999</v>
      </c>
      <c r="B716">
        <v>87.35899999999999</v>
      </c>
      <c r="C716">
        <v>3.421975</v>
      </c>
      <c r="D716">
        <v>2.0025</v>
      </c>
      <c r="E716">
        <v>0.08691833883667768</v>
      </c>
      <c r="F716">
        <v>0.05086360172720346</v>
      </c>
      <c r="G716">
        <v>0.05077036074890448</v>
      </c>
    </row>
    <row r="717" spans="1:7">
      <c r="A717">
        <v>23.82400000000001</v>
      </c>
      <c r="B717">
        <v>87.39100000000001</v>
      </c>
      <c r="C717">
        <v>3.421046</v>
      </c>
      <c r="D717">
        <v>2.006607</v>
      </c>
      <c r="E717">
        <v>0.08689474218948438</v>
      </c>
      <c r="F717">
        <v>0.05096791973583947</v>
      </c>
      <c r="G717">
        <v>0.05087444089938695</v>
      </c>
    </row>
    <row r="718" spans="1:7">
      <c r="A718">
        <v>23.856</v>
      </c>
      <c r="B718">
        <v>87.423</v>
      </c>
      <c r="C718">
        <v>3.420411</v>
      </c>
      <c r="D718">
        <v>2.006042</v>
      </c>
      <c r="E718">
        <v>0.08687861315722632</v>
      </c>
      <c r="F718">
        <v>0.05095356870713742</v>
      </c>
      <c r="G718">
        <v>0.05085993784042958</v>
      </c>
    </row>
    <row r="719" spans="1:7">
      <c r="A719">
        <v>23.888</v>
      </c>
      <c r="B719">
        <v>87.455</v>
      </c>
      <c r="C719">
        <v>3.421149</v>
      </c>
      <c r="D719">
        <v>2.008573</v>
      </c>
      <c r="E719">
        <v>0.08689735839471679</v>
      </c>
      <c r="F719">
        <v>0.05101785623571248</v>
      </c>
      <c r="G719">
        <v>0.05092440030743926</v>
      </c>
    </row>
    <row r="720" spans="1:7">
      <c r="A720">
        <v>23.91999999999999</v>
      </c>
      <c r="B720">
        <v>87.48699999999999</v>
      </c>
      <c r="C720">
        <v>3.422031</v>
      </c>
      <c r="D720">
        <v>2.009289</v>
      </c>
      <c r="E720">
        <v>0.08691976123952248</v>
      </c>
      <c r="F720">
        <v>0.05103604267208534</v>
      </c>
      <c r="G720">
        <v>0.05094280726311581</v>
      </c>
    </row>
    <row r="721" spans="1:7">
      <c r="A721">
        <v>23.95200000000001</v>
      </c>
      <c r="B721">
        <v>87.51900000000001</v>
      </c>
      <c r="C721">
        <v>3.421707</v>
      </c>
      <c r="D721">
        <v>2.011165</v>
      </c>
      <c r="E721">
        <v>0.08691153162306325</v>
      </c>
      <c r="F721">
        <v>0.05108369316738634</v>
      </c>
      <c r="G721">
        <v>0.05099037294301621</v>
      </c>
    </row>
    <row r="722" spans="1:7">
      <c r="A722">
        <v>23.984</v>
      </c>
      <c r="B722">
        <v>87.551</v>
      </c>
      <c r="C722">
        <v>3.420865</v>
      </c>
      <c r="D722">
        <v>2.01353</v>
      </c>
      <c r="E722">
        <v>0.08689014478028957</v>
      </c>
      <c r="F722">
        <v>0.05114376428752857</v>
      </c>
      <c r="G722">
        <v>0.05105023345616355</v>
      </c>
    </row>
    <row r="723" spans="1:7">
      <c r="A723">
        <v>24.032</v>
      </c>
      <c r="B723">
        <v>87.599</v>
      </c>
      <c r="C723">
        <v>3.42079</v>
      </c>
      <c r="D723">
        <v>2.01719</v>
      </c>
      <c r="E723">
        <v>0.08688823977647957</v>
      </c>
      <c r="F723">
        <v>0.05123672847345694</v>
      </c>
      <c r="G723">
        <v>0.05114317542621426</v>
      </c>
    </row>
    <row r="724" spans="1:7">
      <c r="A724">
        <v>24.064</v>
      </c>
      <c r="B724">
        <v>87.631</v>
      </c>
      <c r="C724">
        <v>3.421296</v>
      </c>
      <c r="D724">
        <v>2.019692</v>
      </c>
      <c r="E724">
        <v>0.08690109220218441</v>
      </c>
      <c r="F724">
        <v>0.05130027940055881</v>
      </c>
      <c r="G724">
        <v>0.0512068463780335</v>
      </c>
    </row>
    <row r="725" spans="1:7">
      <c r="A725">
        <v>24.096</v>
      </c>
      <c r="B725">
        <v>87.663</v>
      </c>
      <c r="C725">
        <v>3.421198</v>
      </c>
      <c r="D725">
        <v>2.020976</v>
      </c>
      <c r="E725">
        <v>0.086898602997206</v>
      </c>
      <c r="F725">
        <v>0.05133289306578614</v>
      </c>
      <c r="G725">
        <v>0.05123943448399815</v>
      </c>
    </row>
    <row r="726" spans="1:7">
      <c r="A726">
        <v>24.12799999999999</v>
      </c>
      <c r="B726">
        <v>87.69499999999999</v>
      </c>
      <c r="C726">
        <v>3.421708</v>
      </c>
      <c r="D726">
        <v>2.024021</v>
      </c>
      <c r="E726">
        <v>0.08691155702311405</v>
      </c>
      <c r="F726">
        <v>0.05141023622047244</v>
      </c>
      <c r="G726">
        <v>0.0513169002484227</v>
      </c>
    </row>
    <row r="727" spans="1:7">
      <c r="A727">
        <v>24.16</v>
      </c>
      <c r="B727">
        <v>87.727</v>
      </c>
      <c r="C727">
        <v>3.42168</v>
      </c>
      <c r="D727">
        <v>2.025181</v>
      </c>
      <c r="E727">
        <v>0.08691084582169165</v>
      </c>
      <c r="F727">
        <v>0.05143970027940056</v>
      </c>
      <c r="G727">
        <v>0.05134635586477394</v>
      </c>
    </row>
    <row r="728" spans="1:7">
      <c r="A728">
        <v>24.191</v>
      </c>
      <c r="B728">
        <v>87.758</v>
      </c>
      <c r="C728">
        <v>3.421911</v>
      </c>
      <c r="D728">
        <v>2.028</v>
      </c>
      <c r="E728">
        <v>0.08691671323342648</v>
      </c>
      <c r="F728">
        <v>0.05151130302260605</v>
      </c>
      <c r="G728">
        <v>0.05141801317768208</v>
      </c>
    </row>
    <row r="729" spans="1:7">
      <c r="A729">
        <v>24.224</v>
      </c>
      <c r="B729">
        <v>87.791</v>
      </c>
      <c r="C729">
        <v>3.422011</v>
      </c>
      <c r="D729">
        <v>2.031152</v>
      </c>
      <c r="E729">
        <v>0.08691925323850648</v>
      </c>
      <c r="F729">
        <v>0.05159136398272797</v>
      </c>
      <c r="G729">
        <v>0.05149809547451745</v>
      </c>
    </row>
    <row r="730" spans="1:7">
      <c r="A730">
        <v>24.25599999999999</v>
      </c>
      <c r="B730">
        <v>87.82299999999999</v>
      </c>
      <c r="C730">
        <v>3.420829</v>
      </c>
      <c r="D730">
        <v>2.033752</v>
      </c>
      <c r="E730">
        <v>0.08688923037846076</v>
      </c>
      <c r="F730">
        <v>0.05165740411480823</v>
      </c>
      <c r="G730">
        <v>0.05156384174520036</v>
      </c>
    </row>
    <row r="731" spans="1:7">
      <c r="A731">
        <v>24.288</v>
      </c>
      <c r="B731">
        <v>87.855</v>
      </c>
      <c r="C731">
        <v>3.421458</v>
      </c>
      <c r="D731">
        <v>2.038031</v>
      </c>
      <c r="E731">
        <v>0.08690520701041403</v>
      </c>
      <c r="F731">
        <v>0.05176609093218187</v>
      </c>
      <c r="G731">
        <v>0.05167267591641768</v>
      </c>
    </row>
    <row r="732" spans="1:7">
      <c r="A732">
        <v>24.32</v>
      </c>
      <c r="B732">
        <v>87.887</v>
      </c>
      <c r="C732">
        <v>3.422391</v>
      </c>
      <c r="D732">
        <v>2.046919</v>
      </c>
      <c r="E732">
        <v>0.08692890525781052</v>
      </c>
      <c r="F732">
        <v>0.05199184658369317</v>
      </c>
      <c r="G732">
        <v>0.05189865477922948</v>
      </c>
    </row>
    <row r="733" spans="1:7">
      <c r="A733">
        <v>24.352</v>
      </c>
      <c r="B733">
        <v>87.919</v>
      </c>
      <c r="C733">
        <v>3.421864</v>
      </c>
      <c r="D733">
        <v>2.055274</v>
      </c>
      <c r="E733">
        <v>0.08691551943103887</v>
      </c>
      <c r="F733">
        <v>0.05220406400812801</v>
      </c>
      <c r="G733">
        <v>0.05211072863099163</v>
      </c>
    </row>
    <row r="734" spans="1:7">
      <c r="A734">
        <v>24.383</v>
      </c>
      <c r="B734">
        <v>87.95</v>
      </c>
      <c r="C734">
        <v>3.420054</v>
      </c>
      <c r="D734">
        <v>2.060369</v>
      </c>
      <c r="E734">
        <v>0.08686954533909068</v>
      </c>
      <c r="F734">
        <v>0.05233347726695454</v>
      </c>
      <c r="G734">
        <v>0.05223970680276115</v>
      </c>
    </row>
    <row r="735" spans="1:7">
      <c r="A735">
        <v>24.431</v>
      </c>
      <c r="B735">
        <v>87.998</v>
      </c>
      <c r="C735">
        <v>3.419854</v>
      </c>
      <c r="D735">
        <v>2.062094</v>
      </c>
      <c r="E735">
        <v>0.08686446532893066</v>
      </c>
      <c r="F735">
        <v>0.05237729235458471</v>
      </c>
      <c r="G735">
        <v>0.05228347528868263</v>
      </c>
    </row>
    <row r="736" spans="1:7">
      <c r="A736">
        <v>24.46400000000001</v>
      </c>
      <c r="B736">
        <v>88.03100000000001</v>
      </c>
      <c r="C736">
        <v>3.41999</v>
      </c>
      <c r="D736">
        <v>2.063911</v>
      </c>
      <c r="E736">
        <v>0.08686791973583947</v>
      </c>
      <c r="F736">
        <v>0.0524234442468885</v>
      </c>
      <c r="G736">
        <v>0.05232965583426721</v>
      </c>
    </row>
    <row r="737" spans="1:7">
      <c r="A737">
        <v>24.496</v>
      </c>
      <c r="B737">
        <v>88.063</v>
      </c>
      <c r="C737">
        <v>3.420776</v>
      </c>
      <c r="D737">
        <v>2.064364</v>
      </c>
      <c r="E737">
        <v>0.08688788417576836</v>
      </c>
      <c r="F737">
        <v>0.05243495046990094</v>
      </c>
      <c r="G737">
        <v>0.05234134191647467</v>
      </c>
    </row>
    <row r="738" spans="1:7">
      <c r="A738">
        <v>24.528</v>
      </c>
      <c r="B738">
        <v>88.095</v>
      </c>
      <c r="C738">
        <v>3.419835</v>
      </c>
      <c r="D738">
        <v>2.068793</v>
      </c>
      <c r="E738">
        <v>0.08686398272796546</v>
      </c>
      <c r="F738">
        <v>0.05254744729489459</v>
      </c>
      <c r="G738">
        <v>0.05245361946153342</v>
      </c>
    </row>
    <row r="739" spans="1:7">
      <c r="A739">
        <v>24.56</v>
      </c>
      <c r="B739">
        <v>88.127</v>
      </c>
      <c r="C739">
        <v>3.419763</v>
      </c>
      <c r="D739">
        <v>2.072727</v>
      </c>
      <c r="E739">
        <v>0.08686215392430786</v>
      </c>
      <c r="F739">
        <v>0.05264737109474219</v>
      </c>
      <c r="G739">
        <v>0.05255352351222688</v>
      </c>
    </row>
    <row r="740" spans="1:7">
      <c r="A740">
        <v>24.59200000000001</v>
      </c>
      <c r="B740">
        <v>88.15900000000001</v>
      </c>
      <c r="C740">
        <v>3.420155</v>
      </c>
      <c r="D740">
        <v>2.075334</v>
      </c>
      <c r="E740">
        <v>0.08687211074422149</v>
      </c>
      <c r="F740">
        <v>0.05271358902717805</v>
      </c>
      <c r="G740">
        <v>0.05261982635564947</v>
      </c>
    </row>
    <row r="741" spans="1:7">
      <c r="A741">
        <v>24.624</v>
      </c>
      <c r="B741">
        <v>88.191</v>
      </c>
      <c r="C741">
        <v>3.420694</v>
      </c>
      <c r="D741">
        <v>2.077016</v>
      </c>
      <c r="E741">
        <v>0.08688580137160275</v>
      </c>
      <c r="F741">
        <v>0.05275631191262383</v>
      </c>
      <c r="G741">
        <v>0.05266267072690015</v>
      </c>
    </row>
    <row r="742" spans="1:7">
      <c r="A742">
        <v>24.656</v>
      </c>
      <c r="B742">
        <v>88.223</v>
      </c>
      <c r="C742">
        <v>3.420913</v>
      </c>
      <c r="D742">
        <v>2.079627</v>
      </c>
      <c r="E742">
        <v>0.08689136398272797</v>
      </c>
      <c r="F742">
        <v>0.05282263144526289</v>
      </c>
      <c r="G742">
        <v>0.0527290384971137</v>
      </c>
    </row>
    <row r="743" spans="1:7">
      <c r="A743">
        <v>24.688</v>
      </c>
      <c r="B743">
        <v>88.255</v>
      </c>
      <c r="C743">
        <v>3.420043</v>
      </c>
      <c r="D743">
        <v>2.081416</v>
      </c>
      <c r="E743">
        <v>0.08686926593853189</v>
      </c>
      <c r="F743">
        <v>0.05286807213614427</v>
      </c>
      <c r="G743">
        <v>0.05277427830698488</v>
      </c>
    </row>
    <row r="744" spans="1:7">
      <c r="A744">
        <v>24.72000000000001</v>
      </c>
      <c r="B744">
        <v>88.28700000000001</v>
      </c>
      <c r="C744">
        <v>3.42036</v>
      </c>
      <c r="D744">
        <v>2.084516</v>
      </c>
      <c r="E744">
        <v>0.08687731775463552</v>
      </c>
      <c r="F744">
        <v>0.05294681229362459</v>
      </c>
      <c r="G744">
        <v>0.05285308673797349</v>
      </c>
    </row>
    <row r="745" spans="1:7">
      <c r="A745">
        <v>24.752</v>
      </c>
      <c r="B745">
        <v>88.319</v>
      </c>
      <c r="C745">
        <v>3.420773</v>
      </c>
      <c r="D745">
        <v>2.088488</v>
      </c>
      <c r="E745">
        <v>0.08688780797561596</v>
      </c>
      <c r="F745">
        <v>0.05304770129540259</v>
      </c>
      <c r="G745">
        <v>0.05295406629144902</v>
      </c>
    </row>
    <row r="746" spans="1:7">
      <c r="A746">
        <v>24.78299999999999</v>
      </c>
      <c r="B746">
        <v>88.34999999999999</v>
      </c>
      <c r="C746">
        <v>3.420552</v>
      </c>
      <c r="D746">
        <v>2.091533</v>
      </c>
      <c r="E746">
        <v>0.08688219456438913</v>
      </c>
      <c r="F746">
        <v>0.05312504445008891</v>
      </c>
      <c r="G746">
        <v>0.05303135544919019</v>
      </c>
    </row>
    <row r="747" spans="1:7">
      <c r="A747">
        <v>24.832</v>
      </c>
      <c r="B747">
        <v>88.399</v>
      </c>
      <c r="C747">
        <v>3.421169</v>
      </c>
      <c r="D747">
        <v>2.095269</v>
      </c>
      <c r="E747">
        <v>0.0868978663957328</v>
      </c>
      <c r="F747">
        <v>0.05321993903987809</v>
      </c>
      <c r="G747">
        <v>0.05312638923333326</v>
      </c>
    </row>
    <row r="748" spans="1:7">
      <c r="A748">
        <v>24.864</v>
      </c>
      <c r="B748">
        <v>88.431</v>
      </c>
      <c r="C748">
        <v>3.419906</v>
      </c>
      <c r="D748">
        <v>2.10217</v>
      </c>
      <c r="E748">
        <v>0.08686578613157227</v>
      </c>
      <c r="F748">
        <v>0.05339522479044959</v>
      </c>
      <c r="G748">
        <v>0.05330138059569006</v>
      </c>
    </row>
    <row r="749" spans="1:7">
      <c r="A749">
        <v>24.895</v>
      </c>
      <c r="B749">
        <v>88.462</v>
      </c>
      <c r="C749">
        <v>3.418832</v>
      </c>
      <c r="D749">
        <v>2.10672</v>
      </c>
      <c r="E749">
        <v>0.08683850647701297</v>
      </c>
      <c r="F749">
        <v>0.05351079502159005</v>
      </c>
      <c r="G749">
        <v>0.05341671825876329</v>
      </c>
    </row>
    <row r="750" spans="1:7">
      <c r="A750">
        <v>24.928</v>
      </c>
      <c r="B750">
        <v>88.495</v>
      </c>
      <c r="C750">
        <v>3.419637</v>
      </c>
      <c r="D750">
        <v>2.109901</v>
      </c>
      <c r="E750">
        <v>0.08685895351790704</v>
      </c>
      <c r="F750">
        <v>0.05359159258318517</v>
      </c>
      <c r="G750">
        <v>0.05349768269214348</v>
      </c>
    </row>
    <row r="751" spans="1:7">
      <c r="A751">
        <v>24.96</v>
      </c>
      <c r="B751">
        <v>88.527</v>
      </c>
      <c r="C751">
        <v>3.422735</v>
      </c>
      <c r="D751">
        <v>2.111115</v>
      </c>
      <c r="E751">
        <v>0.08693764287528576</v>
      </c>
      <c r="F751">
        <v>0.05362242824485649</v>
      </c>
      <c r="G751">
        <v>0.05352924214410993</v>
      </c>
    </row>
    <row r="752" spans="1:7">
      <c r="A752">
        <v>24.992</v>
      </c>
      <c r="B752">
        <v>88.559</v>
      </c>
      <c r="C752">
        <v>3.422995</v>
      </c>
      <c r="D752">
        <v>2.11193</v>
      </c>
      <c r="E752">
        <v>0.08694424688849378</v>
      </c>
      <c r="F752">
        <v>0.05364312928625858</v>
      </c>
      <c r="G752">
        <v>0.05355000823438077</v>
      </c>
    </row>
    <row r="753" spans="1:7">
      <c r="A753">
        <v>25.02399999999999</v>
      </c>
      <c r="B753">
        <v>88.59099999999999</v>
      </c>
      <c r="C753">
        <v>3.42265</v>
      </c>
      <c r="D753">
        <v>2.11441</v>
      </c>
      <c r="E753">
        <v>0.08693548387096775</v>
      </c>
      <c r="F753">
        <v>0.05370612141224283</v>
      </c>
      <c r="G753">
        <v>0.05361290977848462</v>
      </c>
    </row>
    <row r="754" spans="1:7">
      <c r="A754">
        <v>25.056</v>
      </c>
      <c r="B754">
        <v>88.623</v>
      </c>
      <c r="C754">
        <v>3.417815</v>
      </c>
      <c r="D754">
        <v>2.117354</v>
      </c>
      <c r="E754">
        <v>0.08681267462534925</v>
      </c>
      <c r="F754">
        <v>0.05378089916179833</v>
      </c>
      <c r="G754">
        <v>0.05368661127255349</v>
      </c>
    </row>
    <row r="755" spans="1:7">
      <c r="A755">
        <v>25.088</v>
      </c>
      <c r="B755">
        <v>88.655</v>
      </c>
      <c r="C755">
        <v>3.416655</v>
      </c>
      <c r="D755">
        <v>2.123049</v>
      </c>
      <c r="E755">
        <v>0.08678321056642113</v>
      </c>
      <c r="F755">
        <v>0.05392555245110491</v>
      </c>
      <c r="G755">
        <v>0.05383104543151657</v>
      </c>
    </row>
    <row r="756" spans="1:7">
      <c r="A756">
        <v>25.12</v>
      </c>
      <c r="B756">
        <v>88.687</v>
      </c>
      <c r="C756">
        <v>3.420259</v>
      </c>
      <c r="D756">
        <v>2.124222</v>
      </c>
      <c r="E756">
        <v>0.0868747523495047</v>
      </c>
      <c r="F756">
        <v>0.05395534671069343</v>
      </c>
      <c r="G756">
        <v>0.05386155924146854</v>
      </c>
    </row>
    <row r="757" spans="1:7">
      <c r="A757">
        <v>25.15199999999999</v>
      </c>
      <c r="B757">
        <v>88.71899999999999</v>
      </c>
      <c r="C757">
        <v>3.421977</v>
      </c>
      <c r="D757">
        <v>2.12749</v>
      </c>
      <c r="E757">
        <v>0.08691838963677928</v>
      </c>
      <c r="F757">
        <v>0.05403835407670815</v>
      </c>
      <c r="G757">
        <v>0.0539449609551183</v>
      </c>
    </row>
    <row r="758" spans="1:7">
      <c r="A758">
        <v>25.184</v>
      </c>
      <c r="B758">
        <v>88.751</v>
      </c>
      <c r="C758">
        <v>3.421945</v>
      </c>
      <c r="D758">
        <v>2.129174</v>
      </c>
      <c r="E758">
        <v>0.08691757683515368</v>
      </c>
      <c r="F758">
        <v>0.05408112776225552</v>
      </c>
      <c r="G758">
        <v>0.05398772498609943</v>
      </c>
    </row>
    <row r="759" spans="1:7">
      <c r="A759">
        <v>25.23200000000001</v>
      </c>
      <c r="B759">
        <v>88.79900000000001</v>
      </c>
      <c r="C759">
        <v>3.422715</v>
      </c>
      <c r="D759">
        <v>2.131341</v>
      </c>
      <c r="E759">
        <v>0.08693713487426975</v>
      </c>
      <c r="F759">
        <v>0.05413616967233935</v>
      </c>
      <c r="G759">
        <v>0.05404295339377992</v>
      </c>
    </row>
    <row r="760" spans="1:7">
      <c r="A760">
        <v>25.264</v>
      </c>
      <c r="B760">
        <v>88.831</v>
      </c>
      <c r="C760">
        <v>3.422648</v>
      </c>
      <c r="D760">
        <v>2.134142</v>
      </c>
      <c r="E760">
        <v>0.08693543307086615</v>
      </c>
      <c r="F760">
        <v>0.05420731521463044</v>
      </c>
      <c r="G760">
        <v>0.05411407879161496</v>
      </c>
    </row>
    <row r="761" spans="1:7">
      <c r="A761">
        <v>25.296</v>
      </c>
      <c r="B761">
        <v>88.863</v>
      </c>
      <c r="C761">
        <v>3.420912</v>
      </c>
      <c r="D761">
        <v>2.141015</v>
      </c>
      <c r="E761">
        <v>0.08689133858267717</v>
      </c>
      <c r="F761">
        <v>0.05438188976377953</v>
      </c>
      <c r="G761">
        <v>0.05428823220980403</v>
      </c>
    </row>
    <row r="762" spans="1:7">
      <c r="A762">
        <v>25.328</v>
      </c>
      <c r="B762">
        <v>88.895</v>
      </c>
      <c r="C762">
        <v>3.419647</v>
      </c>
      <c r="D762">
        <v>2.144433</v>
      </c>
      <c r="E762">
        <v>0.08685920751841504</v>
      </c>
      <c r="F762">
        <v>0.05446870713741427</v>
      </c>
      <c r="G762">
        <v>0.05437476832272681</v>
      </c>
    </row>
    <row r="763" spans="1:7">
      <c r="A763">
        <v>25.36000000000001</v>
      </c>
      <c r="B763">
        <v>88.92700000000001</v>
      </c>
      <c r="C763">
        <v>3.420779</v>
      </c>
      <c r="D763">
        <v>2.148684</v>
      </c>
      <c r="E763">
        <v>0.08688796037592075</v>
      </c>
      <c r="F763">
        <v>0.0545766827533655</v>
      </c>
      <c r="G763">
        <v>0.05448298737722323</v>
      </c>
    </row>
    <row r="764" spans="1:7">
      <c r="A764">
        <v>25.392</v>
      </c>
      <c r="B764">
        <v>88.959</v>
      </c>
      <c r="C764">
        <v>3.422168</v>
      </c>
      <c r="D764">
        <v>2.151595</v>
      </c>
      <c r="E764">
        <v>0.08692324104648209</v>
      </c>
      <c r="F764">
        <v>0.0546506223012446</v>
      </c>
      <c r="G764">
        <v>0.05455724763437166</v>
      </c>
    </row>
    <row r="765" spans="1:7">
      <c r="A765">
        <v>25.424</v>
      </c>
      <c r="B765">
        <v>88.991</v>
      </c>
      <c r="C765">
        <v>3.421968</v>
      </c>
      <c r="D765">
        <v>2.155706</v>
      </c>
      <c r="E765">
        <v>0.08691816103632208</v>
      </c>
      <c r="F765">
        <v>0.05475504191008382</v>
      </c>
      <c r="G765">
        <v>0.05466161463433564</v>
      </c>
    </row>
    <row r="766" spans="1:7">
      <c r="A766">
        <v>25.456</v>
      </c>
      <c r="B766">
        <v>89.023</v>
      </c>
      <c r="C766">
        <v>3.419513</v>
      </c>
      <c r="D766">
        <v>2.157177</v>
      </c>
      <c r="E766">
        <v>0.08685580391160783</v>
      </c>
      <c r="F766">
        <v>0.05479240538481077</v>
      </c>
      <c r="G766">
        <v>0.05469842720651299</v>
      </c>
    </row>
    <row r="767" spans="1:7">
      <c r="A767">
        <v>25.487</v>
      </c>
      <c r="B767">
        <v>89.054</v>
      </c>
      <c r="C767">
        <v>3.418969</v>
      </c>
      <c r="D767">
        <v>2.159176</v>
      </c>
      <c r="E767">
        <v>0.08684198628397258</v>
      </c>
      <c r="F767">
        <v>0.05484318008636017</v>
      </c>
      <c r="G767">
        <v>0.05474908820187722</v>
      </c>
    </row>
    <row r="768" spans="1:7">
      <c r="A768">
        <v>25.52</v>
      </c>
      <c r="B768">
        <v>89.087</v>
      </c>
      <c r="C768">
        <v>3.421825</v>
      </c>
      <c r="D768">
        <v>2.162543</v>
      </c>
      <c r="E768">
        <v>0.08691452882905766</v>
      </c>
      <c r="F768">
        <v>0.05492870205740411</v>
      </c>
      <c r="G768">
        <v>0.05483523329974292</v>
      </c>
    </row>
    <row r="769" spans="1:7">
      <c r="A769">
        <v>25.55099999999999</v>
      </c>
      <c r="B769">
        <v>89.11799999999999</v>
      </c>
      <c r="C769">
        <v>3.422595</v>
      </c>
      <c r="D769">
        <v>2.165451</v>
      </c>
      <c r="E769">
        <v>0.08693408686817373</v>
      </c>
      <c r="F769">
        <v>0.05500256540513081</v>
      </c>
      <c r="G769">
        <v>0.05490927837220603</v>
      </c>
    </row>
    <row r="770" spans="1:7">
      <c r="A770">
        <v>25.584</v>
      </c>
      <c r="B770">
        <v>89.151</v>
      </c>
      <c r="C770">
        <v>3.422539</v>
      </c>
      <c r="D770">
        <v>2.170083</v>
      </c>
      <c r="E770">
        <v>0.08693266446532893</v>
      </c>
      <c r="F770">
        <v>0.05512021844043689</v>
      </c>
      <c r="G770">
        <v>0.0550269123076028</v>
      </c>
    </row>
    <row r="771" spans="1:7">
      <c r="A771">
        <v>25.632</v>
      </c>
      <c r="B771">
        <v>89.199</v>
      </c>
      <c r="C771">
        <v>3.422041</v>
      </c>
      <c r="D771">
        <v>2.173444</v>
      </c>
      <c r="E771">
        <v>0.08692001524003048</v>
      </c>
      <c r="F771">
        <v>0.05520558801117603</v>
      </c>
      <c r="G771">
        <v>0.05511215834703834</v>
      </c>
    </row>
    <row r="772" spans="1:7">
      <c r="A772">
        <v>25.663</v>
      </c>
      <c r="B772">
        <v>89.23</v>
      </c>
      <c r="C772">
        <v>3.420634</v>
      </c>
      <c r="D772">
        <v>2.175279</v>
      </c>
      <c r="E772">
        <v>0.08688427736855475</v>
      </c>
      <c r="F772">
        <v>0.05525219710439422</v>
      </c>
      <c r="G772">
        <v>0.05515844341932834</v>
      </c>
    </row>
    <row r="773" spans="1:7">
      <c r="A773">
        <v>25.69600000000001</v>
      </c>
      <c r="B773">
        <v>89.26300000000001</v>
      </c>
      <c r="C773">
        <v>3.419708</v>
      </c>
      <c r="D773">
        <v>2.17717</v>
      </c>
      <c r="E773">
        <v>0.08686075692151385</v>
      </c>
      <c r="F773">
        <v>0.0553002286004572</v>
      </c>
      <c r="G773">
        <v>0.05520627399873534</v>
      </c>
    </row>
    <row r="774" spans="1:7">
      <c r="A774">
        <v>25.728</v>
      </c>
      <c r="B774">
        <v>89.295</v>
      </c>
      <c r="C774">
        <v>3.420074</v>
      </c>
      <c r="D774">
        <v>2.179289</v>
      </c>
      <c r="E774">
        <v>0.08687005334010668</v>
      </c>
      <c r="F774">
        <v>0.05535405130810261</v>
      </c>
      <c r="G774">
        <v>0.05526017229894211</v>
      </c>
    </row>
    <row r="775" spans="1:7">
      <c r="A775">
        <v>25.76</v>
      </c>
      <c r="B775">
        <v>89.327</v>
      </c>
      <c r="C775">
        <v>3.421978</v>
      </c>
      <c r="D775">
        <v>2.182745</v>
      </c>
      <c r="E775">
        <v>0.08691841503683008</v>
      </c>
      <c r="F775">
        <v>0.05544183388366777</v>
      </c>
      <c r="G775">
        <v>0.05534837909386683</v>
      </c>
    </row>
    <row r="776" spans="1:7">
      <c r="A776">
        <v>25.79199999999999</v>
      </c>
      <c r="B776">
        <v>89.35899999999999</v>
      </c>
      <c r="C776">
        <v>3.422428</v>
      </c>
      <c r="D776">
        <v>2.187366</v>
      </c>
      <c r="E776">
        <v>0.08692984505969012</v>
      </c>
      <c r="F776">
        <v>0.05555920751841504</v>
      </c>
      <c r="G776">
        <v>0.05546585463446622</v>
      </c>
    </row>
    <row r="777" spans="1:7">
      <c r="A777">
        <v>25.82400000000001</v>
      </c>
      <c r="B777">
        <v>89.39100000000001</v>
      </c>
      <c r="C777">
        <v>3.422364</v>
      </c>
      <c r="D777">
        <v>2.190333</v>
      </c>
      <c r="E777">
        <v>0.08692821945643892</v>
      </c>
      <c r="F777">
        <v>0.05563456946913894</v>
      </c>
      <c r="G777">
        <v>0.05554119788583823</v>
      </c>
    </row>
    <row r="778" spans="1:7">
      <c r="A778">
        <v>25.856</v>
      </c>
      <c r="B778">
        <v>89.423</v>
      </c>
      <c r="C778">
        <v>3.421686</v>
      </c>
      <c r="D778">
        <v>2.193565</v>
      </c>
      <c r="E778">
        <v>0.08691099822199644</v>
      </c>
      <c r="F778">
        <v>0.05571666243332487</v>
      </c>
      <c r="G778">
        <v>0.05562312794588309</v>
      </c>
    </row>
    <row r="779" spans="1:7">
      <c r="A779">
        <v>25.888</v>
      </c>
      <c r="B779">
        <v>89.455</v>
      </c>
      <c r="C779">
        <v>3.418933</v>
      </c>
      <c r="D779">
        <v>2.195985</v>
      </c>
      <c r="E779">
        <v>0.08684107188214377</v>
      </c>
      <c r="F779">
        <v>0.05577813055626112</v>
      </c>
      <c r="G779">
        <v>0.05568400224921344</v>
      </c>
    </row>
    <row r="780" spans="1:7">
      <c r="A780">
        <v>25.921</v>
      </c>
      <c r="B780">
        <v>89.488</v>
      </c>
      <c r="C780">
        <v>3.419788</v>
      </c>
      <c r="D780">
        <v>2.201576</v>
      </c>
      <c r="E780">
        <v>0.08686278892557786</v>
      </c>
      <c r="F780">
        <v>0.05592014224028449</v>
      </c>
      <c r="G780">
        <v>0.05582618338407126</v>
      </c>
    </row>
    <row r="781" spans="1:7">
      <c r="A781">
        <v>25.951</v>
      </c>
      <c r="B781">
        <v>89.518</v>
      </c>
      <c r="C781">
        <v>3.422299</v>
      </c>
      <c r="D781">
        <v>2.206017</v>
      </c>
      <c r="E781">
        <v>0.08692656845313691</v>
      </c>
      <c r="F781">
        <v>0.05603294386588774</v>
      </c>
      <c r="G781">
        <v>0.05593953933105432</v>
      </c>
    </row>
    <row r="782" spans="1:7">
      <c r="A782">
        <v>25.984</v>
      </c>
      <c r="B782">
        <v>89.551</v>
      </c>
      <c r="C782">
        <v>3.422439</v>
      </c>
      <c r="D782">
        <v>2.208971</v>
      </c>
      <c r="E782">
        <v>0.08693012446024892</v>
      </c>
      <c r="F782">
        <v>0.05610797561595124</v>
      </c>
      <c r="G782">
        <v>0.0560146010386989</v>
      </c>
    </row>
    <row r="783" spans="1:7">
      <c r="A783">
        <v>26.032</v>
      </c>
      <c r="B783">
        <v>89.599</v>
      </c>
      <c r="C783">
        <v>3.421159</v>
      </c>
      <c r="D783">
        <v>2.210995</v>
      </c>
      <c r="E783">
        <v>0.0868976123952248</v>
      </c>
      <c r="F783">
        <v>0.05615938531877064</v>
      </c>
      <c r="G783">
        <v>0.0560657135032956</v>
      </c>
    </row>
    <row r="784" spans="1:7">
      <c r="A784">
        <v>26.064</v>
      </c>
      <c r="B784">
        <v>89.631</v>
      </c>
      <c r="C784">
        <v>3.419488</v>
      </c>
      <c r="D784">
        <v>2.2121</v>
      </c>
      <c r="E784">
        <v>0.08685516891033783</v>
      </c>
      <c r="F784">
        <v>0.05618745237490475</v>
      </c>
      <c r="G784">
        <v>0.05609342293484521</v>
      </c>
    </row>
    <row r="785" spans="1:7">
      <c r="A785">
        <v>26.096</v>
      </c>
      <c r="B785">
        <v>89.663</v>
      </c>
      <c r="C785">
        <v>3.421455</v>
      </c>
      <c r="D785">
        <v>2.214314</v>
      </c>
      <c r="E785">
        <v>0.08690513081026162</v>
      </c>
      <c r="F785">
        <v>0.05624368808737618</v>
      </c>
      <c r="G785">
        <v>0.0561500794642095</v>
      </c>
    </row>
    <row r="786" spans="1:7">
      <c r="A786">
        <v>26.12799999999999</v>
      </c>
      <c r="B786">
        <v>89.69499999999999</v>
      </c>
      <c r="C786">
        <v>3.422389</v>
      </c>
      <c r="D786">
        <v>2.220976</v>
      </c>
      <c r="E786">
        <v>0.08692885445770891</v>
      </c>
      <c r="F786">
        <v>0.05641290322580645</v>
      </c>
      <c r="G786">
        <v>0.05631950350740006</v>
      </c>
    </row>
    <row r="787" spans="1:7">
      <c r="A787">
        <v>26.16</v>
      </c>
      <c r="B787">
        <v>89.727</v>
      </c>
      <c r="C787">
        <v>3.422295</v>
      </c>
      <c r="D787">
        <v>2.224496</v>
      </c>
      <c r="E787">
        <v>0.08692646685293372</v>
      </c>
      <c r="F787">
        <v>0.05650231140462281</v>
      </c>
      <c r="G787">
        <v>0.05640888571242152</v>
      </c>
    </row>
    <row r="788" spans="1:7">
      <c r="A788">
        <v>26.192</v>
      </c>
      <c r="B788">
        <v>89.759</v>
      </c>
      <c r="C788">
        <v>3.422162</v>
      </c>
      <c r="D788">
        <v>2.227009</v>
      </c>
      <c r="E788">
        <v>0.0869230886461773</v>
      </c>
      <c r="F788">
        <v>0.05656614173228346</v>
      </c>
      <c r="G788">
        <v>0.05647268223522968</v>
      </c>
    </row>
    <row r="789" spans="1:7">
      <c r="A789">
        <v>26.224</v>
      </c>
      <c r="B789">
        <v>89.791</v>
      </c>
      <c r="C789">
        <v>3.422106</v>
      </c>
      <c r="D789">
        <v>2.229256</v>
      </c>
      <c r="E789">
        <v>0.08692166624333249</v>
      </c>
      <c r="F789">
        <v>0.05662321564643129</v>
      </c>
      <c r="G789">
        <v>0.05652974073792812</v>
      </c>
    </row>
    <row r="790" spans="1:7">
      <c r="A790">
        <v>26.25599999999999</v>
      </c>
      <c r="B790">
        <v>89.82299999999999</v>
      </c>
      <c r="C790">
        <v>3.421691</v>
      </c>
      <c r="D790">
        <v>2.230343</v>
      </c>
      <c r="E790">
        <v>0.08691112522225045</v>
      </c>
      <c r="F790">
        <v>0.05665082550165101</v>
      </c>
      <c r="G790">
        <v>0.05655725416238467</v>
      </c>
    </row>
    <row r="791" spans="1:7">
      <c r="A791">
        <v>26.288</v>
      </c>
      <c r="B791">
        <v>89.855</v>
      </c>
      <c r="C791">
        <v>3.421409</v>
      </c>
      <c r="D791">
        <v>2.230892</v>
      </c>
      <c r="E791">
        <v>0.08690396240792482</v>
      </c>
      <c r="F791">
        <v>0.05666477012954026</v>
      </c>
      <c r="G791">
        <v>0.05657113462534978</v>
      </c>
    </row>
    <row r="792" spans="1:7">
      <c r="A792">
        <v>26.32</v>
      </c>
      <c r="B792">
        <v>89.887</v>
      </c>
      <c r="C792">
        <v>3.421142</v>
      </c>
      <c r="D792">
        <v>2.233352</v>
      </c>
      <c r="E792">
        <v>0.0868971805943612</v>
      </c>
      <c r="F792">
        <v>0.05672725425450852</v>
      </c>
      <c r="G792">
        <v>0.05663355700184735</v>
      </c>
    </row>
    <row r="793" spans="1:7">
      <c r="A793">
        <v>26.352</v>
      </c>
      <c r="B793">
        <v>89.919</v>
      </c>
      <c r="C793">
        <v>3.420033</v>
      </c>
      <c r="D793">
        <v>2.239613</v>
      </c>
      <c r="E793">
        <v>0.08686901193802389</v>
      </c>
      <c r="F793">
        <v>0.05688628397256795</v>
      </c>
      <c r="G793">
        <v>0.05679234369326122</v>
      </c>
    </row>
    <row r="794" spans="1:7">
      <c r="A794">
        <v>26.38399999999999</v>
      </c>
      <c r="B794">
        <v>89.95099999999999</v>
      </c>
      <c r="C794">
        <v>3.41999</v>
      </c>
      <c r="D794">
        <v>2.243006</v>
      </c>
      <c r="E794">
        <v>0.08686791973583947</v>
      </c>
      <c r="F794">
        <v>0.05697246634493269</v>
      </c>
      <c r="G794">
        <v>0.05687851429951216</v>
      </c>
    </row>
    <row r="795" spans="1:7">
      <c r="A795">
        <v>26.432</v>
      </c>
      <c r="B795">
        <v>89.999</v>
      </c>
      <c r="C795">
        <v>3.420938</v>
      </c>
      <c r="D795">
        <v>2.249947</v>
      </c>
      <c r="E795">
        <v>0.08689199898399798</v>
      </c>
      <c r="F795">
        <v>0.0571487680975362</v>
      </c>
      <c r="G795">
        <v>0.0570550106090725</v>
      </c>
    </row>
    <row r="796" spans="1:7">
      <c r="A796">
        <v>26.46400000000001</v>
      </c>
      <c r="B796">
        <v>90.03100000000001</v>
      </c>
      <c r="C796">
        <v>3.422106</v>
      </c>
      <c r="D796">
        <v>2.25575</v>
      </c>
      <c r="E796">
        <v>0.08692166624333249</v>
      </c>
      <c r="F796">
        <v>0.05729616459232919</v>
      </c>
      <c r="G796">
        <v>0.05720266192617854</v>
      </c>
    </row>
    <row r="797" spans="1:7">
      <c r="A797">
        <v>26.496</v>
      </c>
      <c r="B797">
        <v>90.063</v>
      </c>
      <c r="C797">
        <v>3.422246</v>
      </c>
      <c r="D797">
        <v>2.257889</v>
      </c>
      <c r="E797">
        <v>0.08692522225044451</v>
      </c>
      <c r="F797">
        <v>0.05735049530099061</v>
      </c>
      <c r="G797">
        <v>0.05725702260953464</v>
      </c>
    </row>
    <row r="798" spans="1:7">
      <c r="A798">
        <v>26.528</v>
      </c>
      <c r="B798">
        <v>90.095</v>
      </c>
      <c r="C798">
        <v>3.422217</v>
      </c>
      <c r="D798">
        <v>2.260182</v>
      </c>
      <c r="E798">
        <v>0.0869244856489713</v>
      </c>
      <c r="F798">
        <v>0.05740873761747524</v>
      </c>
      <c r="G798">
        <v>0.05731525584741964</v>
      </c>
    </row>
    <row r="799" spans="1:7">
      <c r="A799">
        <v>26.56</v>
      </c>
      <c r="B799">
        <v>90.127</v>
      </c>
      <c r="C799">
        <v>3.420805</v>
      </c>
      <c r="D799">
        <v>2.261323</v>
      </c>
      <c r="E799">
        <v>0.08688862077724156</v>
      </c>
      <c r="F799">
        <v>0.05743771907543815</v>
      </c>
      <c r="G799">
        <v>0.05734392254210359</v>
      </c>
    </row>
    <row r="800" spans="1:7">
      <c r="A800">
        <v>26.59200000000001</v>
      </c>
      <c r="B800">
        <v>90.15900000000001</v>
      </c>
      <c r="C800">
        <v>3.419725</v>
      </c>
      <c r="D800">
        <v>2.262716</v>
      </c>
      <c r="E800">
        <v>0.08686118872237746</v>
      </c>
      <c r="F800">
        <v>0.0574731013462027</v>
      </c>
      <c r="G800">
        <v>0.0573790789892802</v>
      </c>
    </row>
    <row r="801" spans="1:7">
      <c r="A801">
        <v>26.624</v>
      </c>
      <c r="B801">
        <v>90.191</v>
      </c>
      <c r="C801">
        <v>3.42107</v>
      </c>
      <c r="D801">
        <v>2.266247</v>
      </c>
      <c r="E801">
        <v>0.08689535179070358</v>
      </c>
      <c r="F801">
        <v>0.05756278892557785</v>
      </c>
      <c r="G801">
        <v>0.05746904497386456</v>
      </c>
    </row>
    <row r="802" spans="1:7">
      <c r="A802">
        <v>26.656</v>
      </c>
      <c r="B802">
        <v>90.223</v>
      </c>
      <c r="C802">
        <v>3.421875</v>
      </c>
      <c r="D802">
        <v>2.270551</v>
      </c>
      <c r="E802">
        <v>0.08691579883159767</v>
      </c>
      <c r="F802">
        <v>0.0576721107442215</v>
      </c>
      <c r="G802">
        <v>0.05757854052137951</v>
      </c>
    </row>
    <row r="803" spans="1:7">
      <c r="A803">
        <v>26.688</v>
      </c>
      <c r="B803">
        <v>90.255</v>
      </c>
      <c r="C803">
        <v>3.421293</v>
      </c>
      <c r="D803">
        <v>2.273708</v>
      </c>
      <c r="E803">
        <v>0.08690101600203201</v>
      </c>
      <c r="F803">
        <v>0.05775229870459742</v>
      </c>
      <c r="G803">
        <v>0.05765859631322961</v>
      </c>
    </row>
    <row r="804" spans="1:7">
      <c r="A804">
        <v>26.72000000000001</v>
      </c>
      <c r="B804">
        <v>90.28700000000001</v>
      </c>
      <c r="C804">
        <v>3.418585</v>
      </c>
      <c r="D804">
        <v>2.274644</v>
      </c>
      <c r="E804">
        <v>0.08683223266446534</v>
      </c>
      <c r="F804">
        <v>0.05777607315214631</v>
      </c>
      <c r="G804">
        <v>0.05768181963208601</v>
      </c>
    </row>
    <row r="805" spans="1:7">
      <c r="A805">
        <v>26.752</v>
      </c>
      <c r="B805">
        <v>90.319</v>
      </c>
      <c r="C805">
        <v>3.419426</v>
      </c>
      <c r="D805">
        <v>2.277427</v>
      </c>
      <c r="E805">
        <v>0.08685359410718822</v>
      </c>
      <c r="F805">
        <v>0.05784676149352299</v>
      </c>
      <c r="G805">
        <v>0.05775266794608702</v>
      </c>
    </row>
    <row r="806" spans="1:7">
      <c r="A806">
        <v>26.784</v>
      </c>
      <c r="B806">
        <v>90.351</v>
      </c>
      <c r="C806">
        <v>3.421996</v>
      </c>
      <c r="D806">
        <v>2.281602</v>
      </c>
      <c r="E806">
        <v>0.08691887223774449</v>
      </c>
      <c r="F806">
        <v>0.05795280670561341</v>
      </c>
      <c r="G806">
        <v>0.05785925270341136</v>
      </c>
    </row>
    <row r="807" spans="1:7">
      <c r="A807">
        <v>26.832</v>
      </c>
      <c r="B807">
        <v>90.399</v>
      </c>
      <c r="C807">
        <v>3.422284</v>
      </c>
      <c r="D807">
        <v>2.284187</v>
      </c>
      <c r="E807">
        <v>0.0869261874523749</v>
      </c>
      <c r="F807">
        <v>0.05801846583693168</v>
      </c>
      <c r="G807">
        <v>0.05792497458463981</v>
      </c>
    </row>
    <row r="808" spans="1:7">
      <c r="A808">
        <v>26.864</v>
      </c>
      <c r="B808">
        <v>90.431</v>
      </c>
      <c r="C808">
        <v>3.422003</v>
      </c>
      <c r="D808">
        <v>2.289303</v>
      </c>
      <c r="E808">
        <v>0.08691905003810009</v>
      </c>
      <c r="F808">
        <v>0.05814841249682499</v>
      </c>
      <c r="G808">
        <v>0.05805485238476012</v>
      </c>
    </row>
    <row r="809" spans="1:7">
      <c r="A809">
        <v>26.89599999999999</v>
      </c>
      <c r="B809">
        <v>90.46299999999999</v>
      </c>
      <c r="C809">
        <v>3.421617</v>
      </c>
      <c r="D809">
        <v>2.294318</v>
      </c>
      <c r="E809">
        <v>0.08690924561849124</v>
      </c>
      <c r="F809">
        <v>0.05827579375158751</v>
      </c>
      <c r="G809">
        <v>0.05818214289321152</v>
      </c>
    </row>
    <row r="810" spans="1:7">
      <c r="A810">
        <v>26.928</v>
      </c>
      <c r="B810">
        <v>90.495</v>
      </c>
      <c r="C810">
        <v>3.420784</v>
      </c>
      <c r="D810">
        <v>2.294882</v>
      </c>
      <c r="E810">
        <v>0.08688808737617475</v>
      </c>
      <c r="F810">
        <v>0.05829011938023876</v>
      </c>
      <c r="G810">
        <v>0.05819628856988695</v>
      </c>
    </row>
    <row r="811" spans="1:7">
      <c r="A811">
        <v>26.96</v>
      </c>
      <c r="B811">
        <v>90.527</v>
      </c>
      <c r="C811">
        <v>3.421021</v>
      </c>
      <c r="D811">
        <v>2.299603</v>
      </c>
      <c r="E811">
        <v>0.08689410718821439</v>
      </c>
      <c r="F811">
        <v>0.05841003302006604</v>
      </c>
      <c r="G811">
        <v>0.05831624824946171</v>
      </c>
    </row>
    <row r="812" spans="1:7">
      <c r="A812">
        <v>26.99100000000001</v>
      </c>
      <c r="B812">
        <v>90.55800000000001</v>
      </c>
      <c r="C812">
        <v>3.42137</v>
      </c>
      <c r="D812">
        <v>2.303987</v>
      </c>
      <c r="E812">
        <v>0.08690297180594361</v>
      </c>
      <c r="F812">
        <v>0.05852138684277369</v>
      </c>
      <c r="G812">
        <v>0.0584276730179769</v>
      </c>
    </row>
    <row r="813" spans="1:7">
      <c r="A813">
        <v>27.02399999999999</v>
      </c>
      <c r="B813">
        <v>90.59099999999999</v>
      </c>
      <c r="C813">
        <v>3.421455</v>
      </c>
      <c r="D813">
        <v>2.306824</v>
      </c>
      <c r="E813">
        <v>0.08690513081026162</v>
      </c>
      <c r="F813">
        <v>0.05859344678689359</v>
      </c>
      <c r="G813">
        <v>0.05849974876137877</v>
      </c>
    </row>
    <row r="814" spans="1:7">
      <c r="A814">
        <v>27.056</v>
      </c>
      <c r="B814">
        <v>90.623</v>
      </c>
      <c r="C814">
        <v>3.421433</v>
      </c>
      <c r="D814">
        <v>2.309446</v>
      </c>
      <c r="E814">
        <v>0.08690457200914402</v>
      </c>
      <c r="F814">
        <v>0.05866004572009144</v>
      </c>
      <c r="G814">
        <v>0.05856634049768299</v>
      </c>
    </row>
    <row r="815" spans="1:7">
      <c r="A815">
        <v>27.088</v>
      </c>
      <c r="B815">
        <v>90.655</v>
      </c>
      <c r="C815">
        <v>3.420644</v>
      </c>
      <c r="D815">
        <v>2.309819</v>
      </c>
      <c r="E815">
        <v>0.08688453136906274</v>
      </c>
      <c r="F815">
        <v>0.05866951993903988</v>
      </c>
      <c r="G815">
        <v>0.05857564694302125</v>
      </c>
    </row>
    <row r="816" spans="1:7">
      <c r="A816">
        <v>27.12</v>
      </c>
      <c r="B816">
        <v>90.687</v>
      </c>
      <c r="C816">
        <v>3.420312</v>
      </c>
      <c r="D816">
        <v>2.311662</v>
      </c>
      <c r="E816">
        <v>0.08687609855219711</v>
      </c>
      <c r="F816">
        <v>0.05871633223266447</v>
      </c>
      <c r="G816">
        <v>0.05862238932261536</v>
      </c>
    </row>
    <row r="817" spans="1:7">
      <c r="A817">
        <v>27.151</v>
      </c>
      <c r="B817">
        <v>90.718</v>
      </c>
      <c r="C817">
        <v>3.421292</v>
      </c>
      <c r="D817">
        <v>2.315418</v>
      </c>
      <c r="E817">
        <v>0.08690099060198121</v>
      </c>
      <c r="F817">
        <v>0.05881173482346966</v>
      </c>
      <c r="G817">
        <v>0.05871799375041115</v>
      </c>
    </row>
    <row r="818" spans="1:7">
      <c r="A818">
        <v>27.184</v>
      </c>
      <c r="B818">
        <v>90.751</v>
      </c>
      <c r="C818">
        <v>3.421682</v>
      </c>
      <c r="D818">
        <v>2.320927</v>
      </c>
      <c r="E818">
        <v>0.08691089662179326</v>
      </c>
      <c r="F818">
        <v>0.05895166370332742</v>
      </c>
      <c r="G818">
        <v>0.05885800193377177</v>
      </c>
    </row>
    <row r="819" spans="1:7">
      <c r="A819">
        <v>27.231</v>
      </c>
      <c r="B819">
        <v>90.798</v>
      </c>
      <c r="C819">
        <v>3.421944</v>
      </c>
      <c r="D819">
        <v>2.325542</v>
      </c>
      <c r="E819">
        <v>0.08691755143510287</v>
      </c>
      <c r="F819">
        <v>0.05906888493776988</v>
      </c>
      <c r="G819">
        <v>0.05897527629058043</v>
      </c>
    </row>
    <row r="820" spans="1:7">
      <c r="A820">
        <v>27.264</v>
      </c>
      <c r="B820">
        <v>90.831</v>
      </c>
      <c r="C820">
        <v>3.420609</v>
      </c>
      <c r="D820">
        <v>2.326206</v>
      </c>
      <c r="E820">
        <v>0.08688364236728474</v>
      </c>
      <c r="F820">
        <v>0.05908575057150114</v>
      </c>
      <c r="G820">
        <v>0.05899185651934986</v>
      </c>
    </row>
    <row r="821" spans="1:7">
      <c r="A821">
        <v>27.296</v>
      </c>
      <c r="B821">
        <v>90.863</v>
      </c>
      <c r="C821">
        <v>3.420197</v>
      </c>
      <c r="D821">
        <v>2.327753</v>
      </c>
      <c r="E821">
        <v>0.0868731775463551</v>
      </c>
      <c r="F821">
        <v>0.05912504445008891</v>
      </c>
      <c r="G821">
        <v>0.05903106521414968</v>
      </c>
    </row>
    <row r="822" spans="1:7">
      <c r="A822">
        <v>27.328</v>
      </c>
      <c r="B822">
        <v>90.895</v>
      </c>
      <c r="C822">
        <v>3.421039</v>
      </c>
      <c r="D822">
        <v>2.33008</v>
      </c>
      <c r="E822">
        <v>0.08689456438912878</v>
      </c>
      <c r="F822">
        <v>0.05918415036830074</v>
      </c>
      <c r="G822">
        <v>0.05909034253123307</v>
      </c>
    </row>
    <row r="823" spans="1:7">
      <c r="A823">
        <v>27.361</v>
      </c>
      <c r="B823">
        <v>90.928</v>
      </c>
      <c r="C823">
        <v>3.421834</v>
      </c>
      <c r="D823">
        <v>2.33344</v>
      </c>
      <c r="E823">
        <v>0.08691475742951486</v>
      </c>
      <c r="F823">
        <v>0.05926949453898908</v>
      </c>
      <c r="G823">
        <v>0.05917585422067033</v>
      </c>
    </row>
    <row r="824" spans="1:7">
      <c r="A824">
        <v>27.392</v>
      </c>
      <c r="B824">
        <v>90.959</v>
      </c>
      <c r="C824">
        <v>3.421658</v>
      </c>
      <c r="D824">
        <v>2.339366</v>
      </c>
      <c r="E824">
        <v>0.08691028702057405</v>
      </c>
      <c r="F824">
        <v>0.05942001524003049</v>
      </c>
      <c r="G824">
        <v>0.05932633112543325</v>
      </c>
    </row>
    <row r="825" spans="1:7">
      <c r="A825">
        <v>27.424</v>
      </c>
      <c r="B825">
        <v>90.991</v>
      </c>
      <c r="C825">
        <v>3.421749</v>
      </c>
      <c r="D825">
        <v>2.34348</v>
      </c>
      <c r="E825">
        <v>0.08691259842519686</v>
      </c>
      <c r="F825">
        <v>0.0595245110490221</v>
      </c>
      <c r="G825">
        <v>0.05943084284332695</v>
      </c>
    </row>
    <row r="826" spans="1:7">
      <c r="A826">
        <v>27.456</v>
      </c>
      <c r="B826">
        <v>91.023</v>
      </c>
      <c r="C826">
        <v>3.421806</v>
      </c>
      <c r="D826">
        <v>2.346798</v>
      </c>
      <c r="E826">
        <v>0.08691404622809247</v>
      </c>
      <c r="F826">
        <v>0.05960878841757684</v>
      </c>
      <c r="G826">
        <v>0.05951512950577376</v>
      </c>
    </row>
    <row r="827" spans="1:7">
      <c r="A827">
        <v>27.48800000000001</v>
      </c>
      <c r="B827">
        <v>91.05500000000001</v>
      </c>
      <c r="C827">
        <v>3.420478</v>
      </c>
      <c r="D827">
        <v>2.351545</v>
      </c>
      <c r="E827">
        <v>0.08688031496062994</v>
      </c>
      <c r="F827">
        <v>0.05972936245872493</v>
      </c>
      <c r="G827">
        <v>0.05963542086231058</v>
      </c>
    </row>
    <row r="828" spans="1:7">
      <c r="A828">
        <v>27.52</v>
      </c>
      <c r="B828">
        <v>91.087</v>
      </c>
      <c r="C828">
        <v>3.419609</v>
      </c>
      <c r="D828">
        <v>2.353819</v>
      </c>
      <c r="E828">
        <v>0.08685824231648463</v>
      </c>
      <c r="F828">
        <v>0.05978712217424435</v>
      </c>
      <c r="G828">
        <v>0.05969300713773504</v>
      </c>
    </row>
    <row r="829" spans="1:7">
      <c r="A829">
        <v>27.552</v>
      </c>
      <c r="B829">
        <v>91.119</v>
      </c>
      <c r="C829">
        <v>3.420212</v>
      </c>
      <c r="D829">
        <v>2.355521</v>
      </c>
      <c r="E829">
        <v>0.08687355854711709</v>
      </c>
      <c r="F829">
        <v>0.05983035306070612</v>
      </c>
      <c r="G829">
        <v>0.05973635490701164</v>
      </c>
    </row>
    <row r="830" spans="1:7">
      <c r="A830">
        <v>27.584</v>
      </c>
      <c r="B830">
        <v>91.151</v>
      </c>
      <c r="C830">
        <v>3.421613</v>
      </c>
      <c r="D830">
        <v>2.360167</v>
      </c>
      <c r="E830">
        <v>0.08690914401828803</v>
      </c>
      <c r="F830">
        <v>0.0599483616967234</v>
      </c>
      <c r="G830">
        <v>0.05985464896656658</v>
      </c>
    </row>
    <row r="831" spans="1:7">
      <c r="A831">
        <v>27.632</v>
      </c>
      <c r="B831">
        <v>91.199</v>
      </c>
      <c r="C831">
        <v>3.420596</v>
      </c>
      <c r="D831">
        <v>2.361469</v>
      </c>
      <c r="E831">
        <v>0.08688331216662434</v>
      </c>
      <c r="F831">
        <v>0.05998143256286513</v>
      </c>
      <c r="G831">
        <v>0.05988750685369049</v>
      </c>
    </row>
    <row r="832" spans="1:7">
      <c r="A832">
        <v>27.66399999999999</v>
      </c>
      <c r="B832">
        <v>91.23099999999999</v>
      </c>
      <c r="C832">
        <v>3.420411</v>
      </c>
      <c r="D832">
        <v>2.36386</v>
      </c>
      <c r="E832">
        <v>0.08687861315722632</v>
      </c>
      <c r="F832">
        <v>0.06004216408432817</v>
      </c>
      <c r="G832">
        <v>0.05994819914768568</v>
      </c>
    </row>
    <row r="833" spans="1:7">
      <c r="A833">
        <v>27.69600000000001</v>
      </c>
      <c r="B833">
        <v>91.26300000000001</v>
      </c>
      <c r="C833">
        <v>3.421544</v>
      </c>
      <c r="D833">
        <v>2.370252</v>
      </c>
      <c r="E833">
        <v>0.08690739141478283</v>
      </c>
      <c r="F833">
        <v>0.06020452120904242</v>
      </c>
      <c r="G833">
        <v>0.06011078476943021</v>
      </c>
    </row>
    <row r="834" spans="1:7">
      <c r="A834">
        <v>27.728</v>
      </c>
      <c r="B834">
        <v>91.295</v>
      </c>
      <c r="C834">
        <v>3.421637</v>
      </c>
      <c r="D834">
        <v>2.372629</v>
      </c>
      <c r="E834">
        <v>0.08690975361950724</v>
      </c>
      <c r="F834">
        <v>0.06026489712979426</v>
      </c>
      <c r="G834">
        <v>0.0601711783472527</v>
      </c>
    </row>
    <row r="835" spans="1:7">
      <c r="A835">
        <v>27.76</v>
      </c>
      <c r="B835">
        <v>91.327</v>
      </c>
      <c r="C835">
        <v>3.421653</v>
      </c>
      <c r="D835">
        <v>2.375268</v>
      </c>
      <c r="E835">
        <v>0.08691016002032005</v>
      </c>
      <c r="F835">
        <v>0.06033192786385574</v>
      </c>
      <c r="G835">
        <v>0.06023821013264394</v>
      </c>
    </row>
    <row r="836" spans="1:7">
      <c r="A836">
        <v>27.79199999999999</v>
      </c>
      <c r="B836">
        <v>91.35899999999999</v>
      </c>
      <c r="C836">
        <v>3.419931</v>
      </c>
      <c r="D836">
        <v>2.374554</v>
      </c>
      <c r="E836">
        <v>0.08686642113284228</v>
      </c>
      <c r="F836">
        <v>0.06031379222758446</v>
      </c>
      <c r="G836">
        <v>0.06021972424235447</v>
      </c>
    </row>
    <row r="837" spans="1:7">
      <c r="A837">
        <v>27.82400000000001</v>
      </c>
      <c r="B837">
        <v>91.39100000000001</v>
      </c>
      <c r="C837">
        <v>3.418026</v>
      </c>
      <c r="D837">
        <v>2.377489</v>
      </c>
      <c r="E837">
        <v>0.08681803403606807</v>
      </c>
      <c r="F837">
        <v>0.06038834137668276</v>
      </c>
      <c r="G837">
        <v>0.06029392047017153</v>
      </c>
    </row>
    <row r="838" spans="1:7">
      <c r="A838">
        <v>27.856</v>
      </c>
      <c r="B838">
        <v>91.423</v>
      </c>
      <c r="C838">
        <v>3.420743</v>
      </c>
      <c r="D838">
        <v>2.380967</v>
      </c>
      <c r="E838">
        <v>0.08688704597409196</v>
      </c>
      <c r="F838">
        <v>0.06047668275336551</v>
      </c>
      <c r="G838">
        <v>0.06038277107042411</v>
      </c>
    </row>
    <row r="839" spans="1:7">
      <c r="A839">
        <v>27.888</v>
      </c>
      <c r="B839">
        <v>91.455</v>
      </c>
      <c r="C839">
        <v>3.421564</v>
      </c>
      <c r="D839">
        <v>2.386336</v>
      </c>
      <c r="E839">
        <v>0.08690789941579884</v>
      </c>
      <c r="F839">
        <v>0.06061305562611126</v>
      </c>
      <c r="G839">
        <v>0.06051930924201265</v>
      </c>
    </row>
    <row r="840" spans="1:7">
      <c r="A840">
        <v>27.91999999999999</v>
      </c>
      <c r="B840">
        <v>91.48699999999999</v>
      </c>
      <c r="C840">
        <v>3.421041</v>
      </c>
      <c r="D840">
        <v>2.391982</v>
      </c>
      <c r="E840">
        <v>0.08689461518923039</v>
      </c>
      <c r="F840">
        <v>0.06075646431292863</v>
      </c>
      <c r="G840">
        <v>0.06066260435945829</v>
      </c>
    </row>
    <row r="841" spans="1:7">
      <c r="A841">
        <v>27.95200000000001</v>
      </c>
      <c r="B841">
        <v>91.51900000000001</v>
      </c>
      <c r="C841">
        <v>3.420733</v>
      </c>
      <c r="D841">
        <v>2.394252</v>
      </c>
      <c r="E841">
        <v>0.08688679197358395</v>
      </c>
      <c r="F841">
        <v>0.06081412242824485</v>
      </c>
      <c r="G841">
        <v>0.06072019804508692</v>
      </c>
    </row>
    <row r="842" spans="1:7">
      <c r="A842">
        <v>27.984</v>
      </c>
      <c r="B842">
        <v>91.551</v>
      </c>
      <c r="C842">
        <v>3.421225</v>
      </c>
      <c r="D842">
        <v>2.397325</v>
      </c>
      <c r="E842">
        <v>0.08689928879857761</v>
      </c>
      <c r="F842">
        <v>0.06089217678435357</v>
      </c>
      <c r="G842">
        <v>0.06079835022631787</v>
      </c>
    </row>
    <row r="843" spans="1:7">
      <c r="A843">
        <v>28.031</v>
      </c>
      <c r="B843">
        <v>91.598</v>
      </c>
      <c r="C843">
        <v>3.421531</v>
      </c>
      <c r="D843">
        <v>2.402028</v>
      </c>
      <c r="E843">
        <v>0.08690706121412244</v>
      </c>
      <c r="F843">
        <v>0.06101163322326645</v>
      </c>
      <c r="G843">
        <v>0.06091786626621409</v>
      </c>
    </row>
    <row r="844" spans="1:7">
      <c r="A844">
        <v>28.064</v>
      </c>
      <c r="B844">
        <v>91.631</v>
      </c>
      <c r="C844">
        <v>3.420893</v>
      </c>
      <c r="D844">
        <v>2.406427</v>
      </c>
      <c r="E844">
        <v>0.08689085598171196</v>
      </c>
      <c r="F844">
        <v>0.06112336804673609</v>
      </c>
      <c r="G844">
        <v>0.06102946619146654</v>
      </c>
    </row>
    <row r="845" spans="1:7">
      <c r="A845">
        <v>28.096</v>
      </c>
      <c r="B845">
        <v>91.663</v>
      </c>
      <c r="C845">
        <v>3.420915</v>
      </c>
      <c r="D845">
        <v>2.408006</v>
      </c>
      <c r="E845">
        <v>0.08689141478282957</v>
      </c>
      <c r="F845">
        <v>0.06116347472694945</v>
      </c>
      <c r="G845">
        <v>0.06106957604910325</v>
      </c>
    </row>
    <row r="846" spans="1:7">
      <c r="A846">
        <v>28.12799999999999</v>
      </c>
      <c r="B846">
        <v>91.69499999999999</v>
      </c>
      <c r="C846">
        <v>3.421223</v>
      </c>
      <c r="D846">
        <v>2.410203</v>
      </c>
      <c r="E846">
        <v>0.086899237998476</v>
      </c>
      <c r="F846">
        <v>0.06121927863855729</v>
      </c>
      <c r="G846">
        <v>0.06112544092533911</v>
      </c>
    </row>
    <row r="847" spans="1:7">
      <c r="A847">
        <v>28.16</v>
      </c>
      <c r="B847">
        <v>91.727</v>
      </c>
      <c r="C847">
        <v>3.421088</v>
      </c>
      <c r="D847">
        <v>2.412399</v>
      </c>
      <c r="E847">
        <v>0.08689580899161799</v>
      </c>
      <c r="F847">
        <v>0.06127505715011431</v>
      </c>
      <c r="G847">
        <v>0.06118119002238136</v>
      </c>
    </row>
    <row r="848" spans="1:7">
      <c r="A848">
        <v>28.192</v>
      </c>
      <c r="B848">
        <v>91.759</v>
      </c>
      <c r="C848">
        <v>3.420066</v>
      </c>
      <c r="D848">
        <v>2.413456</v>
      </c>
      <c r="E848">
        <v>0.08686985013970028</v>
      </c>
      <c r="F848">
        <v>0.06130190500381001</v>
      </c>
      <c r="G848">
        <v>0.06120783443825287</v>
      </c>
    </row>
    <row r="849" spans="1:7">
      <c r="A849">
        <v>28.224</v>
      </c>
      <c r="B849">
        <v>91.791</v>
      </c>
      <c r="C849">
        <v>3.419712</v>
      </c>
      <c r="D849">
        <v>2.416983</v>
      </c>
      <c r="E849">
        <v>0.08686085852171706</v>
      </c>
      <c r="F849">
        <v>0.06139149098298197</v>
      </c>
      <c r="G849">
        <v>0.0612973503375777</v>
      </c>
    </row>
    <row r="850" spans="1:7">
      <c r="A850">
        <v>28.25599999999999</v>
      </c>
      <c r="B850">
        <v>91.82299999999999</v>
      </c>
      <c r="C850">
        <v>3.419979</v>
      </c>
      <c r="D850">
        <v>2.421657</v>
      </c>
      <c r="E850">
        <v>0.08686764033528067</v>
      </c>
      <c r="F850">
        <v>0.06151021082042165</v>
      </c>
      <c r="G850">
        <v>0.0614161175930619</v>
      </c>
    </row>
    <row r="851" spans="1:7">
      <c r="A851">
        <v>28.288</v>
      </c>
      <c r="B851">
        <v>91.855</v>
      </c>
      <c r="C851">
        <v>3.422708</v>
      </c>
      <c r="D851">
        <v>2.42935</v>
      </c>
      <c r="E851">
        <v>0.08693695707391416</v>
      </c>
      <c r="F851">
        <v>0.06170561341122682</v>
      </c>
      <c r="G851">
        <v>0.06161207394644664</v>
      </c>
    </row>
    <row r="852" spans="1:7">
      <c r="A852">
        <v>28.32</v>
      </c>
      <c r="B852">
        <v>91.887</v>
      </c>
      <c r="C852">
        <v>3.422563</v>
      </c>
      <c r="D852">
        <v>2.431644</v>
      </c>
      <c r="E852">
        <v>0.08693327406654813</v>
      </c>
      <c r="F852">
        <v>0.06176388112776226</v>
      </c>
      <c r="G852">
        <v>0.06167030784654223</v>
      </c>
    </row>
    <row r="853" spans="1:7">
      <c r="A853">
        <v>28.353</v>
      </c>
      <c r="B853">
        <v>91.92</v>
      </c>
      <c r="C853">
        <v>3.42227</v>
      </c>
      <c r="D853">
        <v>2.443277</v>
      </c>
      <c r="E853">
        <v>0.08692583185166371</v>
      </c>
      <c r="F853">
        <v>0.06205935991871984</v>
      </c>
      <c r="G853">
        <v>0.06196571287748794</v>
      </c>
    </row>
    <row r="854" spans="1:7">
      <c r="A854">
        <v>28.38399999999999</v>
      </c>
      <c r="B854">
        <v>91.95099999999999</v>
      </c>
      <c r="C854">
        <v>3.42258</v>
      </c>
      <c r="D854">
        <v>2.445077</v>
      </c>
      <c r="E854">
        <v>0.08693370586741174</v>
      </c>
      <c r="F854">
        <v>0.06210508001016003</v>
      </c>
      <c r="G854">
        <v>0.06201149796662441</v>
      </c>
    </row>
    <row r="855" spans="1:7">
      <c r="A855">
        <v>28.432</v>
      </c>
      <c r="B855">
        <v>91.999</v>
      </c>
      <c r="C855">
        <v>3.423211</v>
      </c>
      <c r="D855">
        <v>2.449274</v>
      </c>
      <c r="E855">
        <v>0.08694973329946661</v>
      </c>
      <c r="F855">
        <v>0.06221168402336805</v>
      </c>
      <c r="G855">
        <v>0.06211823654942225</v>
      </c>
    </row>
    <row r="856" spans="1:7">
      <c r="A856">
        <v>28.463</v>
      </c>
      <c r="B856">
        <v>92.03</v>
      </c>
      <c r="C856">
        <v>3.423222</v>
      </c>
      <c r="D856">
        <v>2.454308</v>
      </c>
      <c r="E856">
        <v>0.08695001270002541</v>
      </c>
      <c r="F856">
        <v>0.06233954787909576</v>
      </c>
      <c r="G856">
        <v>0.06224609794694894</v>
      </c>
    </row>
    <row r="857" spans="1:7">
      <c r="A857">
        <v>28.496</v>
      </c>
      <c r="B857">
        <v>92.063</v>
      </c>
      <c r="C857">
        <v>3.422796</v>
      </c>
      <c r="D857">
        <v>2.455386</v>
      </c>
      <c r="E857">
        <v>0.08693919227838456</v>
      </c>
      <c r="F857">
        <v>0.06236692913385827</v>
      </c>
      <c r="G857">
        <v>0.06227338442532491</v>
      </c>
    </row>
    <row r="858" spans="1:7">
      <c r="A858">
        <v>28.528</v>
      </c>
      <c r="B858">
        <v>92.095</v>
      </c>
      <c r="C858">
        <v>3.421726</v>
      </c>
      <c r="D858">
        <v>2.458219</v>
      </c>
      <c r="E858">
        <v>0.08691201422402846</v>
      </c>
      <c r="F858">
        <v>0.06243888747777496</v>
      </c>
      <c r="G858">
        <v>0.06234511325994466</v>
      </c>
    </row>
    <row r="859" spans="1:7">
      <c r="A859">
        <v>28.56</v>
      </c>
      <c r="B859">
        <v>92.127</v>
      </c>
      <c r="C859">
        <v>3.421774</v>
      </c>
      <c r="D859">
        <v>2.459977</v>
      </c>
      <c r="E859">
        <v>0.08691323342646685</v>
      </c>
      <c r="F859">
        <v>0.06248354076708153</v>
      </c>
      <c r="G859">
        <v>0.0623897749910397</v>
      </c>
    </row>
    <row r="860" spans="1:7">
      <c r="A860">
        <v>28.59200000000001</v>
      </c>
      <c r="B860">
        <v>92.15900000000001</v>
      </c>
      <c r="C860">
        <v>3.422638</v>
      </c>
      <c r="D860">
        <v>2.464536</v>
      </c>
      <c r="E860">
        <v>0.08693517907035815</v>
      </c>
      <c r="F860">
        <v>0.06259933959867919</v>
      </c>
      <c r="G860">
        <v>0.06250575221905884</v>
      </c>
    </row>
    <row r="861" spans="1:7">
      <c r="A861">
        <v>28.624</v>
      </c>
      <c r="B861">
        <v>92.191</v>
      </c>
      <c r="C861">
        <v>3.422574</v>
      </c>
      <c r="D861">
        <v>2.467079</v>
      </c>
      <c r="E861">
        <v>0.08693355346710693</v>
      </c>
      <c r="F861">
        <v>0.06266393192786386</v>
      </c>
      <c r="G861">
        <v>0.06257032848018156</v>
      </c>
    </row>
    <row r="862" spans="1:7">
      <c r="A862">
        <v>28.656</v>
      </c>
      <c r="B862">
        <v>92.223</v>
      </c>
      <c r="C862">
        <v>3.421923</v>
      </c>
      <c r="D862">
        <v>2.469597</v>
      </c>
      <c r="E862">
        <v>0.08691701803403608</v>
      </c>
      <c r="F862">
        <v>0.0627278892557785</v>
      </c>
      <c r="G862">
        <v>0.06263414622253143</v>
      </c>
    </row>
    <row r="863" spans="1:7">
      <c r="A863">
        <v>28.688</v>
      </c>
      <c r="B863">
        <v>92.255</v>
      </c>
      <c r="C863">
        <v>3.42256</v>
      </c>
      <c r="D863">
        <v>2.471629</v>
      </c>
      <c r="E863">
        <v>0.08693319786639574</v>
      </c>
      <c r="F863">
        <v>0.06277950215900432</v>
      </c>
      <c r="G863">
        <v>0.06268589160195726</v>
      </c>
    </row>
    <row r="864" spans="1:7">
      <c r="A864">
        <v>28.72000000000001</v>
      </c>
      <c r="B864">
        <v>92.28700000000001</v>
      </c>
      <c r="C864">
        <v>3.422899</v>
      </c>
      <c r="D864">
        <v>2.474023</v>
      </c>
      <c r="E864">
        <v>0.08694180848361698</v>
      </c>
      <c r="F864">
        <v>0.06284030988061977</v>
      </c>
      <c r="G864">
        <v>0.06274677021795359</v>
      </c>
    </row>
    <row r="865" spans="1:7">
      <c r="A865">
        <v>28.752</v>
      </c>
      <c r="B865">
        <v>92.319</v>
      </c>
      <c r="C865">
        <v>3.422754</v>
      </c>
      <c r="D865">
        <v>2.476187</v>
      </c>
      <c r="E865">
        <v>0.08693812547625096</v>
      </c>
      <c r="F865">
        <v>0.06289527559055118</v>
      </c>
      <c r="G865">
        <v>0.06280170255698546</v>
      </c>
    </row>
    <row r="866" spans="1:7">
      <c r="A866">
        <v>28.784</v>
      </c>
      <c r="B866">
        <v>92.351</v>
      </c>
      <c r="C866">
        <v>3.421965</v>
      </c>
      <c r="D866">
        <v>2.478819</v>
      </c>
      <c r="E866">
        <v>0.08691808483616968</v>
      </c>
      <c r="F866">
        <v>0.06296212852425706</v>
      </c>
      <c r="G866">
        <v>0.06286838639319563</v>
      </c>
    </row>
    <row r="867" spans="1:7">
      <c r="A867">
        <v>28.832</v>
      </c>
      <c r="B867">
        <v>92.399</v>
      </c>
      <c r="C867">
        <v>3.421664</v>
      </c>
      <c r="D867">
        <v>2.480258</v>
      </c>
      <c r="E867">
        <v>0.08691043942087884</v>
      </c>
      <c r="F867">
        <v>0.0629986791973584</v>
      </c>
      <c r="G867">
        <v>0.06290487397732993</v>
      </c>
    </row>
    <row r="868" spans="1:7">
      <c r="A868">
        <v>28.864</v>
      </c>
      <c r="B868">
        <v>92.431</v>
      </c>
      <c r="C868">
        <v>3.42176</v>
      </c>
      <c r="D868">
        <v>2.482852</v>
      </c>
      <c r="E868">
        <v>0.08691287782575566</v>
      </c>
      <c r="F868">
        <v>0.06306456692913386</v>
      </c>
      <c r="G868">
        <v>0.06297077919814821</v>
      </c>
    </row>
    <row r="869" spans="1:7">
      <c r="A869">
        <v>28.89599999999999</v>
      </c>
      <c r="B869">
        <v>92.46299999999999</v>
      </c>
      <c r="C869">
        <v>3.421687</v>
      </c>
      <c r="D869">
        <v>2.486651</v>
      </c>
      <c r="E869">
        <v>0.08691102362204725</v>
      </c>
      <c r="F869">
        <v>0.06316106172212345</v>
      </c>
      <c r="G869">
        <v>0.06306725596046422</v>
      </c>
    </row>
    <row r="870" spans="1:7">
      <c r="A870">
        <v>28.928</v>
      </c>
      <c r="B870">
        <v>92.495</v>
      </c>
      <c r="C870">
        <v>3.421261</v>
      </c>
      <c r="D870">
        <v>2.487332</v>
      </c>
      <c r="E870">
        <v>0.08690020320040641</v>
      </c>
      <c r="F870">
        <v>0.06317835915671831</v>
      </c>
      <c r="G870">
        <v>0.06308446700343671</v>
      </c>
    </row>
    <row r="871" spans="1:7">
      <c r="A871">
        <v>28.96</v>
      </c>
      <c r="B871">
        <v>92.527</v>
      </c>
      <c r="C871">
        <v>3.421647</v>
      </c>
      <c r="D871">
        <v>2.491537</v>
      </c>
      <c r="E871">
        <v>0.08691000762001524</v>
      </c>
      <c r="F871">
        <v>0.06328516637033275</v>
      </c>
      <c r="G871">
        <v>0.06319134849969436</v>
      </c>
    </row>
    <row r="872" spans="1:7">
      <c r="A872">
        <v>28.992</v>
      </c>
      <c r="B872">
        <v>92.559</v>
      </c>
      <c r="C872">
        <v>3.421965</v>
      </c>
      <c r="D872">
        <v>2.493635</v>
      </c>
      <c r="E872">
        <v>0.08691808483616968</v>
      </c>
      <c r="F872">
        <v>0.06333845567691135</v>
      </c>
      <c r="G872">
        <v>0.06324470109619981</v>
      </c>
    </row>
    <row r="873" spans="1:7">
      <c r="A873">
        <v>29.02399999999999</v>
      </c>
      <c r="B873">
        <v>92.59099999999999</v>
      </c>
      <c r="C873">
        <v>3.422146</v>
      </c>
      <c r="D873">
        <v>2.49748</v>
      </c>
      <c r="E873">
        <v>0.08692268224536449</v>
      </c>
      <c r="F873">
        <v>0.06343611887223774</v>
      </c>
      <c r="G873">
        <v>0.06334239847832281</v>
      </c>
    </row>
    <row r="874" spans="1:7">
      <c r="A874">
        <v>29.056</v>
      </c>
      <c r="B874">
        <v>92.623</v>
      </c>
      <c r="C874">
        <v>3.421528</v>
      </c>
      <c r="D874">
        <v>2.499782</v>
      </c>
      <c r="E874">
        <v>0.08690698501397003</v>
      </c>
      <c r="F874">
        <v>0.06349458978917959</v>
      </c>
      <c r="G874">
        <v>0.06340074126230132</v>
      </c>
    </row>
    <row r="875" spans="1:7">
      <c r="A875">
        <v>29.088</v>
      </c>
      <c r="B875">
        <v>92.655</v>
      </c>
      <c r="C875">
        <v>3.420604</v>
      </c>
      <c r="D875">
        <v>2.502087</v>
      </c>
      <c r="E875">
        <v>0.08688351536703073</v>
      </c>
      <c r="F875">
        <v>0.06355313690627382</v>
      </c>
      <c r="G875">
        <v>0.06345910530107453</v>
      </c>
    </row>
    <row r="876" spans="1:7">
      <c r="A876">
        <v>29.12</v>
      </c>
      <c r="B876">
        <v>92.687</v>
      </c>
      <c r="C876">
        <v>3.421677</v>
      </c>
      <c r="D876">
        <v>2.506184</v>
      </c>
      <c r="E876">
        <v>0.08691076962153925</v>
      </c>
      <c r="F876">
        <v>0.06365720091440184</v>
      </c>
      <c r="G876">
        <v>0.06356337729757801</v>
      </c>
    </row>
    <row r="877" spans="1:7">
      <c r="A877">
        <v>29.15199999999999</v>
      </c>
      <c r="B877">
        <v>92.71899999999999</v>
      </c>
      <c r="C877">
        <v>3.422031</v>
      </c>
      <c r="D877">
        <v>2.508541</v>
      </c>
      <c r="E877">
        <v>0.08691976123952248</v>
      </c>
      <c r="F877">
        <v>0.06371706883413768</v>
      </c>
      <c r="G877">
        <v>0.06362331541328489</v>
      </c>
    </row>
    <row r="878" spans="1:7">
      <c r="A878">
        <v>29.184</v>
      </c>
      <c r="B878">
        <v>92.751</v>
      </c>
      <c r="C878">
        <v>3.422049</v>
      </c>
      <c r="D878">
        <v>2.510207</v>
      </c>
      <c r="E878">
        <v>0.08692021844043689</v>
      </c>
      <c r="F878">
        <v>0.06375938531877064</v>
      </c>
      <c r="G878">
        <v>0.06366563421174742</v>
      </c>
    </row>
    <row r="879" spans="1:7">
      <c r="A879">
        <v>29.231</v>
      </c>
      <c r="B879">
        <v>92.798</v>
      </c>
      <c r="C879">
        <v>3.421396</v>
      </c>
      <c r="D879">
        <v>2.511625</v>
      </c>
      <c r="E879">
        <v>0.08690363220726442</v>
      </c>
      <c r="F879">
        <v>0.06379540259080518</v>
      </c>
      <c r="G879">
        <v>0.06370151836301848</v>
      </c>
    </row>
    <row r="880" spans="1:7">
      <c r="A880">
        <v>29.264</v>
      </c>
      <c r="B880">
        <v>92.831</v>
      </c>
      <c r="C880">
        <v>3.42051</v>
      </c>
      <c r="D880">
        <v>2.513394</v>
      </c>
      <c r="E880">
        <v>0.08688112776225554</v>
      </c>
      <c r="F880">
        <v>0.06384033528067057</v>
      </c>
      <c r="G880">
        <v>0.06374627768213176</v>
      </c>
    </row>
    <row r="881" spans="1:7">
      <c r="A881">
        <v>29.296</v>
      </c>
      <c r="B881">
        <v>92.863</v>
      </c>
      <c r="C881">
        <v>3.421167</v>
      </c>
      <c r="D881">
        <v>2.515506</v>
      </c>
      <c r="E881">
        <v>0.0868978155956312</v>
      </c>
      <c r="F881">
        <v>0.06389398018796037</v>
      </c>
      <c r="G881">
        <v>0.06380004776869935</v>
      </c>
    </row>
    <row r="882" spans="1:7">
      <c r="A882">
        <v>29.328</v>
      </c>
      <c r="B882">
        <v>92.895</v>
      </c>
      <c r="C882">
        <v>3.422038</v>
      </c>
      <c r="D882">
        <v>2.519722</v>
      </c>
      <c r="E882">
        <v>0.08691993903987809</v>
      </c>
      <c r="F882">
        <v>0.0640010668021336</v>
      </c>
      <c r="G882">
        <v>0.06390730556553581</v>
      </c>
    </row>
    <row r="883" spans="1:7">
      <c r="A883">
        <v>29.36000000000001</v>
      </c>
      <c r="B883">
        <v>92.92700000000001</v>
      </c>
      <c r="C883">
        <v>3.422043</v>
      </c>
      <c r="D883">
        <v>2.521072</v>
      </c>
      <c r="E883">
        <v>0.08692006604013208</v>
      </c>
      <c r="F883">
        <v>0.06403535687071375</v>
      </c>
      <c r="G883">
        <v>0.06394159554487451</v>
      </c>
    </row>
    <row r="884" spans="1:7">
      <c r="A884">
        <v>29.392</v>
      </c>
      <c r="B884">
        <v>92.959</v>
      </c>
      <c r="C884">
        <v>3.421912</v>
      </c>
      <c r="D884">
        <v>2.5234</v>
      </c>
      <c r="E884">
        <v>0.08691673863347726</v>
      </c>
      <c r="F884">
        <v>0.06409448818897638</v>
      </c>
      <c r="G884">
        <v>0.06400069826537466</v>
      </c>
    </row>
    <row r="885" spans="1:7">
      <c r="A885">
        <v>29.424</v>
      </c>
      <c r="B885">
        <v>92.991</v>
      </c>
      <c r="C885">
        <v>3.421818</v>
      </c>
      <c r="D885">
        <v>2.525244</v>
      </c>
      <c r="E885">
        <v>0.08691435102870207</v>
      </c>
      <c r="F885">
        <v>0.06414132588265177</v>
      </c>
      <c r="G885">
        <v>0.06404751543829117</v>
      </c>
    </row>
    <row r="886" spans="1:7">
      <c r="A886">
        <v>29.456</v>
      </c>
      <c r="B886">
        <v>93.023</v>
      </c>
      <c r="C886">
        <v>3.420998</v>
      </c>
      <c r="D886">
        <v>2.526258</v>
      </c>
      <c r="E886">
        <v>0.08689352298704597</v>
      </c>
      <c r="F886">
        <v>0.06416708153416308</v>
      </c>
      <c r="G886">
        <v>0.06407310814760561</v>
      </c>
    </row>
    <row r="887" spans="1:7">
      <c r="A887">
        <v>29.48800000000001</v>
      </c>
      <c r="B887">
        <v>93.05500000000001</v>
      </c>
      <c r="C887">
        <v>3.42065</v>
      </c>
      <c r="D887">
        <v>2.530386</v>
      </c>
      <c r="E887">
        <v>0.08688468376936755</v>
      </c>
      <c r="F887">
        <v>0.06427193294386589</v>
      </c>
      <c r="G887">
        <v>0.06417788986638472</v>
      </c>
    </row>
    <row r="888" spans="1:7">
      <c r="A888">
        <v>29.52</v>
      </c>
      <c r="B888">
        <v>93.087</v>
      </c>
      <c r="C888">
        <v>3.421576</v>
      </c>
      <c r="D888">
        <v>2.532747</v>
      </c>
      <c r="E888">
        <v>0.08690820421640844</v>
      </c>
      <c r="F888">
        <v>0.06433190246380494</v>
      </c>
      <c r="G888">
        <v>0.06423803758763419</v>
      </c>
    </row>
    <row r="889" spans="1:7">
      <c r="A889">
        <v>29.552</v>
      </c>
      <c r="B889">
        <v>93.119</v>
      </c>
      <c r="C889">
        <v>3.422336</v>
      </c>
      <c r="D889">
        <v>2.53736</v>
      </c>
      <c r="E889">
        <v>0.08692750825501652</v>
      </c>
      <c r="F889">
        <v>0.0644490728981458</v>
      </c>
      <c r="G889">
        <v>0.06435535821821857</v>
      </c>
    </row>
    <row r="890" spans="1:7">
      <c r="A890">
        <v>29.584</v>
      </c>
      <c r="B890">
        <v>93.151</v>
      </c>
      <c r="C890">
        <v>3.422042</v>
      </c>
      <c r="D890">
        <v>2.54174</v>
      </c>
      <c r="E890">
        <v>0.08692004064008128</v>
      </c>
      <c r="F890">
        <v>0.06456032512065024</v>
      </c>
      <c r="G890">
        <v>0.06446654671042508</v>
      </c>
    </row>
    <row r="891" spans="1:7">
      <c r="A891">
        <v>29.632</v>
      </c>
      <c r="B891">
        <v>93.199</v>
      </c>
      <c r="C891">
        <v>3.421166</v>
      </c>
      <c r="D891">
        <v>2.544171</v>
      </c>
      <c r="E891">
        <v>0.0868977901955804</v>
      </c>
      <c r="F891">
        <v>0.0646220726441453</v>
      </c>
      <c r="G891">
        <v>0.06452811857038443</v>
      </c>
    </row>
    <row r="892" spans="1:7">
      <c r="A892">
        <v>29.66399999999999</v>
      </c>
      <c r="B892">
        <v>93.23099999999999</v>
      </c>
      <c r="C892">
        <v>3.421217</v>
      </c>
      <c r="D892">
        <v>2.547134</v>
      </c>
      <c r="E892">
        <v>0.08689908559817119</v>
      </c>
      <c r="F892">
        <v>0.06469733299466598</v>
      </c>
      <c r="G892">
        <v>0.06460338662099861</v>
      </c>
    </row>
    <row r="893" spans="1:7">
      <c r="A893">
        <v>29.69600000000001</v>
      </c>
      <c r="B893">
        <v>93.26300000000001</v>
      </c>
      <c r="C893">
        <v>3.422018</v>
      </c>
      <c r="D893">
        <v>2.54977</v>
      </c>
      <c r="E893">
        <v>0.08691943103886209</v>
      </c>
      <c r="F893">
        <v>0.06476428752857506</v>
      </c>
      <c r="G893">
        <v>0.06467049778372636</v>
      </c>
    </row>
    <row r="894" spans="1:7">
      <c r="A894">
        <v>29.728</v>
      </c>
      <c r="B894">
        <v>93.295</v>
      </c>
      <c r="C894">
        <v>3.422274</v>
      </c>
      <c r="D894">
        <v>2.551602</v>
      </c>
      <c r="E894">
        <v>0.0869259334518669</v>
      </c>
      <c r="F894">
        <v>0.06481082042164085</v>
      </c>
      <c r="G894">
        <v>0.06471708120225997</v>
      </c>
    </row>
    <row r="895" spans="1:7">
      <c r="A895">
        <v>29.76</v>
      </c>
      <c r="B895">
        <v>93.327</v>
      </c>
      <c r="C895">
        <v>3.42163</v>
      </c>
      <c r="D895">
        <v>2.554214</v>
      </c>
      <c r="E895">
        <v>0.08690957581915164</v>
      </c>
      <c r="F895">
        <v>0.06487716535433072</v>
      </c>
      <c r="G895">
        <v>0.06478329456589717</v>
      </c>
    </row>
    <row r="896" spans="1:7">
      <c r="A896">
        <v>29.79199999999999</v>
      </c>
      <c r="B896">
        <v>93.35899999999999</v>
      </c>
      <c r="C896">
        <v>3.421071</v>
      </c>
      <c r="D896">
        <v>2.561025</v>
      </c>
      <c r="E896">
        <v>0.08689537719075438</v>
      </c>
      <c r="F896">
        <v>0.0650501651003302</v>
      </c>
      <c r="G896">
        <v>0.06495618037967742</v>
      </c>
    </row>
    <row r="897" spans="1:7">
      <c r="A897">
        <v>29.82400000000001</v>
      </c>
      <c r="B897">
        <v>93.39100000000001</v>
      </c>
      <c r="C897">
        <v>3.419948</v>
      </c>
      <c r="D897">
        <v>2.571665</v>
      </c>
      <c r="E897">
        <v>0.08686685293370588</v>
      </c>
      <c r="F897">
        <v>0.06532042164084328</v>
      </c>
      <c r="G897">
        <v>0.06522622112491244</v>
      </c>
    </row>
    <row r="898" spans="1:7">
      <c r="A898">
        <v>29.856</v>
      </c>
      <c r="B898">
        <v>93.423</v>
      </c>
      <c r="C898">
        <v>3.420643</v>
      </c>
      <c r="D898">
        <v>2.575735</v>
      </c>
      <c r="E898">
        <v>0.08688450596901194</v>
      </c>
      <c r="F898">
        <v>0.0654237998475997</v>
      </c>
      <c r="G898">
        <v>0.06532972388164592</v>
      </c>
    </row>
    <row r="899" spans="1:7">
      <c r="A899">
        <v>29.888</v>
      </c>
      <c r="B899">
        <v>93.455</v>
      </c>
      <c r="C899">
        <v>3.420246</v>
      </c>
      <c r="D899">
        <v>2.577021</v>
      </c>
      <c r="E899">
        <v>0.0868744221488443</v>
      </c>
      <c r="F899">
        <v>0.06545646431292862</v>
      </c>
      <c r="G899">
        <v>0.06536231429797174</v>
      </c>
    </row>
    <row r="900" spans="1:7">
      <c r="A900">
        <v>29.91999999999999</v>
      </c>
      <c r="B900">
        <v>93.48699999999999</v>
      </c>
      <c r="C900">
        <v>3.420035</v>
      </c>
      <c r="D900">
        <v>2.578938</v>
      </c>
      <c r="E900">
        <v>0.08686906273812547</v>
      </c>
      <c r="F900">
        <v>0.06550515621031243</v>
      </c>
      <c r="G900">
        <v>0.06541096671411901</v>
      </c>
    </row>
    <row r="901" spans="1:7">
      <c r="A901">
        <v>29.95200000000001</v>
      </c>
      <c r="B901">
        <v>93.51900000000001</v>
      </c>
      <c r="C901">
        <v>3.420692</v>
      </c>
      <c r="D901">
        <v>2.581943</v>
      </c>
      <c r="E901">
        <v>0.08688575057150115</v>
      </c>
      <c r="F901">
        <v>0.06558148336296672</v>
      </c>
      <c r="G901">
        <v>0.06548741228448765</v>
      </c>
    </row>
    <row r="902" spans="1:7">
      <c r="A902">
        <v>29.984</v>
      </c>
      <c r="B902">
        <v>93.551</v>
      </c>
      <c r="C902">
        <v>3.42072</v>
      </c>
      <c r="D902">
        <v>2.584105</v>
      </c>
      <c r="E902">
        <v>0.08688646177292356</v>
      </c>
      <c r="F902">
        <v>0.06563639827279655</v>
      </c>
      <c r="G902">
        <v>0.0655423309354425</v>
      </c>
    </row>
    <row r="903" spans="1:7">
      <c r="A903">
        <v>30.032</v>
      </c>
      <c r="B903">
        <v>93.599</v>
      </c>
      <c r="C903">
        <v>3.420258</v>
      </c>
      <c r="D903">
        <v>2.587984</v>
      </c>
      <c r="E903">
        <v>0.0868747269494539</v>
      </c>
      <c r="F903">
        <v>0.06573492506985014</v>
      </c>
      <c r="G903">
        <v>0.06564077008905346</v>
      </c>
    </row>
    <row r="904" spans="1:7">
      <c r="A904">
        <v>30.064</v>
      </c>
      <c r="B904">
        <v>93.631</v>
      </c>
      <c r="C904">
        <v>3.420192</v>
      </c>
      <c r="D904">
        <v>2.592094</v>
      </c>
      <c r="E904">
        <v>0.0868730505461011</v>
      </c>
      <c r="F904">
        <v>0.06583931927863856</v>
      </c>
      <c r="G904">
        <v>0.06574514967983762</v>
      </c>
    </row>
    <row r="905" spans="1:7">
      <c r="A905">
        <v>30.096</v>
      </c>
      <c r="B905">
        <v>93.663</v>
      </c>
      <c r="C905">
        <v>3.420168</v>
      </c>
      <c r="D905">
        <v>2.596081</v>
      </c>
      <c r="E905">
        <v>0.08687244094488189</v>
      </c>
      <c r="F905">
        <v>0.06594058928117856</v>
      </c>
      <c r="G905">
        <v>0.06584641279329738</v>
      </c>
    </row>
    <row r="906" spans="1:7">
      <c r="A906">
        <v>30.12799999999999</v>
      </c>
      <c r="B906">
        <v>93.69499999999999</v>
      </c>
      <c r="C906">
        <v>3.420578</v>
      </c>
      <c r="D906">
        <v>2.601278</v>
      </c>
      <c r="E906">
        <v>0.08688285496570994</v>
      </c>
      <c r="F906">
        <v>0.0660725933451867</v>
      </c>
      <c r="G906">
        <v>0.06597848811427111</v>
      </c>
    </row>
    <row r="907" spans="1:7">
      <c r="A907">
        <v>30.16</v>
      </c>
      <c r="B907">
        <v>93.727</v>
      </c>
      <c r="C907">
        <v>3.420721</v>
      </c>
      <c r="D907">
        <v>2.605386</v>
      </c>
      <c r="E907">
        <v>0.08688648717297436</v>
      </c>
      <c r="F907">
        <v>0.06617693675387351</v>
      </c>
      <c r="G907">
        <v>0.06608285514752506</v>
      </c>
    </row>
    <row r="908" spans="1:7">
      <c r="A908">
        <v>30.192</v>
      </c>
      <c r="B908">
        <v>93.759</v>
      </c>
      <c r="C908">
        <v>3.420182</v>
      </c>
      <c r="D908">
        <v>2.606813</v>
      </c>
      <c r="E908">
        <v>0.0868727965455931</v>
      </c>
      <c r="F908">
        <v>0.06621318262636525</v>
      </c>
      <c r="G908">
        <v>0.06611900181729734</v>
      </c>
    </row>
    <row r="909" spans="1:7">
      <c r="A909">
        <v>30.22300000000001</v>
      </c>
      <c r="B909">
        <v>93.79000000000001</v>
      </c>
      <c r="C909">
        <v>3.419987</v>
      </c>
      <c r="D909">
        <v>2.608167</v>
      </c>
      <c r="E909">
        <v>0.08686784353568708</v>
      </c>
      <c r="F909">
        <v>0.06624757429514859</v>
      </c>
      <c r="G909">
        <v>0.06615335780075557</v>
      </c>
    </row>
    <row r="910" spans="1:7">
      <c r="A910">
        <v>30.25599999999999</v>
      </c>
      <c r="B910">
        <v>93.82299999999999</v>
      </c>
      <c r="C910">
        <v>3.420752</v>
      </c>
      <c r="D910">
        <v>2.611946</v>
      </c>
      <c r="E910">
        <v>0.08688727457454914</v>
      </c>
      <c r="F910">
        <v>0.06634356108712218</v>
      </c>
      <c r="G910">
        <v>0.0662494807975248</v>
      </c>
    </row>
    <row r="911" spans="1:7">
      <c r="A911">
        <v>30.288</v>
      </c>
      <c r="B911">
        <v>93.855</v>
      </c>
      <c r="C911">
        <v>3.420302</v>
      </c>
      <c r="D911">
        <v>2.613496</v>
      </c>
      <c r="E911">
        <v>0.0868758445516891</v>
      </c>
      <c r="F911">
        <v>0.06638293116586234</v>
      </c>
      <c r="G911">
        <v>0.06628876769374763</v>
      </c>
    </row>
    <row r="912" spans="1:7">
      <c r="A912">
        <v>30.32</v>
      </c>
      <c r="B912">
        <v>93.887</v>
      </c>
      <c r="C912">
        <v>3.420478</v>
      </c>
      <c r="D912">
        <v>2.618077</v>
      </c>
      <c r="E912">
        <v>0.08688031496062994</v>
      </c>
      <c r="F912">
        <v>0.0664992887985776</v>
      </c>
      <c r="G912">
        <v>0.06640515423422307</v>
      </c>
    </row>
    <row r="913" spans="1:7">
      <c r="A913">
        <v>30.352</v>
      </c>
      <c r="B913">
        <v>93.919</v>
      </c>
      <c r="C913">
        <v>3.420342</v>
      </c>
      <c r="D913">
        <v>2.621859</v>
      </c>
      <c r="E913">
        <v>0.08687686055372112</v>
      </c>
      <c r="F913">
        <v>0.06659535179070358</v>
      </c>
      <c r="G913">
        <v>0.06650119017980159</v>
      </c>
    </row>
    <row r="914" spans="1:7">
      <c r="A914">
        <v>30.38399999999999</v>
      </c>
      <c r="B914">
        <v>93.95099999999999</v>
      </c>
      <c r="C914">
        <v>3.420571</v>
      </c>
      <c r="D914">
        <v>2.626252</v>
      </c>
      <c r="E914">
        <v>0.08688267716535433</v>
      </c>
      <c r="F914">
        <v>0.06670693421386843</v>
      </c>
      <c r="G914">
        <v>0.06661281124174301</v>
      </c>
    </row>
    <row r="915" spans="1:7">
      <c r="A915">
        <v>30.432</v>
      </c>
      <c r="B915">
        <v>93.999</v>
      </c>
      <c r="C915">
        <v>3.42034</v>
      </c>
      <c r="D915">
        <v>2.626839</v>
      </c>
      <c r="E915">
        <v>0.08687680975361951</v>
      </c>
      <c r="F915">
        <v>0.06672184404368808</v>
      </c>
      <c r="G915">
        <v>0.06662767889741081</v>
      </c>
    </row>
    <row r="916" spans="1:7">
      <c r="A916">
        <v>30.46400000000001</v>
      </c>
      <c r="B916">
        <v>94.03100000000001</v>
      </c>
      <c r="C916">
        <v>3.420516</v>
      </c>
      <c r="D916">
        <v>2.62937</v>
      </c>
      <c r="E916">
        <v>0.08688128016256033</v>
      </c>
      <c r="F916">
        <v>0.06678613157226315</v>
      </c>
      <c r="G916">
        <v>0.06669199658030488</v>
      </c>
    </row>
    <row r="917" spans="1:7">
      <c r="A917">
        <v>30.495</v>
      </c>
      <c r="B917">
        <v>94.062</v>
      </c>
      <c r="C917">
        <v>3.420308</v>
      </c>
      <c r="D917">
        <v>2.631608</v>
      </c>
      <c r="E917">
        <v>0.08687599695199391</v>
      </c>
      <c r="F917">
        <v>0.06684297688595378</v>
      </c>
      <c r="G917">
        <v>0.06674880297232529</v>
      </c>
    </row>
    <row r="918" spans="1:7">
      <c r="A918">
        <v>30.528</v>
      </c>
      <c r="B918">
        <v>94.095</v>
      </c>
      <c r="C918">
        <v>3.42057</v>
      </c>
      <c r="D918">
        <v>2.635105</v>
      </c>
      <c r="E918">
        <v>0.08688265176530353</v>
      </c>
      <c r="F918">
        <v>0.06693180086360173</v>
      </c>
      <c r="G918">
        <v>0.06683767195217233</v>
      </c>
    </row>
    <row r="919" spans="1:7">
      <c r="A919">
        <v>30.56</v>
      </c>
      <c r="B919">
        <v>94.127</v>
      </c>
      <c r="C919">
        <v>3.420548</v>
      </c>
      <c r="D919">
        <v>2.640059</v>
      </c>
      <c r="E919">
        <v>0.08688209296418593</v>
      </c>
      <c r="F919">
        <v>0.06705763271526544</v>
      </c>
      <c r="G919">
        <v>0.06696349661695868</v>
      </c>
    </row>
    <row r="920" spans="1:7">
      <c r="A920">
        <v>30.59200000000001</v>
      </c>
      <c r="B920">
        <v>94.15900000000001</v>
      </c>
      <c r="C920">
        <v>3.420202</v>
      </c>
      <c r="D920">
        <v>2.644648</v>
      </c>
      <c r="E920">
        <v>0.0868733045466091</v>
      </c>
      <c r="F920">
        <v>0.06717419354838711</v>
      </c>
      <c r="G920">
        <v>0.06707999259273316</v>
      </c>
    </row>
    <row r="921" spans="1:7">
      <c r="A921">
        <v>30.624</v>
      </c>
      <c r="B921">
        <v>94.191</v>
      </c>
      <c r="C921">
        <v>3.419778</v>
      </c>
      <c r="D921">
        <v>2.647769</v>
      </c>
      <c r="E921">
        <v>0.08686253492506986</v>
      </c>
      <c r="F921">
        <v>0.06725346710693421</v>
      </c>
      <c r="G921">
        <v>0.06715919001873803</v>
      </c>
    </row>
    <row r="922" spans="1:7">
      <c r="A922">
        <v>30.656</v>
      </c>
      <c r="B922">
        <v>94.223</v>
      </c>
      <c r="C922">
        <v>3.420369</v>
      </c>
      <c r="D922">
        <v>2.65376</v>
      </c>
      <c r="E922">
        <v>0.08687754635509272</v>
      </c>
      <c r="F922">
        <v>0.06740563881127763</v>
      </c>
      <c r="G922">
        <v>0.06731146187283454</v>
      </c>
    </row>
    <row r="923" spans="1:7">
      <c r="A923">
        <v>30.688</v>
      </c>
      <c r="B923">
        <v>94.255</v>
      </c>
      <c r="C923">
        <v>3.420432</v>
      </c>
      <c r="D923">
        <v>2.657547</v>
      </c>
      <c r="E923">
        <v>0.08687914655829312</v>
      </c>
      <c r="F923">
        <v>0.06750182880365761</v>
      </c>
      <c r="G923">
        <v>0.06740766073259727</v>
      </c>
    </row>
    <row r="924" spans="1:7">
      <c r="A924">
        <v>30.72000000000001</v>
      </c>
      <c r="B924">
        <v>94.28700000000001</v>
      </c>
      <c r="C924">
        <v>3.420454</v>
      </c>
      <c r="D924">
        <v>2.659348</v>
      </c>
      <c r="E924">
        <v>0.08687970535941072</v>
      </c>
      <c r="F924">
        <v>0.0675475742951486</v>
      </c>
      <c r="G924">
        <v>0.06745340902278477</v>
      </c>
    </row>
    <row r="925" spans="1:7">
      <c r="A925">
        <v>30.751</v>
      </c>
      <c r="B925">
        <v>94.318</v>
      </c>
      <c r="C925">
        <v>3.420258</v>
      </c>
      <c r="D925">
        <v>2.660753</v>
      </c>
      <c r="E925">
        <v>0.0868747269494539</v>
      </c>
      <c r="F925">
        <v>0.06758326136652273</v>
      </c>
      <c r="G925">
        <v>0.06748906039138274</v>
      </c>
    </row>
    <row r="926" spans="1:7">
      <c r="A926">
        <v>30.784</v>
      </c>
      <c r="B926">
        <v>94.351</v>
      </c>
      <c r="C926">
        <v>3.420192</v>
      </c>
      <c r="D926">
        <v>2.662827</v>
      </c>
      <c r="E926">
        <v>0.0868730505461011</v>
      </c>
      <c r="F926">
        <v>0.06763594107188214</v>
      </c>
      <c r="G926">
        <v>0.06754172718931334</v>
      </c>
    </row>
    <row r="927" spans="1:7">
      <c r="A927">
        <v>30.832</v>
      </c>
      <c r="B927">
        <v>94.399</v>
      </c>
      <c r="C927">
        <v>3.420235</v>
      </c>
      <c r="D927">
        <v>2.665903</v>
      </c>
      <c r="E927">
        <v>0.0868741427482855</v>
      </c>
      <c r="F927">
        <v>0.06771407162814326</v>
      </c>
      <c r="G927">
        <v>0.06761986343905926</v>
      </c>
    </row>
    <row r="928" spans="1:7">
      <c r="A928">
        <v>30.864</v>
      </c>
      <c r="B928">
        <v>94.431</v>
      </c>
      <c r="C928">
        <v>3.420283</v>
      </c>
      <c r="D928">
        <v>2.670687</v>
      </c>
      <c r="E928">
        <v>0.0868753619507239</v>
      </c>
      <c r="F928">
        <v>0.06783558547117095</v>
      </c>
      <c r="G928">
        <v>0.06774138281630644</v>
      </c>
    </row>
    <row r="929" spans="1:7">
      <c r="A929">
        <v>30.89599999999999</v>
      </c>
      <c r="B929">
        <v>94.46299999999999</v>
      </c>
      <c r="C929">
        <v>3.420125</v>
      </c>
      <c r="D929">
        <v>2.674498</v>
      </c>
      <c r="E929">
        <v>0.08687134874269749</v>
      </c>
      <c r="F929">
        <v>0.06793238506477013</v>
      </c>
      <c r="G929">
        <v>0.06783815238506659</v>
      </c>
    </row>
    <row r="930" spans="1:7">
      <c r="A930">
        <v>30.928</v>
      </c>
      <c r="B930">
        <v>94.495</v>
      </c>
      <c r="C930">
        <v>3.420225</v>
      </c>
      <c r="D930">
        <v>2.676656</v>
      </c>
      <c r="E930">
        <v>0.0868738887477775</v>
      </c>
      <c r="F930">
        <v>0.06798719837439675</v>
      </c>
      <c r="G930">
        <v>0.0678929818892639</v>
      </c>
    </row>
    <row r="931" spans="1:7">
      <c r="A931">
        <v>30.96</v>
      </c>
      <c r="B931">
        <v>94.527</v>
      </c>
      <c r="C931">
        <v>3.420241</v>
      </c>
      <c r="D931">
        <v>2.678566</v>
      </c>
      <c r="E931">
        <v>0.0868742951485903</v>
      </c>
      <c r="F931">
        <v>0.06803571247142495</v>
      </c>
      <c r="G931">
        <v>0.0679414976358623</v>
      </c>
    </row>
    <row r="932" spans="1:7">
      <c r="A932">
        <v>30.992</v>
      </c>
      <c r="B932">
        <v>94.559</v>
      </c>
      <c r="C932">
        <v>3.420558</v>
      </c>
      <c r="D932">
        <v>2.680527</v>
      </c>
      <c r="E932">
        <v>0.08688234696469394</v>
      </c>
      <c r="F932">
        <v>0.06808552197104395</v>
      </c>
      <c r="G932">
        <v>0.06799136198015462</v>
      </c>
    </row>
    <row r="933" spans="1:7">
      <c r="A933">
        <v>31.02399999999999</v>
      </c>
      <c r="B933">
        <v>94.59099999999999</v>
      </c>
      <c r="C933">
        <v>3.420119</v>
      </c>
      <c r="D933">
        <v>2.682718</v>
      </c>
      <c r="E933">
        <v>0.0868711963423927</v>
      </c>
      <c r="F933">
        <v>0.06814117348234697</v>
      </c>
      <c r="G933">
        <v>0.06804693484423707</v>
      </c>
    </row>
    <row r="934" spans="1:7">
      <c r="A934">
        <v>31.056</v>
      </c>
      <c r="B934">
        <v>94.623</v>
      </c>
      <c r="C934">
        <v>3.420242</v>
      </c>
      <c r="D934">
        <v>2.688182</v>
      </c>
      <c r="E934">
        <v>0.08687432054864111</v>
      </c>
      <c r="F934">
        <v>0.06827995935991872</v>
      </c>
      <c r="G934">
        <v>0.06818573889772943</v>
      </c>
    </row>
    <row r="935" spans="1:7">
      <c r="A935">
        <v>31.087</v>
      </c>
      <c r="B935">
        <v>94.654</v>
      </c>
      <c r="C935">
        <v>3.420278</v>
      </c>
      <c r="D935">
        <v>2.691947</v>
      </c>
      <c r="E935">
        <v>0.08687523495046991</v>
      </c>
      <c r="F935">
        <v>0.0683755905511811</v>
      </c>
      <c r="G935">
        <v>0.0682813741172877</v>
      </c>
    </row>
    <row r="936" spans="1:7">
      <c r="A936">
        <v>31.12</v>
      </c>
      <c r="B936">
        <v>94.687</v>
      </c>
      <c r="C936">
        <v>3.420089</v>
      </c>
      <c r="D936">
        <v>2.696015</v>
      </c>
      <c r="E936">
        <v>0.08687043434086869</v>
      </c>
      <c r="F936">
        <v>0.06847891795783592</v>
      </c>
      <c r="G936">
        <v>0.06838466624997624</v>
      </c>
    </row>
    <row r="937" spans="1:7">
      <c r="A937">
        <v>31.151</v>
      </c>
      <c r="B937">
        <v>94.718</v>
      </c>
      <c r="C937">
        <v>3.420109</v>
      </c>
      <c r="D937">
        <v>2.700013</v>
      </c>
      <c r="E937">
        <v>0.08687094234188469</v>
      </c>
      <c r="F937">
        <v>0.06858046736093473</v>
      </c>
      <c r="G937">
        <v>0.06848621675924359</v>
      </c>
    </row>
    <row r="938" spans="1:7">
      <c r="A938">
        <v>31.183</v>
      </c>
      <c r="B938">
        <v>94.75</v>
      </c>
      <c r="C938">
        <v>3.420143</v>
      </c>
      <c r="D938">
        <v>2.704758</v>
      </c>
      <c r="E938">
        <v>0.08687180594361189</v>
      </c>
      <c r="F938">
        <v>0.0687009906019812</v>
      </c>
      <c r="G938">
        <v>0.06860674308630128</v>
      </c>
    </row>
    <row r="939" spans="1:7">
      <c r="A939">
        <v>31.23200000000001</v>
      </c>
      <c r="B939">
        <v>94.79900000000001</v>
      </c>
      <c r="C939">
        <v>3.420245</v>
      </c>
      <c r="D939">
        <v>2.708205</v>
      </c>
      <c r="E939">
        <v>0.08687439674879351</v>
      </c>
      <c r="F939">
        <v>0.06878854457708916</v>
      </c>
      <c r="G939">
        <v>0.0686943126864538</v>
      </c>
    </row>
    <row r="940" spans="1:7">
      <c r="A940">
        <v>31.264</v>
      </c>
      <c r="B940">
        <v>94.831</v>
      </c>
      <c r="C940">
        <v>3.420095</v>
      </c>
      <c r="D940">
        <v>2.70953</v>
      </c>
      <c r="E940">
        <v>0.08687058674117348</v>
      </c>
      <c r="F940">
        <v>0.0688221996443993</v>
      </c>
      <c r="G940">
        <v>0.06872794106320594</v>
      </c>
    </row>
    <row r="941" spans="1:7">
      <c r="A941">
        <v>31.296</v>
      </c>
      <c r="B941">
        <v>94.863</v>
      </c>
      <c r="C941">
        <v>3.420398</v>
      </c>
      <c r="D941">
        <v>2.71115</v>
      </c>
      <c r="E941">
        <v>0.08687828295656592</v>
      </c>
      <c r="F941">
        <v>0.06886334772669546</v>
      </c>
      <c r="G941">
        <v>0.06876914071854359</v>
      </c>
    </row>
    <row r="942" spans="1:7">
      <c r="A942">
        <v>31.328</v>
      </c>
      <c r="B942">
        <v>94.895</v>
      </c>
      <c r="C942">
        <v>3.42021</v>
      </c>
      <c r="D942">
        <v>2.713165</v>
      </c>
      <c r="E942">
        <v>0.08687350774701549</v>
      </c>
      <c r="F942">
        <v>0.06891452882905766</v>
      </c>
      <c r="G942">
        <v>0.06882028794939012</v>
      </c>
    </row>
    <row r="943" spans="1:7">
      <c r="A943">
        <v>31.36000000000001</v>
      </c>
      <c r="B943">
        <v>94.92700000000001</v>
      </c>
      <c r="C943">
        <v>3.420091</v>
      </c>
      <c r="D943">
        <v>2.716736</v>
      </c>
      <c r="E943">
        <v>0.08687048514097029</v>
      </c>
      <c r="F943">
        <v>0.06900523241046483</v>
      </c>
      <c r="G943">
        <v>0.06891096895769531</v>
      </c>
    </row>
    <row r="944" spans="1:7">
      <c r="A944">
        <v>31.392</v>
      </c>
      <c r="B944">
        <v>94.959</v>
      </c>
      <c r="C944">
        <v>3.420029</v>
      </c>
      <c r="D944">
        <v>2.720543</v>
      </c>
      <c r="E944">
        <v>0.08686891033782068</v>
      </c>
      <c r="F944">
        <v>0.06910193040386081</v>
      </c>
      <c r="G944">
        <v>0.06900765414920676</v>
      </c>
    </row>
    <row r="945" spans="1:7">
      <c r="A945">
        <v>31.424</v>
      </c>
      <c r="B945">
        <v>94.991</v>
      </c>
      <c r="C945">
        <v>3.41995</v>
      </c>
      <c r="D945">
        <v>2.72511</v>
      </c>
      <c r="E945">
        <v>0.08686690373380747</v>
      </c>
      <c r="F945">
        <v>0.06921793243586487</v>
      </c>
      <c r="G945">
        <v>0.06912364013382639</v>
      </c>
    </row>
    <row r="946" spans="1:7">
      <c r="A946">
        <v>31.456</v>
      </c>
      <c r="B946">
        <v>95.023</v>
      </c>
      <c r="C946">
        <v>3.419958</v>
      </c>
      <c r="D946">
        <v>2.727002</v>
      </c>
      <c r="E946">
        <v>0.08686710693421387</v>
      </c>
      <c r="F946">
        <v>0.06926598933197867</v>
      </c>
      <c r="G946">
        <v>0.0691716973152408</v>
      </c>
    </row>
    <row r="947" spans="1:7">
      <c r="A947">
        <v>31.48800000000001</v>
      </c>
      <c r="B947">
        <v>95.05500000000001</v>
      </c>
      <c r="C947">
        <v>3.420275</v>
      </c>
      <c r="D947">
        <v>2.728896</v>
      </c>
      <c r="E947">
        <v>0.08687515875031751</v>
      </c>
      <c r="F947">
        <v>0.06931409702819406</v>
      </c>
      <c r="G947">
        <v>0.06921985814006752</v>
      </c>
    </row>
    <row r="948" spans="1:7">
      <c r="A948">
        <v>31.52</v>
      </c>
      <c r="B948">
        <v>95.087</v>
      </c>
      <c r="C948">
        <v>3.420342</v>
      </c>
      <c r="D948">
        <v>2.731019</v>
      </c>
      <c r="E948">
        <v>0.08687686055372112</v>
      </c>
      <c r="F948">
        <v>0.06936802133604267</v>
      </c>
      <c r="G948">
        <v>0.06927379277246115</v>
      </c>
    </row>
    <row r="949" spans="1:7">
      <c r="A949">
        <v>31.552</v>
      </c>
      <c r="B949">
        <v>95.119</v>
      </c>
      <c r="C949">
        <v>3.420268</v>
      </c>
      <c r="D949">
        <v>2.734799</v>
      </c>
      <c r="E949">
        <v>0.08687498094996191</v>
      </c>
      <c r="F949">
        <v>0.06946403352806707</v>
      </c>
      <c r="G949">
        <v>0.06936978998704332</v>
      </c>
    </row>
    <row r="950" spans="1:7">
      <c r="A950">
        <v>31.584</v>
      </c>
      <c r="B950">
        <v>95.151</v>
      </c>
      <c r="C950">
        <v>3.419864</v>
      </c>
      <c r="D950">
        <v>2.739065</v>
      </c>
      <c r="E950">
        <v>0.08686471932943866</v>
      </c>
      <c r="F950">
        <v>0.0695723901447803</v>
      </c>
      <c r="G950">
        <v>0.06947807549314003</v>
      </c>
    </row>
    <row r="951" spans="1:7">
      <c r="A951">
        <v>31.632</v>
      </c>
      <c r="B951">
        <v>95.199</v>
      </c>
      <c r="C951">
        <v>3.420008</v>
      </c>
      <c r="D951">
        <v>2.743405</v>
      </c>
      <c r="E951">
        <v>0.08686837693675388</v>
      </c>
      <c r="F951">
        <v>0.06968262636525274</v>
      </c>
      <c r="G951">
        <v>0.06958833355588592</v>
      </c>
    </row>
    <row r="952" spans="1:7">
      <c r="A952">
        <v>31.66399999999999</v>
      </c>
      <c r="B952">
        <v>95.23099999999999</v>
      </c>
      <c r="C952">
        <v>3.419961</v>
      </c>
      <c r="D952">
        <v>2.748494</v>
      </c>
      <c r="E952">
        <v>0.08686718313436627</v>
      </c>
      <c r="F952">
        <v>0.06981188722377445</v>
      </c>
      <c r="G952">
        <v>0.06971758363495632</v>
      </c>
    </row>
    <row r="953" spans="1:7">
      <c r="A953">
        <v>31.69600000000001</v>
      </c>
      <c r="B953">
        <v>95.26300000000001</v>
      </c>
      <c r="C953">
        <v>3.419961</v>
      </c>
      <c r="D953">
        <v>2.752292</v>
      </c>
      <c r="E953">
        <v>0.08686718313436627</v>
      </c>
      <c r="F953">
        <v>0.06990835661671324</v>
      </c>
      <c r="G953">
        <v>0.06981405091262437</v>
      </c>
    </row>
    <row r="954" spans="1:7">
      <c r="A954">
        <v>31.72900000000001</v>
      </c>
      <c r="B954">
        <v>95.29600000000001</v>
      </c>
      <c r="C954">
        <v>3.420026</v>
      </c>
      <c r="D954">
        <v>2.75625</v>
      </c>
      <c r="E954">
        <v>0.08686883413766829</v>
      </c>
      <c r="F954">
        <v>0.07000889001778005</v>
      </c>
      <c r="G954">
        <v>0.06991459304498457</v>
      </c>
    </row>
    <row r="955" spans="1:7">
      <c r="A955">
        <v>31.75899999999999</v>
      </c>
      <c r="B955">
        <v>95.32599999999999</v>
      </c>
      <c r="C955">
        <v>3.419985</v>
      </c>
      <c r="D955">
        <v>2.758226</v>
      </c>
      <c r="E955">
        <v>0.08686779273558548</v>
      </c>
      <c r="F955">
        <v>0.07005908051816104</v>
      </c>
      <c r="G955">
        <v>0.0699647755489097</v>
      </c>
    </row>
    <row r="956" spans="1:7">
      <c r="A956">
        <v>31.79199999999999</v>
      </c>
      <c r="B956">
        <v>95.35899999999999</v>
      </c>
      <c r="C956">
        <v>3.419955</v>
      </c>
      <c r="D956">
        <v>2.759531</v>
      </c>
      <c r="E956">
        <v>0.08686703073406148</v>
      </c>
      <c r="F956">
        <v>0.07009222758445517</v>
      </c>
      <c r="G956">
        <v>0.06999791685909099</v>
      </c>
    </row>
    <row r="957" spans="1:7">
      <c r="A957">
        <v>31.82400000000001</v>
      </c>
      <c r="B957">
        <v>95.39100000000001</v>
      </c>
      <c r="C957">
        <v>3.420127</v>
      </c>
      <c r="D957">
        <v>2.76181</v>
      </c>
      <c r="E957">
        <v>0.08687139954279909</v>
      </c>
      <c r="F957">
        <v>0.07015011430022861</v>
      </c>
      <c r="G957">
        <v>0.07005583125384619</v>
      </c>
    </row>
    <row r="958" spans="1:7">
      <c r="A958">
        <v>31.856</v>
      </c>
      <c r="B958">
        <v>95.423</v>
      </c>
      <c r="C958">
        <v>3.420036</v>
      </c>
      <c r="D958">
        <v>2.764603</v>
      </c>
      <c r="E958">
        <v>0.08686908813817629</v>
      </c>
      <c r="F958">
        <v>0.0702210566421133</v>
      </c>
      <c r="G958">
        <v>0.07012675669771692</v>
      </c>
    </row>
    <row r="959" spans="1:7">
      <c r="A959">
        <v>31.889</v>
      </c>
      <c r="B959">
        <v>95.456</v>
      </c>
      <c r="C959">
        <v>3.42005</v>
      </c>
      <c r="D959">
        <v>2.77004</v>
      </c>
      <c r="E959">
        <v>0.08686944373888748</v>
      </c>
      <c r="F959">
        <v>0.07035915671831344</v>
      </c>
      <c r="G959">
        <v>0.07026485610674758</v>
      </c>
    </row>
    <row r="960" spans="1:7">
      <c r="A960">
        <v>31.91999999999999</v>
      </c>
      <c r="B960">
        <v>95.48699999999999</v>
      </c>
      <c r="C960">
        <v>3.419845</v>
      </c>
      <c r="D960">
        <v>2.772843</v>
      </c>
      <c r="E960">
        <v>0.08686423672847346</v>
      </c>
      <c r="F960">
        <v>0.07043035306070612</v>
      </c>
      <c r="G960">
        <v>0.07033601671979033</v>
      </c>
    </row>
    <row r="961" spans="1:7">
      <c r="A961">
        <v>31.95200000000001</v>
      </c>
      <c r="B961">
        <v>95.51900000000001</v>
      </c>
      <c r="C961">
        <v>3.420061</v>
      </c>
      <c r="D961">
        <v>2.775156</v>
      </c>
      <c r="E961">
        <v>0.08686972313944628</v>
      </c>
      <c r="F961">
        <v>0.07048910337820675</v>
      </c>
      <c r="G961">
        <v>0.0703948017785641</v>
      </c>
    </row>
    <row r="962" spans="1:7">
      <c r="A962">
        <v>31.984</v>
      </c>
      <c r="B962">
        <v>95.551</v>
      </c>
      <c r="C962">
        <v>3.419783</v>
      </c>
      <c r="D962">
        <v>2.777965</v>
      </c>
      <c r="E962">
        <v>0.08686266192532385</v>
      </c>
      <c r="F962">
        <v>0.07056045212090424</v>
      </c>
      <c r="G962">
        <v>0.07046610277265133</v>
      </c>
    </row>
    <row r="963" spans="1:7">
      <c r="A963">
        <v>32.032</v>
      </c>
      <c r="B963">
        <v>95.599</v>
      </c>
      <c r="C963">
        <v>3.420009</v>
      </c>
      <c r="D963">
        <v>2.78021</v>
      </c>
      <c r="E963">
        <v>0.08686840233680468</v>
      </c>
      <c r="F963">
        <v>0.07061747523495047</v>
      </c>
      <c r="G963">
        <v>0.07052316215733821</v>
      </c>
    </row>
    <row r="964" spans="1:7">
      <c r="A964">
        <v>32.063</v>
      </c>
      <c r="B964">
        <v>95.63</v>
      </c>
      <c r="C964">
        <v>3.420014</v>
      </c>
      <c r="D964">
        <v>2.783321</v>
      </c>
      <c r="E964">
        <v>0.08686852933705869</v>
      </c>
      <c r="F964">
        <v>0.07069649479298959</v>
      </c>
      <c r="G964">
        <v>0.07060218084605079</v>
      </c>
    </row>
    <row r="965" spans="1:7">
      <c r="A965">
        <v>32.096</v>
      </c>
      <c r="B965">
        <v>95.663</v>
      </c>
      <c r="C965">
        <v>3.420042</v>
      </c>
      <c r="D965">
        <v>2.787609</v>
      </c>
      <c r="E965">
        <v>0.08686924053848108</v>
      </c>
      <c r="F965">
        <v>0.07080541021082042</v>
      </c>
      <c r="G965">
        <v>0.07071109858581692</v>
      </c>
    </row>
    <row r="966" spans="1:7">
      <c r="A966">
        <v>32.12799999999999</v>
      </c>
      <c r="B966">
        <v>95.69499999999999</v>
      </c>
      <c r="C966">
        <v>3.419895</v>
      </c>
      <c r="D966">
        <v>2.790916</v>
      </c>
      <c r="E966">
        <v>0.08686550673101347</v>
      </c>
      <c r="F966">
        <v>0.07088940817881637</v>
      </c>
      <c r="G966">
        <v>0.0707950703705633</v>
      </c>
    </row>
    <row r="967" spans="1:7">
      <c r="A967">
        <v>32.16</v>
      </c>
      <c r="B967">
        <v>95.727</v>
      </c>
      <c r="C967">
        <v>3.419384</v>
      </c>
      <c r="D967">
        <v>2.793401</v>
      </c>
      <c r="E967">
        <v>0.08685252730505462</v>
      </c>
      <c r="F967">
        <v>0.07095252730505461</v>
      </c>
      <c r="G967">
        <v>0.07085810503246907</v>
      </c>
    </row>
    <row r="968" spans="1:7">
      <c r="A968">
        <v>32.192</v>
      </c>
      <c r="B968">
        <v>95.759</v>
      </c>
      <c r="C968">
        <v>3.419762</v>
      </c>
      <c r="D968">
        <v>2.797172</v>
      </c>
      <c r="E968">
        <v>0.08686212852425705</v>
      </c>
      <c r="F968">
        <v>0.07104831089662181</v>
      </c>
      <c r="G968">
        <v>0.07095394790050817</v>
      </c>
    </row>
    <row r="969" spans="1:7">
      <c r="A969">
        <v>32.224</v>
      </c>
      <c r="B969">
        <v>95.791</v>
      </c>
      <c r="C969">
        <v>3.419935</v>
      </c>
      <c r="D969">
        <v>2.801631</v>
      </c>
      <c r="E969">
        <v>0.08686652273304547</v>
      </c>
      <c r="F969">
        <v>0.07116156972313945</v>
      </c>
      <c r="G969">
        <v>0.07106723277175013</v>
      </c>
    </row>
    <row r="970" spans="1:7">
      <c r="A970">
        <v>32.25599999999999</v>
      </c>
      <c r="B970">
        <v>95.82299999999999</v>
      </c>
      <c r="C970">
        <v>3.419894</v>
      </c>
      <c r="D970">
        <v>2.806077</v>
      </c>
      <c r="E970">
        <v>0.08686548133096267</v>
      </c>
      <c r="F970">
        <v>0.07127449834899671</v>
      </c>
      <c r="G970">
        <v>0.07118015227985254</v>
      </c>
    </row>
    <row r="971" spans="1:7">
      <c r="A971">
        <v>32.288</v>
      </c>
      <c r="B971">
        <v>95.855</v>
      </c>
      <c r="C971">
        <v>3.419648</v>
      </c>
      <c r="D971">
        <v>2.80887</v>
      </c>
      <c r="E971">
        <v>0.08685923291846584</v>
      </c>
      <c r="F971">
        <v>0.07134544069088139</v>
      </c>
      <c r="G971">
        <v>0.07125105304753879</v>
      </c>
    </row>
    <row r="972" spans="1:7">
      <c r="A972">
        <v>32.32</v>
      </c>
      <c r="B972">
        <v>95.887</v>
      </c>
      <c r="C972">
        <v>3.419929</v>
      </c>
      <c r="D972">
        <v>2.810664</v>
      </c>
      <c r="E972">
        <v>0.08686637033274068</v>
      </c>
      <c r="F972">
        <v>0.07139100838201677</v>
      </c>
      <c r="G972">
        <v>0.07129666562576149</v>
      </c>
    </row>
    <row r="973" spans="1:7">
      <c r="A973">
        <v>32.352</v>
      </c>
      <c r="B973">
        <v>95.919</v>
      </c>
      <c r="C973">
        <v>3.420006</v>
      </c>
      <c r="D973">
        <v>2.812136</v>
      </c>
      <c r="E973">
        <v>0.08686832613665228</v>
      </c>
      <c r="F973">
        <v>0.07142839725679452</v>
      </c>
      <c r="G973">
        <v>0.07133406639018518</v>
      </c>
    </row>
    <row r="974" spans="1:7">
      <c r="A974">
        <v>32.383</v>
      </c>
      <c r="B974">
        <v>95.95</v>
      </c>
      <c r="C974">
        <v>3.419744</v>
      </c>
      <c r="D974">
        <v>2.815589</v>
      </c>
      <c r="E974">
        <v>0.08686167132334266</v>
      </c>
      <c r="F974">
        <v>0.07151610363220727</v>
      </c>
      <c r="G974">
        <v>0.07142172807520876</v>
      </c>
    </row>
    <row r="975" spans="1:7">
      <c r="A975">
        <v>32.432</v>
      </c>
      <c r="B975">
        <v>95.999</v>
      </c>
      <c r="C975">
        <v>3.419852</v>
      </c>
      <c r="D975">
        <v>2.820202</v>
      </c>
      <c r="E975">
        <v>0.08686441452882906</v>
      </c>
      <c r="F975">
        <v>0.07163327406654814</v>
      </c>
      <c r="G975">
        <v>0.07153891367717577</v>
      </c>
    </row>
    <row r="976" spans="1:7">
      <c r="A976">
        <v>32.46400000000001</v>
      </c>
      <c r="B976">
        <v>96.03100000000001</v>
      </c>
      <c r="C976">
        <v>3.419764</v>
      </c>
      <c r="D976">
        <v>2.82482</v>
      </c>
      <c r="E976">
        <v>0.08686217932435865</v>
      </c>
      <c r="F976">
        <v>0.071750571501143</v>
      </c>
      <c r="G976">
        <v>0.07165619440870732</v>
      </c>
    </row>
    <row r="977" spans="1:7">
      <c r="A977">
        <v>32.496</v>
      </c>
      <c r="B977">
        <v>96.063</v>
      </c>
      <c r="C977">
        <v>3.419831</v>
      </c>
      <c r="D977">
        <v>2.826294</v>
      </c>
      <c r="E977">
        <v>0.08686388112776226</v>
      </c>
      <c r="F977">
        <v>0.07178801117602235</v>
      </c>
      <c r="G977">
        <v>0.07169364419058545</v>
      </c>
    </row>
    <row r="978" spans="1:7">
      <c r="A978">
        <v>32.528</v>
      </c>
      <c r="B978">
        <v>96.095</v>
      </c>
      <c r="C978">
        <v>3.419746</v>
      </c>
      <c r="D978">
        <v>2.827754</v>
      </c>
      <c r="E978">
        <v>0.08686172212344426</v>
      </c>
      <c r="F978">
        <v>0.07182509525019051</v>
      </c>
      <c r="G978">
        <v>0.07173071373233325</v>
      </c>
    </row>
    <row r="979" spans="1:7">
      <c r="A979">
        <v>32.56</v>
      </c>
      <c r="B979">
        <v>96.127</v>
      </c>
      <c r="C979">
        <v>3.419817</v>
      </c>
      <c r="D979">
        <v>2.829553</v>
      </c>
      <c r="E979">
        <v>0.08686352552705107</v>
      </c>
      <c r="F979">
        <v>0.07187078994157989</v>
      </c>
      <c r="G979">
        <v>0.07177641899215702</v>
      </c>
    </row>
    <row r="980" spans="1:7">
      <c r="A980">
        <v>32.59200000000001</v>
      </c>
      <c r="B980">
        <v>96.15900000000001</v>
      </c>
      <c r="C980">
        <v>3.419888</v>
      </c>
      <c r="D980">
        <v>2.83184</v>
      </c>
      <c r="E980">
        <v>0.08686532893065786</v>
      </c>
      <c r="F980">
        <v>0.07192887985775973</v>
      </c>
      <c r="G980">
        <v>0.07183451925425452</v>
      </c>
    </row>
    <row r="981" spans="1:7">
      <c r="A981">
        <v>32.624</v>
      </c>
      <c r="B981">
        <v>96.191</v>
      </c>
      <c r="C981">
        <v>3.419797</v>
      </c>
      <c r="D981">
        <v>2.835961</v>
      </c>
      <c r="E981">
        <v>0.08686301752603506</v>
      </c>
      <c r="F981">
        <v>0.07203355346710694</v>
      </c>
      <c r="G981">
        <v>0.07193917597180507</v>
      </c>
    </row>
    <row r="982" spans="1:7">
      <c r="A982">
        <v>32.656</v>
      </c>
      <c r="B982">
        <v>96.223</v>
      </c>
      <c r="C982">
        <v>3.419769</v>
      </c>
      <c r="D982">
        <v>2.841233</v>
      </c>
      <c r="E982">
        <v>0.08686230632461266</v>
      </c>
      <c r="F982">
        <v>0.07216746253492508</v>
      </c>
      <c r="G982">
        <v>0.07207307781844889</v>
      </c>
    </row>
    <row r="983" spans="1:7">
      <c r="A983">
        <v>32.688</v>
      </c>
      <c r="B983">
        <v>96.255</v>
      </c>
      <c r="C983">
        <v>3.419686</v>
      </c>
      <c r="D983">
        <v>2.845385</v>
      </c>
      <c r="E983">
        <v>0.08686019812039625</v>
      </c>
      <c r="F983">
        <v>0.07227292354584709</v>
      </c>
      <c r="G983">
        <v>0.07217852339023434</v>
      </c>
    </row>
    <row r="984" spans="1:7">
      <c r="A984">
        <v>32.72000000000001</v>
      </c>
      <c r="B984">
        <v>96.28700000000001</v>
      </c>
      <c r="C984">
        <v>3.419328</v>
      </c>
      <c r="D984">
        <v>2.850703</v>
      </c>
      <c r="E984">
        <v>0.08685110490220982</v>
      </c>
      <c r="F984">
        <v>0.07240800101600205</v>
      </c>
      <c r="G984">
        <v>0.07231354153606051</v>
      </c>
    </row>
    <row r="985" spans="1:7">
      <c r="A985">
        <v>32.752</v>
      </c>
      <c r="B985">
        <v>96.319</v>
      </c>
      <c r="C985">
        <v>3.419536</v>
      </c>
      <c r="D985">
        <v>2.855421</v>
      </c>
      <c r="E985">
        <v>0.08685638811277623</v>
      </c>
      <c r="F985">
        <v>0.07252783845567692</v>
      </c>
      <c r="G985">
        <v>0.07243340941883318</v>
      </c>
    </row>
    <row r="986" spans="1:7">
      <c r="A986">
        <v>32.784</v>
      </c>
      <c r="B986">
        <v>96.351</v>
      </c>
      <c r="C986">
        <v>3.419576</v>
      </c>
      <c r="D986">
        <v>2.85822</v>
      </c>
      <c r="E986">
        <v>0.08685740411480825</v>
      </c>
      <c r="F986">
        <v>0.07259893319786641</v>
      </c>
      <c r="G986">
        <v>0.0725045091128461</v>
      </c>
    </row>
    <row r="987" spans="1:7">
      <c r="A987">
        <v>32.832</v>
      </c>
      <c r="B987">
        <v>96.399</v>
      </c>
      <c r="C987">
        <v>3.419591</v>
      </c>
      <c r="D987">
        <v>2.859683</v>
      </c>
      <c r="E987">
        <v>0.08685778511557024</v>
      </c>
      <c r="F987">
        <v>0.07263609347218696</v>
      </c>
      <c r="G987">
        <v>0.07254167104086881</v>
      </c>
    </row>
    <row r="988" spans="1:7">
      <c r="A988">
        <v>32.864</v>
      </c>
      <c r="B988">
        <v>96.431</v>
      </c>
      <c r="C988">
        <v>3.419546</v>
      </c>
      <c r="D988">
        <v>2.861924</v>
      </c>
      <c r="E988">
        <v>0.08685664211328423</v>
      </c>
      <c r="F988">
        <v>0.07269301498602998</v>
      </c>
      <c r="G988">
        <v>0.07259858433079802</v>
      </c>
    </row>
    <row r="989" spans="1:7">
      <c r="A989">
        <v>32.89599999999999</v>
      </c>
      <c r="B989">
        <v>96.46299999999999</v>
      </c>
      <c r="C989">
        <v>3.419703</v>
      </c>
      <c r="D989">
        <v>2.863449</v>
      </c>
      <c r="E989">
        <v>0.08686062992125985</v>
      </c>
      <c r="F989">
        <v>0.07273175006350013</v>
      </c>
      <c r="G989">
        <v>0.07263734355446441</v>
      </c>
    </row>
    <row r="990" spans="1:7">
      <c r="A990">
        <v>32.928</v>
      </c>
      <c r="B990">
        <v>96.495</v>
      </c>
      <c r="C990">
        <v>3.41955</v>
      </c>
      <c r="D990">
        <v>2.867397</v>
      </c>
      <c r="E990">
        <v>0.08685674371348744</v>
      </c>
      <c r="F990">
        <v>0.07283202946405894</v>
      </c>
      <c r="G990">
        <v>0.07273759675671015</v>
      </c>
    </row>
    <row r="991" spans="1:7">
      <c r="A991">
        <v>32.96</v>
      </c>
      <c r="B991">
        <v>96.527</v>
      </c>
      <c r="C991">
        <v>3.419445</v>
      </c>
      <c r="D991">
        <v>2.871513</v>
      </c>
      <c r="E991">
        <v>0.08685407670815343</v>
      </c>
      <c r="F991">
        <v>0.07293657607315215</v>
      </c>
      <c r="G991">
        <v>0.07284212486959321</v>
      </c>
    </row>
    <row r="992" spans="1:7">
      <c r="A992">
        <v>32.992</v>
      </c>
      <c r="B992">
        <v>96.559</v>
      </c>
      <c r="C992">
        <v>3.419535</v>
      </c>
      <c r="D992">
        <v>2.875144</v>
      </c>
      <c r="E992">
        <v>0.08685636271272544</v>
      </c>
      <c r="F992">
        <v>0.07302880365760732</v>
      </c>
      <c r="G992">
        <v>0.07293436481065331</v>
      </c>
    </row>
    <row r="993" spans="1:7">
      <c r="A993">
        <v>33.02399999999999</v>
      </c>
      <c r="B993">
        <v>96.59099999999999</v>
      </c>
      <c r="C993">
        <v>3.419525</v>
      </c>
      <c r="D993">
        <v>2.876777</v>
      </c>
      <c r="E993">
        <v>0.08685610871221744</v>
      </c>
      <c r="F993">
        <v>0.07307028194056389</v>
      </c>
      <c r="G993">
        <v>0.07297584073046114</v>
      </c>
    </row>
    <row r="994" spans="1:7">
      <c r="A994">
        <v>33.056</v>
      </c>
      <c r="B994">
        <v>96.623</v>
      </c>
      <c r="C994">
        <v>3.419556</v>
      </c>
      <c r="D994">
        <v>2.877918</v>
      </c>
      <c r="E994">
        <v>0.08685689611379223</v>
      </c>
      <c r="F994">
        <v>0.07309926339852681</v>
      </c>
      <c r="G994">
        <v>0.07300482650312901</v>
      </c>
    </row>
    <row r="995" spans="1:7">
      <c r="A995">
        <v>33.08900000000001</v>
      </c>
      <c r="B995">
        <v>96.65600000000001</v>
      </c>
      <c r="C995">
        <v>3.419596</v>
      </c>
      <c r="D995">
        <v>2.880363</v>
      </c>
      <c r="E995">
        <v>0.08685791211582423</v>
      </c>
      <c r="F995">
        <v>0.07316136652273306</v>
      </c>
      <c r="G995">
        <v>0.07306693472772866</v>
      </c>
    </row>
    <row r="996" spans="1:7">
      <c r="A996">
        <v>33.12</v>
      </c>
      <c r="B996">
        <v>96.687</v>
      </c>
      <c r="C996">
        <v>3.419561</v>
      </c>
      <c r="D996">
        <v>2.883478</v>
      </c>
      <c r="E996">
        <v>0.08685702311404624</v>
      </c>
      <c r="F996">
        <v>0.07324048768097537</v>
      </c>
      <c r="G996">
        <v>0.0731460488718107</v>
      </c>
    </row>
    <row r="997" spans="1:7">
      <c r="A997">
        <v>33.15199999999999</v>
      </c>
      <c r="B997">
        <v>96.71899999999999</v>
      </c>
      <c r="C997">
        <v>3.419473</v>
      </c>
      <c r="D997">
        <v>2.888757</v>
      </c>
      <c r="E997">
        <v>0.08685478790957582</v>
      </c>
      <c r="F997">
        <v>0.0733745745491491</v>
      </c>
      <c r="G997">
        <v>0.07328011943830202</v>
      </c>
    </row>
    <row r="998" spans="1:7">
      <c r="A998">
        <v>33.184</v>
      </c>
      <c r="B998">
        <v>96.751</v>
      </c>
      <c r="C998">
        <v>3.419451</v>
      </c>
      <c r="D998">
        <v>2.893392</v>
      </c>
      <c r="E998">
        <v>0.08685422910845822</v>
      </c>
      <c r="F998">
        <v>0.07349230378460757</v>
      </c>
      <c r="G998">
        <v>0.07339784304054273</v>
      </c>
    </row>
    <row r="999" spans="1:7">
      <c r="A999">
        <v>33.23200000000001</v>
      </c>
      <c r="B999">
        <v>96.79900000000001</v>
      </c>
      <c r="C999">
        <v>3.419274</v>
      </c>
      <c r="D999">
        <v>2.896991</v>
      </c>
      <c r="E999">
        <v>0.0868497332994666</v>
      </c>
      <c r="F999">
        <v>0.07358371856743713</v>
      </c>
      <c r="G999">
        <v>0.07348922878106307</v>
      </c>
    </row>
    <row r="1000" spans="1:7">
      <c r="A1000">
        <v>33.264</v>
      </c>
      <c r="B1000">
        <v>96.831</v>
      </c>
      <c r="C1000">
        <v>3.419415</v>
      </c>
      <c r="D1000">
        <v>2.902289</v>
      </c>
      <c r="E1000">
        <v>0.08685331470662942</v>
      </c>
      <c r="F1000">
        <v>0.07371828803657608</v>
      </c>
      <c r="G1000">
        <v>0.07362381750472122</v>
      </c>
    </row>
    <row r="1001" spans="1:7">
      <c r="A1001">
        <v>33.296</v>
      </c>
      <c r="B1001">
        <v>96.863</v>
      </c>
      <c r="C1001">
        <v>3.419391</v>
      </c>
      <c r="D1001">
        <v>2.907221</v>
      </c>
      <c r="E1001">
        <v>0.08685270510541022</v>
      </c>
      <c r="F1001">
        <v>0.07384356108712217</v>
      </c>
      <c r="G1001">
        <v>0.07374908453686668</v>
      </c>
    </row>
    <row r="1002" spans="1:7">
      <c r="A1002">
        <v>33.328</v>
      </c>
      <c r="B1002">
        <v>96.895</v>
      </c>
      <c r="C1002">
        <v>3.419342</v>
      </c>
      <c r="D1002">
        <v>2.908549</v>
      </c>
      <c r="E1002">
        <v>0.086851460502921</v>
      </c>
      <c r="F1002">
        <v>0.07387729235458471</v>
      </c>
      <c r="G1002">
        <v>0.07378280764502983</v>
      </c>
    </row>
    <row r="1003" spans="1:7">
      <c r="A1003">
        <v>33.36000000000001</v>
      </c>
      <c r="B1003">
        <v>96.92700000000001</v>
      </c>
      <c r="C1003">
        <v>3.419335</v>
      </c>
      <c r="D1003">
        <v>2.910159</v>
      </c>
      <c r="E1003">
        <v>0.08685128270256541</v>
      </c>
      <c r="F1003">
        <v>0.07391818643637288</v>
      </c>
      <c r="G1003">
        <v>0.07382369990454753</v>
      </c>
    </row>
    <row r="1004" spans="1:7">
      <c r="A1004">
        <v>33.392</v>
      </c>
      <c r="B1004">
        <v>96.959</v>
      </c>
      <c r="C1004">
        <v>3.419364</v>
      </c>
      <c r="D1004">
        <v>2.912125</v>
      </c>
      <c r="E1004">
        <v>0.08685201930403862</v>
      </c>
      <c r="F1004">
        <v>0.07396812293624588</v>
      </c>
      <c r="G1004">
        <v>0.07387363994509642</v>
      </c>
    </row>
    <row r="1005" spans="1:7">
      <c r="A1005">
        <v>33.42299999999999</v>
      </c>
      <c r="B1005">
        <v>96.98999999999999</v>
      </c>
      <c r="C1005">
        <v>3.419361</v>
      </c>
      <c r="D1005">
        <v>2.916076</v>
      </c>
      <c r="E1005">
        <v>0.08685194310388621</v>
      </c>
      <c r="F1005">
        <v>0.07406847853695707</v>
      </c>
      <c r="G1005">
        <v>0.07397399325220688</v>
      </c>
    </row>
    <row r="1006" spans="1:7">
      <c r="A1006">
        <v>33.456</v>
      </c>
      <c r="B1006">
        <v>97.023</v>
      </c>
      <c r="C1006">
        <v>3.419186</v>
      </c>
      <c r="D1006">
        <v>2.918211</v>
      </c>
      <c r="E1006">
        <v>0.08684749809499619</v>
      </c>
      <c r="F1006">
        <v>0.07412270764541529</v>
      </c>
      <c r="G1006">
        <v>0.07402819468012729</v>
      </c>
    </row>
    <row r="1007" spans="1:7">
      <c r="A1007">
        <v>33.48800000000001</v>
      </c>
      <c r="B1007">
        <v>97.05500000000001</v>
      </c>
      <c r="C1007">
        <v>3.419192</v>
      </c>
      <c r="D1007">
        <v>2.921853</v>
      </c>
      <c r="E1007">
        <v>0.08684765049530099</v>
      </c>
      <c r="F1007">
        <v>0.07421521463042927</v>
      </c>
      <c r="G1007">
        <v>0.07412070092553157</v>
      </c>
    </row>
    <row r="1008" spans="1:7">
      <c r="A1008">
        <v>33.519</v>
      </c>
      <c r="B1008">
        <v>97.086</v>
      </c>
      <c r="C1008">
        <v>3.419184</v>
      </c>
      <c r="D1008">
        <v>2.92548</v>
      </c>
      <c r="E1008">
        <v>0.08684744729489459</v>
      </c>
      <c r="F1008">
        <v>0.07430734061468124</v>
      </c>
      <c r="G1008">
        <v>0.07421282405907978</v>
      </c>
    </row>
    <row r="1009" spans="1:7">
      <c r="A1009">
        <v>33.552</v>
      </c>
      <c r="B1009">
        <v>97.119</v>
      </c>
      <c r="C1009">
        <v>3.419367</v>
      </c>
      <c r="D1009">
        <v>2.926616</v>
      </c>
      <c r="E1009">
        <v>0.08685209550419101</v>
      </c>
      <c r="F1009">
        <v>0.07433619507239016</v>
      </c>
      <c r="G1009">
        <v>0.0742417058399933</v>
      </c>
    </row>
    <row r="1010" spans="1:7">
      <c r="A1010">
        <v>33.584</v>
      </c>
      <c r="B1010">
        <v>97.151</v>
      </c>
      <c r="C1010">
        <v>3.418907</v>
      </c>
      <c r="D1010">
        <v>2.928746</v>
      </c>
      <c r="E1010">
        <v>0.08684041148082297</v>
      </c>
      <c r="F1010">
        <v>0.07439029718059437</v>
      </c>
      <c r="G1010">
        <v>0.07429573760408593</v>
      </c>
    </row>
    <row r="1011" spans="1:7">
      <c r="A1011">
        <v>33.632</v>
      </c>
      <c r="B1011">
        <v>97.199</v>
      </c>
      <c r="C1011">
        <v>3.419417</v>
      </c>
      <c r="D1011">
        <v>2.930691</v>
      </c>
      <c r="E1011">
        <v>0.08685336550673102</v>
      </c>
      <c r="F1011">
        <v>0.07443970027940056</v>
      </c>
      <c r="G1011">
        <v>0.07434521681949695</v>
      </c>
    </row>
    <row r="1012" spans="1:7">
      <c r="A1012">
        <v>33.66399999999999</v>
      </c>
      <c r="B1012">
        <v>97.23099999999999</v>
      </c>
      <c r="C1012">
        <v>3.420467</v>
      </c>
      <c r="D1012">
        <v>2.938332</v>
      </c>
      <c r="E1012">
        <v>0.08688003556007112</v>
      </c>
      <c r="F1012">
        <v>0.07463378206756414</v>
      </c>
      <c r="G1012">
        <v>0.07453946022079894</v>
      </c>
    </row>
    <row r="1013" spans="1:7">
      <c r="A1013">
        <v>33.69600000000001</v>
      </c>
      <c r="B1013">
        <v>97.26300000000001</v>
      </c>
      <c r="C1013">
        <v>3.421543</v>
      </c>
      <c r="D1013">
        <v>2.946844</v>
      </c>
      <c r="E1013">
        <v>0.08690736601473203</v>
      </c>
      <c r="F1013">
        <v>0.07484998729997461</v>
      </c>
      <c r="G1013">
        <v>0.07475583967968227</v>
      </c>
    </row>
    <row r="1014" spans="1:7">
      <c r="A1014">
        <v>33.728</v>
      </c>
      <c r="B1014">
        <v>97.295</v>
      </c>
      <c r="C1014">
        <v>3.420798</v>
      </c>
      <c r="D1014">
        <v>2.954296</v>
      </c>
      <c r="E1014">
        <v>0.08688844297688596</v>
      </c>
      <c r="F1014">
        <v>0.07503926847853695</v>
      </c>
      <c r="G1014">
        <v>0.07494499218947939</v>
      </c>
    </row>
    <row r="1015" spans="1:7">
      <c r="A1015">
        <v>33.76</v>
      </c>
      <c r="B1015">
        <v>97.327</v>
      </c>
      <c r="C1015">
        <v>3.420782</v>
      </c>
      <c r="D1015">
        <v>2.959627</v>
      </c>
      <c r="E1015">
        <v>0.08688803657607316</v>
      </c>
      <c r="F1015">
        <v>0.0751746761493523</v>
      </c>
      <c r="G1015">
        <v>0.07508039443551953</v>
      </c>
    </row>
    <row r="1016" spans="1:7">
      <c r="A1016">
        <v>33.791</v>
      </c>
      <c r="B1016">
        <v>97.358</v>
      </c>
      <c r="C1016">
        <v>3.421513</v>
      </c>
      <c r="D1016">
        <v>2.960339</v>
      </c>
      <c r="E1016">
        <v>0.08690660401320803</v>
      </c>
      <c r="F1016">
        <v>0.07519276098552197</v>
      </c>
      <c r="G1016">
        <v>0.07509860057463554</v>
      </c>
    </row>
    <row r="1017" spans="1:7">
      <c r="A1017">
        <v>33.82400000000001</v>
      </c>
      <c r="B1017">
        <v>97.39100000000001</v>
      </c>
      <c r="C1017">
        <v>3.421297</v>
      </c>
      <c r="D1017">
        <v>2.966038</v>
      </c>
      <c r="E1017">
        <v>0.08690111760223521</v>
      </c>
      <c r="F1017">
        <v>0.07533751587503176</v>
      </c>
      <c r="G1017">
        <v>0.07524331588222226</v>
      </c>
    </row>
    <row r="1018" spans="1:7">
      <c r="A1018">
        <v>33.856</v>
      </c>
      <c r="B1018">
        <v>97.423</v>
      </c>
      <c r="C1018">
        <v>3.420519</v>
      </c>
      <c r="D1018">
        <v>2.970578</v>
      </c>
      <c r="E1018">
        <v>0.08688135636271273</v>
      </c>
      <c r="F1018">
        <v>0.07545283210566422</v>
      </c>
      <c r="G1018">
        <v>0.07535850215378413</v>
      </c>
    </row>
    <row r="1019" spans="1:7">
      <c r="A1019">
        <v>33.888</v>
      </c>
      <c r="B1019">
        <v>97.455</v>
      </c>
      <c r="C1019">
        <v>3.420533</v>
      </c>
      <c r="D1019">
        <v>2.970397</v>
      </c>
      <c r="E1019">
        <v>0.08688171196342392</v>
      </c>
      <c r="F1019">
        <v>0.0754482346964694</v>
      </c>
      <c r="G1019">
        <v>0.07535390708431981</v>
      </c>
    </row>
    <row r="1020" spans="1:7">
      <c r="A1020">
        <v>33.91999999999999</v>
      </c>
      <c r="B1020">
        <v>97.48699999999999</v>
      </c>
      <c r="C1020">
        <v>3.420476</v>
      </c>
      <c r="D1020">
        <v>2.972717</v>
      </c>
      <c r="E1020">
        <v>0.08688026416052833</v>
      </c>
      <c r="F1020">
        <v>0.07550716281432562</v>
      </c>
      <c r="G1020">
        <v>0.07541282489006285</v>
      </c>
    </row>
    <row r="1021" spans="1:7">
      <c r="A1021">
        <v>33.95200000000001</v>
      </c>
      <c r="B1021">
        <v>97.51900000000001</v>
      </c>
      <c r="C1021">
        <v>3.420198</v>
      </c>
      <c r="D1021">
        <v>2.975588</v>
      </c>
      <c r="E1021">
        <v>0.08687320294640589</v>
      </c>
      <c r="F1021">
        <v>0.07558008636017273</v>
      </c>
      <c r="G1021">
        <v>0.07548570287952271</v>
      </c>
    </row>
    <row r="1022" spans="1:7">
      <c r="A1022">
        <v>33.984</v>
      </c>
      <c r="B1022">
        <v>97.551</v>
      </c>
      <c r="C1022">
        <v>3.420355</v>
      </c>
      <c r="D1022">
        <v>2.979242</v>
      </c>
      <c r="E1022">
        <v>0.08687719075438151</v>
      </c>
      <c r="F1022">
        <v>0.07567289814579629</v>
      </c>
      <c r="G1022">
        <v>0.07557853768317757</v>
      </c>
    </row>
    <row r="1023" spans="1:7">
      <c r="A1023">
        <v>34.031</v>
      </c>
      <c r="B1023">
        <v>97.598</v>
      </c>
      <c r="C1023">
        <v>3.420725</v>
      </c>
      <c r="D1023">
        <v>2.979541</v>
      </c>
      <c r="E1023">
        <v>0.08688658877317755</v>
      </c>
      <c r="F1023">
        <v>0.07568049276098553</v>
      </c>
      <c r="G1023">
        <v>0.07558619142186443</v>
      </c>
    </row>
    <row r="1024" spans="1:7">
      <c r="A1024">
        <v>34.064</v>
      </c>
      <c r="B1024">
        <v>97.631</v>
      </c>
      <c r="C1024">
        <v>3.420428</v>
      </c>
      <c r="D1024">
        <v>2.984084</v>
      </c>
      <c r="E1024">
        <v>0.08687904495808992</v>
      </c>
      <c r="F1024">
        <v>0.0757958851917704</v>
      </c>
      <c r="G1024">
        <v>0.07570153391847674</v>
      </c>
    </row>
    <row r="1025" spans="1:7">
      <c r="A1025">
        <v>34.096</v>
      </c>
      <c r="B1025">
        <v>97.663</v>
      </c>
      <c r="C1025">
        <v>3.420476</v>
      </c>
      <c r="D1025">
        <v>2.984085</v>
      </c>
      <c r="E1025">
        <v>0.08688026416052833</v>
      </c>
      <c r="F1025">
        <v>0.07579591059182118</v>
      </c>
      <c r="G1025">
        <v>0.07570156695959701</v>
      </c>
    </row>
    <row r="1026" spans="1:7">
      <c r="A1026">
        <v>34.12799999999999</v>
      </c>
      <c r="B1026">
        <v>97.69499999999999</v>
      </c>
      <c r="C1026">
        <v>3.420222</v>
      </c>
      <c r="D1026">
        <v>2.985961</v>
      </c>
      <c r="E1026">
        <v>0.08687381254762509</v>
      </c>
      <c r="F1026">
        <v>0.07584356108712219</v>
      </c>
      <c r="G1026">
        <v>0.07574917632875267</v>
      </c>
    </row>
    <row r="1027" spans="1:7">
      <c r="A1027">
        <v>34.16</v>
      </c>
      <c r="B1027">
        <v>97.727</v>
      </c>
      <c r="C1027">
        <v>3.420137</v>
      </c>
      <c r="D1027">
        <v>2.991068</v>
      </c>
      <c r="E1027">
        <v>0.08687165354330709</v>
      </c>
      <c r="F1027">
        <v>0.0759732791465583</v>
      </c>
      <c r="G1027">
        <v>0.0758788786066026</v>
      </c>
    </row>
    <row r="1028" spans="1:7">
      <c r="A1028">
        <v>34.192</v>
      </c>
      <c r="B1028">
        <v>97.759</v>
      </c>
      <c r="C1028">
        <v>3.42034</v>
      </c>
      <c r="D1028">
        <v>2.993233</v>
      </c>
      <c r="E1028">
        <v>0.08687680975361951</v>
      </c>
      <c r="F1028">
        <v>0.07602827025654052</v>
      </c>
      <c r="G1028">
        <v>0.07593390052854108</v>
      </c>
    </row>
    <row r="1029" spans="1:7">
      <c r="A1029">
        <v>34.224</v>
      </c>
      <c r="B1029">
        <v>97.791</v>
      </c>
      <c r="C1029">
        <v>3.420149</v>
      </c>
      <c r="D1029">
        <v>2.995417</v>
      </c>
      <c r="E1029">
        <v>0.08687195834391669</v>
      </c>
      <c r="F1029">
        <v>0.07608374396748795</v>
      </c>
      <c r="G1029">
        <v>0.07598934321483412</v>
      </c>
    </row>
    <row r="1030" spans="1:7">
      <c r="A1030">
        <v>34.25599999999999</v>
      </c>
      <c r="B1030">
        <v>97.82299999999999</v>
      </c>
      <c r="C1030">
        <v>3.420287</v>
      </c>
      <c r="D1030">
        <v>2.998264</v>
      </c>
      <c r="E1030">
        <v>0.08687546355092711</v>
      </c>
      <c r="F1030">
        <v>0.07615605791211583</v>
      </c>
      <c r="G1030">
        <v>0.07606167738805125</v>
      </c>
    </row>
    <row r="1031" spans="1:7">
      <c r="A1031">
        <v>34.288</v>
      </c>
      <c r="B1031">
        <v>97.855</v>
      </c>
      <c r="C1031">
        <v>3.420062</v>
      </c>
      <c r="D1031">
        <v>3.001783</v>
      </c>
      <c r="E1031">
        <v>0.08686974853949708</v>
      </c>
      <c r="F1031">
        <v>0.07624544069088139</v>
      </c>
      <c r="G1031">
        <v>0.07615102338088915</v>
      </c>
    </row>
    <row r="1032" spans="1:7">
      <c r="A1032">
        <v>34.32</v>
      </c>
      <c r="B1032">
        <v>97.887</v>
      </c>
      <c r="C1032">
        <v>3.420163</v>
      </c>
      <c r="D1032">
        <v>3.00514</v>
      </c>
      <c r="E1032">
        <v>0.0868723139446279</v>
      </c>
      <c r="F1032">
        <v>0.07633070866141732</v>
      </c>
      <c r="G1032">
        <v>0.0762363054426307</v>
      </c>
    </row>
    <row r="1033" spans="1:7">
      <c r="A1033">
        <v>34.352</v>
      </c>
      <c r="B1033">
        <v>97.919</v>
      </c>
      <c r="C1033">
        <v>3.420163</v>
      </c>
      <c r="D1033">
        <v>3.007643</v>
      </c>
      <c r="E1033">
        <v>0.0868723139446279</v>
      </c>
      <c r="F1033">
        <v>0.07639428498856998</v>
      </c>
      <c r="G1033">
        <v>0.07629988057726886</v>
      </c>
    </row>
    <row r="1034" spans="1:7">
      <c r="A1034">
        <v>34.38399999999999</v>
      </c>
      <c r="B1034">
        <v>97.95099999999999</v>
      </c>
      <c r="C1034">
        <v>3.420082</v>
      </c>
      <c r="D1034">
        <v>3.009453</v>
      </c>
      <c r="E1034">
        <v>0.08687025654051309</v>
      </c>
      <c r="F1034">
        <v>0.07644025908051817</v>
      </c>
      <c r="G1034">
        <v>0.07634584124732695</v>
      </c>
    </row>
    <row r="1035" spans="1:7">
      <c r="A1035">
        <v>34.432</v>
      </c>
      <c r="B1035">
        <v>97.999</v>
      </c>
      <c r="C1035">
        <v>3.419976</v>
      </c>
      <c r="D1035">
        <v>3.010112</v>
      </c>
      <c r="E1035">
        <v>0.08686756413512828</v>
      </c>
      <c r="F1035">
        <v>0.07645699771399543</v>
      </c>
      <c r="G1035">
        <v>0.07636256322006388</v>
      </c>
    </row>
    <row r="1036" spans="1:7">
      <c r="A1036">
        <v>34.46400000000001</v>
      </c>
      <c r="B1036">
        <v>98.03100000000001</v>
      </c>
      <c r="C1036">
        <v>3.419857</v>
      </c>
      <c r="D1036">
        <v>3.012267</v>
      </c>
      <c r="E1036">
        <v>0.08686454152908306</v>
      </c>
      <c r="F1036">
        <v>0.07651173482346965</v>
      </c>
      <c r="G1036">
        <v>0.0764172810975229</v>
      </c>
    </row>
    <row r="1037" spans="1:7">
      <c r="A1037">
        <v>34.496</v>
      </c>
      <c r="B1037">
        <v>98.063</v>
      </c>
      <c r="C1037">
        <v>3.419912</v>
      </c>
      <c r="D1037">
        <v>3.014967</v>
      </c>
      <c r="E1037">
        <v>0.08686593853187707</v>
      </c>
      <c r="F1037">
        <v>0.07658031496062992</v>
      </c>
      <c r="G1037">
        <v>0.07648586839962344</v>
      </c>
    </row>
    <row r="1038" spans="1:7">
      <c r="A1038">
        <v>34.528</v>
      </c>
      <c r="B1038">
        <v>98.095</v>
      </c>
      <c r="C1038">
        <v>3.419924</v>
      </c>
      <c r="D1038">
        <v>3.017965</v>
      </c>
      <c r="E1038">
        <v>0.08686624333248667</v>
      </c>
      <c r="F1038">
        <v>0.07665646431292862</v>
      </c>
      <c r="G1038">
        <v>0.07656201820649527</v>
      </c>
    </row>
    <row r="1039" spans="1:7">
      <c r="A1039">
        <v>34.56</v>
      </c>
      <c r="B1039">
        <v>98.127</v>
      </c>
      <c r="C1039">
        <v>3.420024</v>
      </c>
      <c r="D1039">
        <v>3.021152</v>
      </c>
      <c r="E1039">
        <v>0.08686878333756669</v>
      </c>
      <c r="F1039">
        <v>0.07673741427482855</v>
      </c>
      <c r="G1039">
        <v>0.07664298202411116</v>
      </c>
    </row>
    <row r="1040" spans="1:7">
      <c r="A1040">
        <v>34.59200000000001</v>
      </c>
      <c r="B1040">
        <v>98.15900000000001</v>
      </c>
      <c r="C1040">
        <v>3.419911</v>
      </c>
      <c r="D1040">
        <v>3.023311</v>
      </c>
      <c r="E1040">
        <v>0.08686591313182626</v>
      </c>
      <c r="F1040">
        <v>0.07679225298450598</v>
      </c>
      <c r="G1040">
        <v>0.07669780243594058</v>
      </c>
    </row>
    <row r="1041" spans="1:7">
      <c r="A1041">
        <v>34.624</v>
      </c>
      <c r="B1041">
        <v>98.191</v>
      </c>
      <c r="C1041">
        <v>3.419992</v>
      </c>
      <c r="D1041">
        <v>3.024305</v>
      </c>
      <c r="E1041">
        <v>0.08686797053594109</v>
      </c>
      <c r="F1041">
        <v>0.07681750063500127</v>
      </c>
      <c r="G1041">
        <v>0.0767230620136015</v>
      </c>
    </row>
    <row r="1042" spans="1:7">
      <c r="A1042">
        <v>34.656</v>
      </c>
      <c r="B1042">
        <v>98.223</v>
      </c>
      <c r="C1042">
        <v>3.419882</v>
      </c>
      <c r="D1042">
        <v>3.025625</v>
      </c>
      <c r="E1042">
        <v>0.08686517653035307</v>
      </c>
      <c r="F1042">
        <v>0.0768510287020574</v>
      </c>
      <c r="G1042">
        <v>0.07675657267590789</v>
      </c>
    </row>
    <row r="1043" spans="1:7">
      <c r="A1043">
        <v>34.688</v>
      </c>
      <c r="B1043">
        <v>98.255</v>
      </c>
      <c r="C1043">
        <v>3.419781</v>
      </c>
      <c r="D1043">
        <v>3.027297</v>
      </c>
      <c r="E1043">
        <v>0.08686261112522226</v>
      </c>
      <c r="F1043">
        <v>0.07689349758699518</v>
      </c>
      <c r="G1043">
        <v>0.07679902547574322</v>
      </c>
    </row>
    <row r="1044" spans="1:7">
      <c r="A1044">
        <v>34.72000000000001</v>
      </c>
      <c r="B1044">
        <v>98.28700000000001</v>
      </c>
      <c r="C1044">
        <v>3.419977</v>
      </c>
      <c r="D1044">
        <v>3.03274</v>
      </c>
      <c r="E1044">
        <v>0.08686758953517908</v>
      </c>
      <c r="F1044">
        <v>0.07703175006350013</v>
      </c>
      <c r="G1044">
        <v>0.07693730526442993</v>
      </c>
    </row>
    <row r="1045" spans="1:7">
      <c r="A1045">
        <v>34.752</v>
      </c>
      <c r="B1045">
        <v>98.319</v>
      </c>
      <c r="C1045">
        <v>3.419908</v>
      </c>
      <c r="D1045">
        <v>3.036238</v>
      </c>
      <c r="E1045">
        <v>0.08686583693167386</v>
      </c>
      <c r="F1045">
        <v>0.07712059944119888</v>
      </c>
      <c r="G1045">
        <v>0.07702614253784468</v>
      </c>
    </row>
    <row r="1046" spans="1:7">
      <c r="A1046">
        <v>34.784</v>
      </c>
      <c r="B1046">
        <v>98.351</v>
      </c>
      <c r="C1046">
        <v>3.42009</v>
      </c>
      <c r="D1046">
        <v>3.039242</v>
      </c>
      <c r="E1046">
        <v>0.08687045974091949</v>
      </c>
      <c r="F1046">
        <v>0.0771969011938024</v>
      </c>
      <c r="G1046">
        <v>0.07710247068522412</v>
      </c>
    </row>
    <row r="1047" spans="1:7">
      <c r="A1047">
        <v>34.832</v>
      </c>
      <c r="B1047">
        <v>98.399</v>
      </c>
      <c r="C1047">
        <v>3.420006</v>
      </c>
      <c r="D1047">
        <v>3.043937</v>
      </c>
      <c r="E1047">
        <v>0.08686832613665228</v>
      </c>
      <c r="F1047">
        <v>0.07731615443230887</v>
      </c>
      <c r="G1047">
        <v>0.07722170892975053</v>
      </c>
    </row>
    <row r="1048" spans="1:7">
      <c r="A1048">
        <v>34.864</v>
      </c>
      <c r="B1048">
        <v>98.431</v>
      </c>
      <c r="C1048">
        <v>3.419984</v>
      </c>
      <c r="D1048">
        <v>3.045937</v>
      </c>
      <c r="E1048">
        <v>0.08686776733553467</v>
      </c>
      <c r="F1048">
        <v>0.07736695453390907</v>
      </c>
      <c r="G1048">
        <v>0.07727250477103526</v>
      </c>
    </row>
    <row r="1049" spans="1:7">
      <c r="A1049">
        <v>34.89599999999999</v>
      </c>
      <c r="B1049">
        <v>98.46299999999999</v>
      </c>
      <c r="C1049">
        <v>3.420046</v>
      </c>
      <c r="D1049">
        <v>3.048619</v>
      </c>
      <c r="E1049">
        <v>0.08686934213868429</v>
      </c>
      <c r="F1049">
        <v>0.07743507747015495</v>
      </c>
      <c r="G1049">
        <v>0.07734063592283956</v>
      </c>
    </row>
    <row r="1050" spans="1:7">
      <c r="A1050">
        <v>34.928</v>
      </c>
      <c r="B1050">
        <v>98.495</v>
      </c>
      <c r="C1050">
        <v>3.419963</v>
      </c>
      <c r="D1050">
        <v>3.050302</v>
      </c>
      <c r="E1050">
        <v>0.08686723393446788</v>
      </c>
      <c r="F1050">
        <v>0.07747782575565151</v>
      </c>
      <c r="G1050">
        <v>0.07738337082219737</v>
      </c>
    </row>
    <row r="1051" spans="1:7">
      <c r="A1051">
        <v>34.96</v>
      </c>
      <c r="B1051">
        <v>98.527</v>
      </c>
      <c r="C1051">
        <v>3.419921</v>
      </c>
      <c r="D1051">
        <v>3.052433</v>
      </c>
      <c r="E1051">
        <v>0.08686616713233428</v>
      </c>
      <c r="F1051">
        <v>0.07753195326390654</v>
      </c>
      <c r="G1051">
        <v>0.07743749100821128</v>
      </c>
    </row>
    <row r="1052" spans="1:7">
      <c r="A1052">
        <v>34.992</v>
      </c>
      <c r="B1052">
        <v>98.559</v>
      </c>
      <c r="C1052">
        <v>3.420004</v>
      </c>
      <c r="D1052">
        <v>3.055929</v>
      </c>
      <c r="E1052">
        <v>0.08686827533655068</v>
      </c>
      <c r="F1052">
        <v>0.07762075184150369</v>
      </c>
      <c r="G1052">
        <v>0.07752630057859687</v>
      </c>
    </row>
    <row r="1053" spans="1:7">
      <c r="A1053">
        <v>35.025</v>
      </c>
      <c r="B1053">
        <v>98.592</v>
      </c>
      <c r="C1053">
        <v>3.420043</v>
      </c>
      <c r="D1053">
        <v>3.059584</v>
      </c>
      <c r="E1053">
        <v>0.08686926593853189</v>
      </c>
      <c r="F1053">
        <v>0.07771358902717806</v>
      </c>
      <c r="G1053">
        <v>0.07761914202644715</v>
      </c>
    </row>
    <row r="1054" spans="1:7">
      <c r="A1054">
        <v>35.056</v>
      </c>
      <c r="B1054">
        <v>98.623</v>
      </c>
      <c r="C1054">
        <v>3.420419</v>
      </c>
      <c r="D1054">
        <v>3.065643</v>
      </c>
      <c r="E1054">
        <v>0.08687881635763271</v>
      </c>
      <c r="F1054">
        <v>0.07786748793497587</v>
      </c>
      <c r="G1054">
        <v>0.07777309576411377</v>
      </c>
    </row>
    <row r="1055" spans="1:7">
      <c r="A1055">
        <v>35.088</v>
      </c>
      <c r="B1055">
        <v>98.655</v>
      </c>
      <c r="C1055">
        <v>3.420506</v>
      </c>
      <c r="D1055">
        <v>3.068134</v>
      </c>
      <c r="E1055">
        <v>0.08688102616205233</v>
      </c>
      <c r="F1055">
        <v>0.07793075946151894</v>
      </c>
      <c r="G1055">
        <v>0.07783637959634659</v>
      </c>
    </row>
    <row r="1056" spans="1:7">
      <c r="A1056">
        <v>35.12</v>
      </c>
      <c r="B1056">
        <v>98.687</v>
      </c>
      <c r="C1056">
        <v>3.41873</v>
      </c>
      <c r="D1056">
        <v>3.077674</v>
      </c>
      <c r="E1056">
        <v>0.08683591567183135</v>
      </c>
      <c r="F1056">
        <v>0.0781730759461519</v>
      </c>
      <c r="G1056">
        <v>0.07807842967547961</v>
      </c>
    </row>
    <row r="1057" spans="1:7">
      <c r="A1057">
        <v>35.15199999999999</v>
      </c>
      <c r="B1057">
        <v>98.71899999999999</v>
      </c>
      <c r="C1057">
        <v>3.418689</v>
      </c>
      <c r="D1057">
        <v>3.078652</v>
      </c>
      <c r="E1057">
        <v>0.08683487426974855</v>
      </c>
      <c r="F1057">
        <v>0.0781979171958344</v>
      </c>
      <c r="G1057">
        <v>0.0781032648109557</v>
      </c>
    </row>
    <row r="1058" spans="1:7">
      <c r="A1058">
        <v>35.184</v>
      </c>
      <c r="B1058">
        <v>98.751</v>
      </c>
      <c r="C1058">
        <v>3.418659</v>
      </c>
      <c r="D1058">
        <v>3.081099</v>
      </c>
      <c r="E1058">
        <v>0.08683411226822454</v>
      </c>
      <c r="F1058">
        <v>0.07826007112014224</v>
      </c>
      <c r="G1058">
        <v>0.07816541361020289</v>
      </c>
    </row>
    <row r="1059" spans="1:7">
      <c r="A1059">
        <v>35.23200000000001</v>
      </c>
      <c r="B1059">
        <v>98.79900000000001</v>
      </c>
      <c r="C1059">
        <v>3.418664</v>
      </c>
      <c r="D1059">
        <v>3.083728</v>
      </c>
      <c r="E1059">
        <v>0.08683423926847855</v>
      </c>
      <c r="F1059">
        <v>0.0783268478536957</v>
      </c>
      <c r="G1059">
        <v>0.07823219003562296</v>
      </c>
    </row>
    <row r="1060" spans="1:7">
      <c r="A1060">
        <v>35.264</v>
      </c>
      <c r="B1060">
        <v>98.831</v>
      </c>
      <c r="C1060">
        <v>3.418693</v>
      </c>
      <c r="D1060">
        <v>3.089488</v>
      </c>
      <c r="E1060">
        <v>0.08683497586995174</v>
      </c>
      <c r="F1060">
        <v>0.07847315214630429</v>
      </c>
      <c r="G1060">
        <v>0.07837849616774155</v>
      </c>
    </row>
    <row r="1061" spans="1:7">
      <c r="A1061">
        <v>35.296</v>
      </c>
      <c r="B1061">
        <v>98.863</v>
      </c>
      <c r="C1061">
        <v>3.418648</v>
      </c>
      <c r="D1061">
        <v>3.094093</v>
      </c>
      <c r="E1061">
        <v>0.08683383286766574</v>
      </c>
      <c r="F1061">
        <v>0.07859011938023877</v>
      </c>
      <c r="G1061">
        <v>0.07849545539562931</v>
      </c>
    </row>
    <row r="1062" spans="1:7">
      <c r="A1062">
        <v>35.329</v>
      </c>
      <c r="B1062">
        <v>98.896</v>
      </c>
      <c r="C1062">
        <v>3.418895</v>
      </c>
      <c r="D1062">
        <v>3.09738</v>
      </c>
      <c r="E1062">
        <v>0.08684010668021337</v>
      </c>
      <c r="F1062">
        <v>0.07867360934721869</v>
      </c>
      <c r="G1062">
        <v>0.07857897859339628</v>
      </c>
    </row>
    <row r="1063" spans="1:7">
      <c r="A1063">
        <v>35.36000000000001</v>
      </c>
      <c r="B1063">
        <v>98.92700000000001</v>
      </c>
      <c r="C1063">
        <v>3.418677</v>
      </c>
      <c r="D1063">
        <v>3.101839</v>
      </c>
      <c r="E1063">
        <v>0.08683456946913895</v>
      </c>
      <c r="F1063">
        <v>0.07878686817373635</v>
      </c>
      <c r="G1063">
        <v>0.07869220527869177</v>
      </c>
    </row>
    <row r="1064" spans="1:7">
      <c r="A1064">
        <v>35.392</v>
      </c>
      <c r="B1064">
        <v>98.959</v>
      </c>
      <c r="C1064">
        <v>3.418605</v>
      </c>
      <c r="D1064">
        <v>3.107283</v>
      </c>
      <c r="E1064">
        <v>0.08683274066548133</v>
      </c>
      <c r="F1064">
        <v>0.07892514605029211</v>
      </c>
      <c r="G1064">
        <v>0.07883047116006589</v>
      </c>
    </row>
    <row r="1065" spans="1:7">
      <c r="A1065">
        <v>35.424</v>
      </c>
      <c r="B1065">
        <v>98.991</v>
      </c>
      <c r="C1065">
        <v>3.418479</v>
      </c>
      <c r="D1065">
        <v>3.108757</v>
      </c>
      <c r="E1065">
        <v>0.08682954025908053</v>
      </c>
      <c r="F1065">
        <v>0.07896258572517147</v>
      </c>
      <c r="G1065">
        <v>0.07886789299939037</v>
      </c>
    </row>
    <row r="1066" spans="1:7">
      <c r="A1066">
        <v>35.456</v>
      </c>
      <c r="B1066">
        <v>99.023</v>
      </c>
      <c r="C1066">
        <v>3.418523</v>
      </c>
      <c r="D1066">
        <v>3.1099</v>
      </c>
      <c r="E1066">
        <v>0.08683065786131573</v>
      </c>
      <c r="F1066">
        <v>0.07899161798323598</v>
      </c>
      <c r="G1066">
        <v>0.07889693085645048</v>
      </c>
    </row>
    <row r="1067" spans="1:7">
      <c r="A1067">
        <v>35.48800000000001</v>
      </c>
      <c r="B1067">
        <v>99.05500000000001</v>
      </c>
      <c r="C1067">
        <v>3.418676</v>
      </c>
      <c r="D1067">
        <v>3.111041</v>
      </c>
      <c r="E1067">
        <v>0.08683454406908815</v>
      </c>
      <c r="F1067">
        <v>0.07902059944119889</v>
      </c>
      <c r="G1067">
        <v>0.07892593293870204</v>
      </c>
    </row>
    <row r="1068" spans="1:7">
      <c r="A1068">
        <v>35.52</v>
      </c>
      <c r="B1068">
        <v>99.087</v>
      </c>
      <c r="C1068">
        <v>3.4187</v>
      </c>
      <c r="D1068">
        <v>3.113653</v>
      </c>
      <c r="E1068">
        <v>0.08683515367030734</v>
      </c>
      <c r="F1068">
        <v>0.07908694437388875</v>
      </c>
      <c r="G1068">
        <v>0.07899228020633094</v>
      </c>
    </row>
    <row r="1069" spans="1:7">
      <c r="A1069">
        <v>35.55099999999999</v>
      </c>
      <c r="B1069">
        <v>99.11799999999999</v>
      </c>
      <c r="C1069">
        <v>3.418562</v>
      </c>
      <c r="D1069">
        <v>3.119254</v>
      </c>
      <c r="E1069">
        <v>0.08683164846329694</v>
      </c>
      <c r="F1069">
        <v>0.07922921005842012</v>
      </c>
      <c r="G1069">
        <v>0.07913452481939753</v>
      </c>
    </row>
    <row r="1070" spans="1:7">
      <c r="A1070">
        <v>35.584</v>
      </c>
      <c r="B1070">
        <v>99.151</v>
      </c>
      <c r="C1070">
        <v>3.418536</v>
      </c>
      <c r="D1070">
        <v>3.124357</v>
      </c>
      <c r="E1070">
        <v>0.08683098806197613</v>
      </c>
      <c r="F1070">
        <v>0.07935882651765304</v>
      </c>
      <c r="G1070">
        <v>0.07926413584905898</v>
      </c>
    </row>
    <row r="1071" spans="1:7">
      <c r="A1071">
        <v>35.61600000000001</v>
      </c>
      <c r="B1071">
        <v>99.18300000000001</v>
      </c>
      <c r="C1071">
        <v>3.418514</v>
      </c>
      <c r="D1071">
        <v>3.125839</v>
      </c>
      <c r="E1071">
        <v>0.08683042926085853</v>
      </c>
      <c r="F1071">
        <v>0.07939646939293879</v>
      </c>
      <c r="G1071">
        <v>0.07930177518296108</v>
      </c>
    </row>
    <row r="1072" spans="1:7">
      <c r="A1072">
        <v>35.663</v>
      </c>
      <c r="B1072">
        <v>99.23</v>
      </c>
      <c r="C1072">
        <v>3.4184</v>
      </c>
      <c r="D1072">
        <v>3.127143</v>
      </c>
      <c r="E1072">
        <v>0.08682753365506732</v>
      </c>
      <c r="F1072">
        <v>0.07942959105918211</v>
      </c>
      <c r="G1072">
        <v>0.07933488090512193</v>
      </c>
    </row>
    <row r="1073" spans="1:7">
      <c r="A1073">
        <v>35.695</v>
      </c>
      <c r="B1073">
        <v>99.262</v>
      </c>
      <c r="C1073">
        <v>3.418616</v>
      </c>
      <c r="D1073">
        <v>3.128449</v>
      </c>
      <c r="E1073">
        <v>0.08683302006604014</v>
      </c>
      <c r="F1073">
        <v>0.07946276352552706</v>
      </c>
      <c r="G1073">
        <v>0.07936808228679232</v>
      </c>
    </row>
    <row r="1074" spans="1:7">
      <c r="A1074">
        <v>35.728</v>
      </c>
      <c r="B1074">
        <v>99.295</v>
      </c>
      <c r="C1074">
        <v>3.418618</v>
      </c>
      <c r="D1074">
        <v>3.131887</v>
      </c>
      <c r="E1074">
        <v>0.08683307086614174</v>
      </c>
      <c r="F1074">
        <v>0.0795500889001778</v>
      </c>
      <c r="G1074">
        <v>0.07945540666762795</v>
      </c>
    </row>
    <row r="1075" spans="1:7">
      <c r="A1075">
        <v>35.76</v>
      </c>
      <c r="B1075">
        <v>99.327</v>
      </c>
      <c r="C1075">
        <v>3.418501</v>
      </c>
      <c r="D1075">
        <v>3.136324</v>
      </c>
      <c r="E1075">
        <v>0.08683009906019813</v>
      </c>
      <c r="F1075">
        <v>0.07966278892557786</v>
      </c>
      <c r="G1075">
        <v>0.07956808913528292</v>
      </c>
    </row>
    <row r="1076" spans="1:7">
      <c r="A1076">
        <v>35.79199999999999</v>
      </c>
      <c r="B1076">
        <v>99.35899999999999</v>
      </c>
      <c r="C1076">
        <v>3.418614</v>
      </c>
      <c r="D1076">
        <v>3.139775</v>
      </c>
      <c r="E1076">
        <v>0.08683296926593853</v>
      </c>
      <c r="F1076">
        <v>0.07975044450088901</v>
      </c>
      <c r="G1076">
        <v>0.0796557588246459</v>
      </c>
    </row>
    <row r="1077" spans="1:7">
      <c r="A1077">
        <v>35.82400000000001</v>
      </c>
      <c r="B1077">
        <v>99.39100000000001</v>
      </c>
      <c r="C1077">
        <v>3.418434</v>
      </c>
      <c r="D1077">
        <v>3.146034</v>
      </c>
      <c r="E1077">
        <v>0.08682839725679452</v>
      </c>
      <c r="F1077">
        <v>0.07990942341884685</v>
      </c>
      <c r="G1077">
        <v>0.07981471108061887</v>
      </c>
    </row>
    <row r="1078" spans="1:7">
      <c r="A1078">
        <v>35.856</v>
      </c>
      <c r="B1078">
        <v>99.423</v>
      </c>
      <c r="C1078">
        <v>3.418392</v>
      </c>
      <c r="D1078">
        <v>3.149665</v>
      </c>
      <c r="E1078">
        <v>0.08682733045466091</v>
      </c>
      <c r="F1078">
        <v>0.08000165100330202</v>
      </c>
      <c r="G1078">
        <v>0.07990693172697037</v>
      </c>
    </row>
    <row r="1079" spans="1:7">
      <c r="A1079">
        <v>35.888</v>
      </c>
      <c r="B1079">
        <v>99.455</v>
      </c>
      <c r="C1079">
        <v>3.418297</v>
      </c>
      <c r="D1079">
        <v>3.153948</v>
      </c>
      <c r="E1079">
        <v>0.08682491744983491</v>
      </c>
      <c r="F1079">
        <v>0.08011043942087885</v>
      </c>
      <c r="G1079">
        <v>0.08001570593424409</v>
      </c>
    </row>
    <row r="1080" spans="1:7">
      <c r="A1080">
        <v>35.91999999999999</v>
      </c>
      <c r="B1080">
        <v>99.48699999999999</v>
      </c>
      <c r="C1080">
        <v>3.41842</v>
      </c>
      <c r="D1080">
        <v>3.157572</v>
      </c>
      <c r="E1080">
        <v>0.08682804165608331</v>
      </c>
      <c r="F1080">
        <v>0.08020248920497841</v>
      </c>
      <c r="G1080">
        <v>0.08010777088395987</v>
      </c>
    </row>
    <row r="1081" spans="1:7">
      <c r="A1081">
        <v>35.95200000000001</v>
      </c>
      <c r="B1081">
        <v>99.51900000000001</v>
      </c>
      <c r="C1081">
        <v>3.418298</v>
      </c>
      <c r="D1081">
        <v>3.159208</v>
      </c>
      <c r="E1081">
        <v>0.08682494284988571</v>
      </c>
      <c r="F1081">
        <v>0.08024404368808738</v>
      </c>
      <c r="G1081">
        <v>0.08014930849932971</v>
      </c>
    </row>
    <row r="1082" spans="1:7">
      <c r="A1082">
        <v>35.984</v>
      </c>
      <c r="B1082">
        <v>99.551</v>
      </c>
      <c r="C1082">
        <v>3.418462</v>
      </c>
      <c r="D1082">
        <v>3.161</v>
      </c>
      <c r="E1082">
        <v>0.08682910845821692</v>
      </c>
      <c r="F1082">
        <v>0.08028956057912116</v>
      </c>
      <c r="G1082">
        <v>0.08019484667857665</v>
      </c>
    </row>
    <row r="1083" spans="1:7">
      <c r="A1083">
        <v>36.016</v>
      </c>
      <c r="B1083">
        <v>99.583</v>
      </c>
      <c r="C1083">
        <v>3.418572</v>
      </c>
      <c r="D1083">
        <v>3.16198</v>
      </c>
      <c r="E1083">
        <v>0.08683190246380494</v>
      </c>
      <c r="F1083">
        <v>0.08031445262890526</v>
      </c>
      <c r="G1083">
        <v>0.08021975319444863</v>
      </c>
    </row>
    <row r="1084" spans="1:7">
      <c r="A1084">
        <v>36.064</v>
      </c>
      <c r="B1084">
        <v>99.631</v>
      </c>
      <c r="C1084">
        <v>3.418555</v>
      </c>
      <c r="D1084">
        <v>3.165098</v>
      </c>
      <c r="E1084">
        <v>0.08683147066294133</v>
      </c>
      <c r="F1084">
        <v>0.08039364998729998</v>
      </c>
      <c r="G1084">
        <v>0.08029894713996155</v>
      </c>
    </row>
    <row r="1085" spans="1:7">
      <c r="A1085">
        <v>36.096</v>
      </c>
      <c r="B1085">
        <v>99.663</v>
      </c>
      <c r="C1085">
        <v>3.418365</v>
      </c>
      <c r="D1085">
        <v>3.170196</v>
      </c>
      <c r="E1085">
        <v>0.08682664465328932</v>
      </c>
      <c r="F1085">
        <v>0.0805231394462789</v>
      </c>
      <c r="G1085">
        <v>0.08042840934299189</v>
      </c>
    </row>
    <row r="1086" spans="1:7">
      <c r="A1086">
        <v>36.12799999999999</v>
      </c>
      <c r="B1086">
        <v>99.69499999999999</v>
      </c>
      <c r="C1086">
        <v>3.41833</v>
      </c>
      <c r="D1086">
        <v>3.176288</v>
      </c>
      <c r="E1086">
        <v>0.08682575565151131</v>
      </c>
      <c r="F1086">
        <v>0.08067787655575312</v>
      </c>
      <c r="G1086">
        <v>0.08058313968727177</v>
      </c>
    </row>
    <row r="1087" spans="1:7">
      <c r="A1087">
        <v>36.16</v>
      </c>
      <c r="B1087">
        <v>99.727</v>
      </c>
      <c r="C1087">
        <v>3.418152</v>
      </c>
      <c r="D1087">
        <v>3.177428</v>
      </c>
      <c r="E1087">
        <v>0.08682123444246889</v>
      </c>
      <c r="F1087">
        <v>0.08070683261366524</v>
      </c>
      <c r="G1087">
        <v>0.08061207188942497</v>
      </c>
    </row>
    <row r="1088" spans="1:7">
      <c r="A1088">
        <v>36.192</v>
      </c>
      <c r="B1088">
        <v>99.759</v>
      </c>
      <c r="C1088">
        <v>3.418215</v>
      </c>
      <c r="D1088">
        <v>3.17792</v>
      </c>
      <c r="E1088">
        <v>0.0868228346456693</v>
      </c>
      <c r="F1088">
        <v>0.08071932943865888</v>
      </c>
      <c r="G1088">
        <v>0.0806245768215247</v>
      </c>
    </row>
    <row r="1089" spans="1:7">
      <c r="A1089">
        <v>36.224</v>
      </c>
      <c r="B1089">
        <v>99.791</v>
      </c>
      <c r="C1089">
        <v>3.418442</v>
      </c>
      <c r="D1089">
        <v>3.17988</v>
      </c>
      <c r="E1089">
        <v>0.08682860045720092</v>
      </c>
      <c r="F1089">
        <v>0.08076911353822708</v>
      </c>
      <c r="G1089">
        <v>0.0806743903093068</v>
      </c>
    </row>
    <row r="1090" spans="1:7">
      <c r="A1090">
        <v>36.25599999999999</v>
      </c>
      <c r="B1090">
        <v>99.82299999999999</v>
      </c>
      <c r="C1090">
        <v>3.418252</v>
      </c>
      <c r="D1090">
        <v>3.183817</v>
      </c>
      <c r="E1090">
        <v>0.08682377444754889</v>
      </c>
      <c r="F1090">
        <v>0.08086911353822708</v>
      </c>
      <c r="G1090">
        <v>0.08077436377992199</v>
      </c>
    </row>
    <row r="1091" spans="1:7">
      <c r="A1091">
        <v>36.288</v>
      </c>
      <c r="B1091">
        <v>99.855</v>
      </c>
      <c r="C1091">
        <v>3.418248</v>
      </c>
      <c r="D1091">
        <v>3.18908</v>
      </c>
      <c r="E1091">
        <v>0.0868236728473457</v>
      </c>
      <c r="F1091">
        <v>0.08100279400558802</v>
      </c>
      <c r="G1091">
        <v>0.0809080419296116</v>
      </c>
    </row>
    <row r="1092" spans="1:7">
      <c r="A1092">
        <v>36.32</v>
      </c>
      <c r="B1092">
        <v>99.887</v>
      </c>
      <c r="C1092">
        <v>3.418251</v>
      </c>
      <c r="D1092">
        <v>3.192203</v>
      </c>
      <c r="E1092">
        <v>0.08682374904749811</v>
      </c>
      <c r="F1092">
        <v>0.08108211836423673</v>
      </c>
      <c r="G1092">
        <v>0.08098736562195888</v>
      </c>
    </row>
    <row r="1093" spans="1:7">
      <c r="A1093">
        <v>36.352</v>
      </c>
      <c r="B1093">
        <v>99.919</v>
      </c>
      <c r="C1093">
        <v>3.41847</v>
      </c>
      <c r="D1093">
        <v>3.195493</v>
      </c>
      <c r="E1093">
        <v>0.08682931165862333</v>
      </c>
      <c r="F1093">
        <v>0.08116568453136906</v>
      </c>
      <c r="G1093">
        <v>0.08107095958462129</v>
      </c>
    </row>
    <row r="1094" spans="1:7">
      <c r="A1094">
        <v>36.38399999999999</v>
      </c>
      <c r="B1094">
        <v>99.95099999999999</v>
      </c>
      <c r="C1094">
        <v>3.418351</v>
      </c>
      <c r="D1094">
        <v>3.19961</v>
      </c>
      <c r="E1094">
        <v>0.08682628905257811</v>
      </c>
      <c r="F1094">
        <v>0.08127025654051308</v>
      </c>
      <c r="G1094">
        <v>0.08117551442816161</v>
      </c>
    </row>
    <row r="1095" spans="1:7">
      <c r="A1095">
        <v>36.416</v>
      </c>
      <c r="B1095">
        <v>99.983</v>
      </c>
      <c r="C1095">
        <v>3.418211</v>
      </c>
      <c r="D1095">
        <v>3.205877</v>
      </c>
      <c r="E1095">
        <v>0.08682273304546609</v>
      </c>
      <c r="F1095">
        <v>0.08142943865887732</v>
      </c>
      <c r="G1095">
        <v>0.08133467607543439</v>
      </c>
    </row>
    <row r="1096" spans="1:7">
      <c r="A1096">
        <v>36.46400000000001</v>
      </c>
      <c r="B1096">
        <v>100.031</v>
      </c>
      <c r="C1096">
        <v>3.418204</v>
      </c>
      <c r="D1096">
        <v>3.208511</v>
      </c>
      <c r="E1096">
        <v>0.0868225552451105</v>
      </c>
      <c r="F1096">
        <v>0.08149634239268479</v>
      </c>
      <c r="G1096">
        <v>0.08140157801648842</v>
      </c>
    </row>
    <row r="1097" spans="1:7">
      <c r="A1097">
        <v>36.496</v>
      </c>
      <c r="B1097">
        <v>100.063</v>
      </c>
      <c r="C1097">
        <v>3.418145</v>
      </c>
      <c r="D1097">
        <v>3.209653</v>
      </c>
      <c r="E1097">
        <v>0.08682105664211329</v>
      </c>
      <c r="F1097">
        <v>0.0815253492506985</v>
      </c>
      <c r="G1097">
        <v>0.08143057682602386</v>
      </c>
    </row>
    <row r="1098" spans="1:7">
      <c r="A1098">
        <v>36.528</v>
      </c>
      <c r="B1098">
        <v>100.095</v>
      </c>
      <c r="C1098">
        <v>3.418241</v>
      </c>
      <c r="D1098">
        <v>3.211283</v>
      </c>
      <c r="E1098">
        <v>0.08682349504699011</v>
      </c>
      <c r="F1098">
        <v>0.08156675133350266</v>
      </c>
      <c r="G1098">
        <v>0.08147199085252832</v>
      </c>
    </row>
    <row r="1099" spans="1:7">
      <c r="A1099">
        <v>36.56</v>
      </c>
      <c r="B1099">
        <v>100.127</v>
      </c>
      <c r="C1099">
        <v>3.418222</v>
      </c>
      <c r="D1099">
        <v>3.213898</v>
      </c>
      <c r="E1099">
        <v>0.0868230124460249</v>
      </c>
      <c r="F1099">
        <v>0.08163317246634494</v>
      </c>
      <c r="G1099">
        <v>0.0815384086361223</v>
      </c>
    </row>
    <row r="1100" spans="1:7">
      <c r="A1100">
        <v>36.59200000000001</v>
      </c>
      <c r="B1100">
        <v>100.159</v>
      </c>
      <c r="C1100">
        <v>3.418349</v>
      </c>
      <c r="D1100">
        <v>3.21834</v>
      </c>
      <c r="E1100">
        <v>0.08682623825247651</v>
      </c>
      <c r="F1100">
        <v>0.08174599949199898</v>
      </c>
      <c r="G1100">
        <v>0.08165125075347619</v>
      </c>
    </row>
    <row r="1101" spans="1:7">
      <c r="A1101">
        <v>36.624</v>
      </c>
      <c r="B1101">
        <v>100.191</v>
      </c>
      <c r="C1101">
        <v>3.418159</v>
      </c>
      <c r="D1101">
        <v>3.223442</v>
      </c>
      <c r="E1101">
        <v>0.0868214122428245</v>
      </c>
      <c r="F1101">
        <v>0.0818755905511811</v>
      </c>
      <c r="G1101">
        <v>0.0817808153875265</v>
      </c>
    </row>
    <row r="1102" spans="1:7">
      <c r="A1102">
        <v>36.656</v>
      </c>
      <c r="B1102">
        <v>100.223</v>
      </c>
      <c r="C1102">
        <v>3.41812</v>
      </c>
      <c r="D1102">
        <v>3.226244</v>
      </c>
      <c r="E1102">
        <v>0.08682042164084329</v>
      </c>
      <c r="F1102">
        <v>0.08194676149352299</v>
      </c>
      <c r="G1102">
        <v>0.08185198037748363</v>
      </c>
    </row>
    <row r="1103" spans="1:7">
      <c r="A1103">
        <v>36.688</v>
      </c>
      <c r="B1103">
        <v>100.255</v>
      </c>
      <c r="C1103">
        <v>3.418252</v>
      </c>
      <c r="D1103">
        <v>3.226823</v>
      </c>
      <c r="E1103">
        <v>0.08682377444754889</v>
      </c>
      <c r="F1103">
        <v>0.08196146812293625</v>
      </c>
      <c r="G1103">
        <v>0.08186670389227467</v>
      </c>
    </row>
    <row r="1104" spans="1:7">
      <c r="A1104">
        <v>36.72000000000001</v>
      </c>
      <c r="B1104">
        <v>100.287</v>
      </c>
      <c r="C1104">
        <v>3.418002</v>
      </c>
      <c r="D1104">
        <v>3.227543</v>
      </c>
      <c r="E1104">
        <v>0.08681742443484887</v>
      </c>
      <c r="F1104">
        <v>0.08197975615951232</v>
      </c>
      <c r="G1104">
        <v>0.08188495947503828</v>
      </c>
    </row>
    <row r="1105" spans="1:7">
      <c r="A1105">
        <v>36.751</v>
      </c>
      <c r="B1105">
        <v>100.318</v>
      </c>
      <c r="C1105">
        <v>3.418101</v>
      </c>
      <c r="D1105">
        <v>3.229176</v>
      </c>
      <c r="E1105">
        <v>0.08681993903987809</v>
      </c>
      <c r="F1105">
        <v>0.08202123444246888</v>
      </c>
      <c r="G1105">
        <v>0.08192644992436188</v>
      </c>
    </row>
    <row r="1106" spans="1:7">
      <c r="A1106">
        <v>36.784</v>
      </c>
      <c r="B1106">
        <v>100.351</v>
      </c>
      <c r="C1106">
        <v>3.417027</v>
      </c>
      <c r="D1106">
        <v>3.23273</v>
      </c>
      <c r="E1106">
        <v>0.08679265938531877</v>
      </c>
      <c r="F1106">
        <v>0.08211150622301246</v>
      </c>
      <c r="G1106">
        <v>0.08201658713316926</v>
      </c>
    </row>
    <row r="1107" spans="1:7">
      <c r="A1107">
        <v>36.816</v>
      </c>
      <c r="B1107">
        <v>100.383</v>
      </c>
      <c r="C1107">
        <v>3.417979</v>
      </c>
      <c r="D1107">
        <v>3.24051</v>
      </c>
      <c r="E1107">
        <v>0.08681684023368047</v>
      </c>
      <c r="F1107">
        <v>0.08230911861823724</v>
      </c>
      <c r="G1107">
        <v>0.08221431484930518</v>
      </c>
    </row>
    <row r="1108" spans="1:7">
      <c r="A1108">
        <v>36.864</v>
      </c>
      <c r="B1108">
        <v>100.431</v>
      </c>
      <c r="C1108">
        <v>3.418276</v>
      </c>
      <c r="D1108">
        <v>3.243933</v>
      </c>
      <c r="E1108">
        <v>0.08682438404876811</v>
      </c>
      <c r="F1108">
        <v>0.082396062992126</v>
      </c>
      <c r="G1108">
        <v>0.08230129621319388</v>
      </c>
    </row>
    <row r="1109" spans="1:7">
      <c r="A1109">
        <v>36.89599999999999</v>
      </c>
      <c r="B1109">
        <v>100.463</v>
      </c>
      <c r="C1109">
        <v>3.418867</v>
      </c>
      <c r="D1109">
        <v>3.24825</v>
      </c>
      <c r="E1109">
        <v>0.08683939547879096</v>
      </c>
      <c r="F1109">
        <v>0.08250571501143003</v>
      </c>
      <c r="G1109">
        <v>0.08241102453826693</v>
      </c>
    </row>
    <row r="1110" spans="1:7">
      <c r="A1110">
        <v>36.928</v>
      </c>
      <c r="B1110">
        <v>100.495</v>
      </c>
      <c r="C1110">
        <v>3.41808</v>
      </c>
      <c r="D1110">
        <v>3.254173</v>
      </c>
      <c r="E1110">
        <v>0.08681940563881128</v>
      </c>
      <c r="F1110">
        <v>0.08265615951231904</v>
      </c>
      <c r="G1110">
        <v>0.08256136424244223</v>
      </c>
    </row>
    <row r="1111" spans="1:7">
      <c r="A1111">
        <v>36.96</v>
      </c>
      <c r="B1111">
        <v>100.527</v>
      </c>
      <c r="C1111">
        <v>3.417929</v>
      </c>
      <c r="D1111">
        <v>3.2583</v>
      </c>
      <c r="E1111">
        <v>0.08681557023114046</v>
      </c>
      <c r="F1111">
        <v>0.08276098552197106</v>
      </c>
      <c r="G1111">
        <v>0.08266616980491948</v>
      </c>
    </row>
    <row r="1112" spans="1:7">
      <c r="A1112">
        <v>36.992</v>
      </c>
      <c r="B1112">
        <v>100.559</v>
      </c>
      <c r="C1112">
        <v>3.417933</v>
      </c>
      <c r="D1112">
        <v>3.259272</v>
      </c>
      <c r="E1112">
        <v>0.08681567183134367</v>
      </c>
      <c r="F1112">
        <v>0.08278567437134875</v>
      </c>
      <c r="G1112">
        <v>0.08269085885445017</v>
      </c>
    </row>
    <row r="1113" spans="1:7">
      <c r="A1113">
        <v>37.02399999999999</v>
      </c>
      <c r="B1113">
        <v>100.591</v>
      </c>
      <c r="C1113">
        <v>3.41787</v>
      </c>
      <c r="D1113">
        <v>3.260089</v>
      </c>
      <c r="E1113">
        <v>0.08681407162814327</v>
      </c>
      <c r="F1113">
        <v>0.08280642621285243</v>
      </c>
      <c r="G1113">
        <v>0.08271160251414</v>
      </c>
    </row>
    <row r="1114" spans="1:7">
      <c r="A1114">
        <v>37.056</v>
      </c>
      <c r="B1114">
        <v>100.623</v>
      </c>
      <c r="C1114">
        <v>3.417962</v>
      </c>
      <c r="D1114">
        <v>3.261393</v>
      </c>
      <c r="E1114">
        <v>0.08681640843281688</v>
      </c>
      <c r="F1114">
        <v>0.08283954787909577</v>
      </c>
      <c r="G1114">
        <v>0.08274473535632894</v>
      </c>
    </row>
    <row r="1115" spans="1:7">
      <c r="A1115">
        <v>37.088</v>
      </c>
      <c r="B1115">
        <v>100.655</v>
      </c>
      <c r="C1115">
        <v>3.418122</v>
      </c>
      <c r="D1115">
        <v>3.264349</v>
      </c>
      <c r="E1115">
        <v>0.08682047244094489</v>
      </c>
      <c r="F1115">
        <v>0.08291463042926087</v>
      </c>
      <c r="G1115">
        <v>0.08281983725889736</v>
      </c>
    </row>
    <row r="1116" spans="1:7">
      <c r="A1116">
        <v>37.12</v>
      </c>
      <c r="B1116">
        <v>100.687</v>
      </c>
      <c r="C1116">
        <v>3.418154</v>
      </c>
      <c r="D1116">
        <v>3.268949</v>
      </c>
      <c r="E1116">
        <v>0.08682128524257049</v>
      </c>
      <c r="F1116">
        <v>0.08303147066294134</v>
      </c>
      <c r="G1116">
        <v>0.08293668009966131</v>
      </c>
    </row>
    <row r="1117" spans="1:7">
      <c r="A1117">
        <v>37.15199999999999</v>
      </c>
      <c r="B1117">
        <v>100.719</v>
      </c>
      <c r="C1117">
        <v>3.418091</v>
      </c>
      <c r="D1117">
        <v>3.272234</v>
      </c>
      <c r="E1117">
        <v>0.08681968503937008</v>
      </c>
      <c r="F1117">
        <v>0.08311490982981967</v>
      </c>
      <c r="G1117">
        <v>0.08302011021251446</v>
      </c>
    </row>
    <row r="1118" spans="1:7">
      <c r="A1118">
        <v>37.184</v>
      </c>
      <c r="B1118">
        <v>100.751</v>
      </c>
      <c r="C1118">
        <v>3.417856</v>
      </c>
      <c r="D1118">
        <v>3.277003</v>
      </c>
      <c r="E1118">
        <v>0.08681371602743206</v>
      </c>
      <c r="F1118">
        <v>0.08323604267208536</v>
      </c>
      <c r="G1118">
        <v>0.08314121200271847</v>
      </c>
    </row>
    <row r="1119" spans="1:7">
      <c r="A1119">
        <v>37.216</v>
      </c>
      <c r="B1119">
        <v>100.783</v>
      </c>
      <c r="C1119">
        <v>3.417766</v>
      </c>
      <c r="D1119">
        <v>3.277817</v>
      </c>
      <c r="E1119">
        <v>0.08681143002286004</v>
      </c>
      <c r="F1119">
        <v>0.08325671831343663</v>
      </c>
      <c r="G1119">
        <v>0.08316187619590122</v>
      </c>
    </row>
    <row r="1120" spans="1:7">
      <c r="A1120">
        <v>37.264</v>
      </c>
      <c r="B1120">
        <v>100.831</v>
      </c>
      <c r="C1120">
        <v>3.41789</v>
      </c>
      <c r="D1120">
        <v>3.278471</v>
      </c>
      <c r="E1120">
        <v>0.08681457962915926</v>
      </c>
      <c r="F1120">
        <v>0.0832733299466599</v>
      </c>
      <c r="G1120">
        <v>0.08317850307344056</v>
      </c>
    </row>
    <row r="1121" spans="1:7">
      <c r="A1121">
        <v>37.296</v>
      </c>
      <c r="B1121">
        <v>100.863</v>
      </c>
      <c r="C1121">
        <v>3.418045</v>
      </c>
      <c r="D1121">
        <v>3.279614</v>
      </c>
      <c r="E1121">
        <v>0.08681851663703329</v>
      </c>
      <c r="F1121">
        <v>0.08330236220472441</v>
      </c>
      <c r="G1121">
        <v>0.08320755444398706</v>
      </c>
    </row>
    <row r="1122" spans="1:7">
      <c r="A1122">
        <v>37.328</v>
      </c>
      <c r="B1122">
        <v>100.895</v>
      </c>
      <c r="C1122">
        <v>3.41817</v>
      </c>
      <c r="D1122">
        <v>3.284054</v>
      </c>
      <c r="E1122">
        <v>0.0868216916433833</v>
      </c>
      <c r="F1122">
        <v>0.08341513843027686</v>
      </c>
      <c r="G1122">
        <v>0.08332034509101374</v>
      </c>
    </row>
    <row r="1123" spans="1:7">
      <c r="A1123">
        <v>37.36000000000001</v>
      </c>
      <c r="B1123">
        <v>100.927</v>
      </c>
      <c r="C1123">
        <v>3.417867</v>
      </c>
      <c r="D1123">
        <v>3.291942</v>
      </c>
      <c r="E1123">
        <v>0.08681399542799087</v>
      </c>
      <c r="F1123">
        <v>0.08361549403098807</v>
      </c>
      <c r="G1123">
        <v>0.08352066016863864</v>
      </c>
    </row>
    <row r="1124" spans="1:7">
      <c r="A1124">
        <v>37.392</v>
      </c>
      <c r="B1124">
        <v>100.959</v>
      </c>
      <c r="C1124">
        <v>3.417965</v>
      </c>
      <c r="D1124">
        <v>3.295724</v>
      </c>
      <c r="E1124">
        <v>0.08681648463296927</v>
      </c>
      <c r="F1124">
        <v>0.08371155702311404</v>
      </c>
      <c r="G1124">
        <v>0.08361673421842779</v>
      </c>
    </row>
    <row r="1125" spans="1:7">
      <c r="A1125">
        <v>37.424</v>
      </c>
      <c r="B1125">
        <v>100.991</v>
      </c>
      <c r="C1125">
        <v>3.418067</v>
      </c>
      <c r="D1125">
        <v>3.299029</v>
      </c>
      <c r="E1125">
        <v>0.08681907543815089</v>
      </c>
      <c r="F1125">
        <v>0.08379550419100838</v>
      </c>
      <c r="G1125">
        <v>0.08370069314300307</v>
      </c>
    </row>
    <row r="1126" spans="1:7">
      <c r="A1126">
        <v>37.45500000000001</v>
      </c>
      <c r="B1126">
        <v>101.022</v>
      </c>
      <c r="C1126">
        <v>3.417787</v>
      </c>
      <c r="D1126">
        <v>3.304111</v>
      </c>
      <c r="E1126">
        <v>0.08681196342392686</v>
      </c>
      <c r="F1126">
        <v>0.0839245872491745</v>
      </c>
      <c r="G1126">
        <v>0.083829739812841</v>
      </c>
    </row>
    <row r="1127" spans="1:7">
      <c r="A1127">
        <v>37.48800000000001</v>
      </c>
      <c r="B1127">
        <v>101.055</v>
      </c>
      <c r="C1127">
        <v>3.417707</v>
      </c>
      <c r="D1127">
        <v>3.308893</v>
      </c>
      <c r="E1127">
        <v>0.08680993141986285</v>
      </c>
      <c r="F1127">
        <v>0.08404605029210059</v>
      </c>
      <c r="G1127">
        <v>0.08395119160641737</v>
      </c>
    </row>
    <row r="1128" spans="1:7">
      <c r="A1128">
        <v>37.52</v>
      </c>
      <c r="B1128">
        <v>101.087</v>
      </c>
      <c r="C1128">
        <v>3.417674</v>
      </c>
      <c r="D1128">
        <v>3.309705</v>
      </c>
      <c r="E1128">
        <v>0.08680909321818644</v>
      </c>
      <c r="F1128">
        <v>0.08406667513335027</v>
      </c>
      <c r="G1128">
        <v>0.08397181217201263</v>
      </c>
    </row>
    <row r="1129" spans="1:7">
      <c r="A1129">
        <v>37.552</v>
      </c>
      <c r="B1129">
        <v>101.119</v>
      </c>
      <c r="C1129">
        <v>3.417709</v>
      </c>
      <c r="D1129">
        <v>3.310195</v>
      </c>
      <c r="E1129">
        <v>0.08680998221996444</v>
      </c>
      <c r="F1129">
        <v>0.08407912115824233</v>
      </c>
      <c r="G1129">
        <v>0.08398426233318991</v>
      </c>
    </row>
    <row r="1130" spans="1:7">
      <c r="A1130">
        <v>37.584</v>
      </c>
      <c r="B1130">
        <v>101.151</v>
      </c>
      <c r="C1130">
        <v>3.417742</v>
      </c>
      <c r="D1130">
        <v>3.311503</v>
      </c>
      <c r="E1130">
        <v>0.08681082042164084</v>
      </c>
      <c r="F1130">
        <v>0.08411234442468886</v>
      </c>
      <c r="G1130">
        <v>0.08401748925654573</v>
      </c>
    </row>
    <row r="1131" spans="1:7">
      <c r="A1131">
        <v>37.61600000000001</v>
      </c>
      <c r="B1131">
        <v>101.183</v>
      </c>
      <c r="C1131">
        <v>3.417892</v>
      </c>
      <c r="D1131">
        <v>3.316109</v>
      </c>
      <c r="E1131">
        <v>0.08681463042926087</v>
      </c>
      <c r="F1131">
        <v>0.08422933705867412</v>
      </c>
      <c r="G1131">
        <v>0.08413449898438981</v>
      </c>
    </row>
    <row r="1132" spans="1:7">
      <c r="A1132">
        <v>37.66399999999999</v>
      </c>
      <c r="B1132">
        <v>101.231</v>
      </c>
      <c r="C1132">
        <v>3.41769</v>
      </c>
      <c r="D1132">
        <v>3.32102</v>
      </c>
      <c r="E1132">
        <v>0.08680949961899924</v>
      </c>
      <c r="F1132">
        <v>0.08435407670815342</v>
      </c>
      <c r="G1132">
        <v>0.08425921238247809</v>
      </c>
    </row>
    <row r="1133" spans="1:7">
      <c r="A1133">
        <v>37.695</v>
      </c>
      <c r="B1133">
        <v>101.262</v>
      </c>
      <c r="C1133">
        <v>3.417758</v>
      </c>
      <c r="D1133">
        <v>3.325306</v>
      </c>
      <c r="E1133">
        <v>0.08681122682245365</v>
      </c>
      <c r="F1133">
        <v>0.08446294132588265</v>
      </c>
      <c r="G1133">
        <v>0.08436808404345413</v>
      </c>
    </row>
    <row r="1134" spans="1:7">
      <c r="A1134">
        <v>37.728</v>
      </c>
      <c r="B1134">
        <v>101.295</v>
      </c>
      <c r="C1134">
        <v>3.417741</v>
      </c>
      <c r="D1134">
        <v>3.32662</v>
      </c>
      <c r="E1134">
        <v>0.08681079502159005</v>
      </c>
      <c r="F1134">
        <v>0.08449631699263399</v>
      </c>
      <c r="G1134">
        <v>0.08440145724758073</v>
      </c>
    </row>
    <row r="1135" spans="1:7">
      <c r="A1135">
        <v>37.75899999999999</v>
      </c>
      <c r="B1135">
        <v>101.326</v>
      </c>
      <c r="C1135">
        <v>3.417632</v>
      </c>
      <c r="D1135">
        <v>3.327922</v>
      </c>
      <c r="E1135">
        <v>0.08680802641605283</v>
      </c>
      <c r="F1135">
        <v>0.08452938785877573</v>
      </c>
      <c r="G1135">
        <v>0.08443451447731715</v>
      </c>
    </row>
    <row r="1136" spans="1:7">
      <c r="A1136">
        <v>37.79199999999999</v>
      </c>
      <c r="B1136">
        <v>101.359</v>
      </c>
      <c r="C1136">
        <v>3.417646</v>
      </c>
      <c r="D1136">
        <v>3.329238</v>
      </c>
      <c r="E1136">
        <v>0.08680838201676404</v>
      </c>
      <c r="F1136">
        <v>0.08456281432562866</v>
      </c>
      <c r="G1136">
        <v>0.08446794226055056</v>
      </c>
    </row>
    <row r="1137" spans="1:7">
      <c r="A1137">
        <v>37.82400000000001</v>
      </c>
      <c r="B1137">
        <v>101.391</v>
      </c>
      <c r="C1137">
        <v>3.417711</v>
      </c>
      <c r="D1137">
        <v>3.33236</v>
      </c>
      <c r="E1137">
        <v>0.08681003302006605</v>
      </c>
      <c r="F1137">
        <v>0.08464211328422658</v>
      </c>
      <c r="G1137">
        <v>0.08454724820620776</v>
      </c>
    </row>
    <row r="1138" spans="1:7">
      <c r="A1138">
        <v>37.856</v>
      </c>
      <c r="B1138">
        <v>101.423</v>
      </c>
      <c r="C1138">
        <v>3.417964</v>
      </c>
      <c r="D1138">
        <v>3.335801</v>
      </c>
      <c r="E1138">
        <v>0.08681645923291847</v>
      </c>
      <c r="F1138">
        <v>0.08472951485902973</v>
      </c>
      <c r="G1138">
        <v>0.08463467976387792</v>
      </c>
    </row>
    <row r="1139" spans="1:7">
      <c r="A1139">
        <v>37.888</v>
      </c>
      <c r="B1139">
        <v>101.455</v>
      </c>
      <c r="C1139">
        <v>3.41774</v>
      </c>
      <c r="D1139">
        <v>3.34138</v>
      </c>
      <c r="E1139">
        <v>0.08681076962153925</v>
      </c>
      <c r="F1139">
        <v>0.08487122174244349</v>
      </c>
      <c r="G1139">
        <v>0.08477635756570756</v>
      </c>
    </row>
    <row r="1140" spans="1:7">
      <c r="A1140">
        <v>37.91999999999999</v>
      </c>
      <c r="B1140">
        <v>101.487</v>
      </c>
      <c r="C1140">
        <v>3.417796</v>
      </c>
      <c r="D1140">
        <v>3.345993</v>
      </c>
      <c r="E1140">
        <v>0.08681219202438406</v>
      </c>
      <c r="F1140">
        <v>0.08498839217678436</v>
      </c>
      <c r="G1140">
        <v>0.08489353346855288</v>
      </c>
    </row>
    <row r="1141" spans="1:7">
      <c r="A1141">
        <v>37.95200000000001</v>
      </c>
      <c r="B1141">
        <v>101.519</v>
      </c>
      <c r="C1141">
        <v>3.417765</v>
      </c>
      <c r="D1141">
        <v>3.349794</v>
      </c>
      <c r="E1141">
        <v>0.08681140462280926</v>
      </c>
      <c r="F1141">
        <v>0.08508493776987555</v>
      </c>
      <c r="G1141">
        <v>0.08499007418615045</v>
      </c>
    </row>
    <row r="1142" spans="1:7">
      <c r="A1142">
        <v>37.984</v>
      </c>
      <c r="B1142">
        <v>101.551</v>
      </c>
      <c r="C1142">
        <v>3.417466</v>
      </c>
      <c r="D1142">
        <v>3.355036</v>
      </c>
      <c r="E1142">
        <v>0.08680381000762002</v>
      </c>
      <c r="F1142">
        <v>0.08521808483616967</v>
      </c>
      <c r="G1142">
        <v>0.08512318382987935</v>
      </c>
    </row>
    <row r="1143" spans="1:7">
      <c r="A1143">
        <v>38.016</v>
      </c>
      <c r="B1143">
        <v>101.583</v>
      </c>
      <c r="C1143">
        <v>3.417435</v>
      </c>
      <c r="D1143">
        <v>3.359643</v>
      </c>
      <c r="E1143">
        <v>0.08680302260604521</v>
      </c>
      <c r="F1143">
        <v>0.08533510287020575</v>
      </c>
      <c r="G1143">
        <v>0.08524019690389008</v>
      </c>
    </row>
    <row r="1144" spans="1:7">
      <c r="A1144">
        <v>38.063</v>
      </c>
      <c r="B1144">
        <v>101.63</v>
      </c>
      <c r="C1144">
        <v>3.417449</v>
      </c>
      <c r="D1144">
        <v>3.360297</v>
      </c>
      <c r="E1144">
        <v>0.08680337820675642</v>
      </c>
      <c r="F1144">
        <v>0.08535171450342902</v>
      </c>
      <c r="G1144">
        <v>0.0852568100163278</v>
      </c>
    </row>
    <row r="1145" spans="1:7">
      <c r="A1145">
        <v>38.09500000000001</v>
      </c>
      <c r="B1145">
        <v>101.662</v>
      </c>
      <c r="C1145">
        <v>3.41754</v>
      </c>
      <c r="D1145">
        <v>3.360625</v>
      </c>
      <c r="E1145">
        <v>0.08680568961137922</v>
      </c>
      <c r="F1145">
        <v>0.08536004572009145</v>
      </c>
      <c r="G1145">
        <v>0.08526515196794525</v>
      </c>
    </row>
    <row r="1146" spans="1:7">
      <c r="A1146">
        <v>38.127</v>
      </c>
      <c r="B1146">
        <v>101.694</v>
      </c>
      <c r="C1146">
        <v>3.417563</v>
      </c>
      <c r="D1146">
        <v>3.361437</v>
      </c>
      <c r="E1146">
        <v>0.08680627381254763</v>
      </c>
      <c r="F1146">
        <v>0.08538067056134113</v>
      </c>
      <c r="G1146">
        <v>0.08528577932716865</v>
      </c>
    </row>
    <row r="1147" spans="1:7">
      <c r="A1147">
        <v>38.16</v>
      </c>
      <c r="B1147">
        <v>101.727</v>
      </c>
      <c r="C1147">
        <v>3.417811</v>
      </c>
      <c r="D1147">
        <v>3.366703</v>
      </c>
      <c r="E1147">
        <v>0.08681257302514606</v>
      </c>
      <c r="F1147">
        <v>0.08551442722885445</v>
      </c>
      <c r="G1147">
        <v>0.08541956432837705</v>
      </c>
    </row>
    <row r="1148" spans="1:7">
      <c r="A1148">
        <v>38.192</v>
      </c>
      <c r="B1148">
        <v>101.759</v>
      </c>
      <c r="C1148">
        <v>3.417537</v>
      </c>
      <c r="D1148">
        <v>3.374903</v>
      </c>
      <c r="E1148">
        <v>0.08680561341122682</v>
      </c>
      <c r="F1148">
        <v>0.0857227076454153</v>
      </c>
      <c r="G1148">
        <v>0.08562780955297358</v>
      </c>
    </row>
    <row r="1149" spans="1:7">
      <c r="A1149">
        <v>38.224</v>
      </c>
      <c r="B1149">
        <v>101.791</v>
      </c>
      <c r="C1149">
        <v>3.417423</v>
      </c>
      <c r="D1149">
        <v>3.376886</v>
      </c>
      <c r="E1149">
        <v>0.08680271780543561</v>
      </c>
      <c r="F1149">
        <v>0.0857730759461519</v>
      </c>
      <c r="G1149">
        <v>0.08567816381909477</v>
      </c>
    </row>
    <row r="1150" spans="1:7">
      <c r="A1150">
        <v>38.25599999999999</v>
      </c>
      <c r="B1150">
        <v>101.823</v>
      </c>
      <c r="C1150">
        <v>3.417523</v>
      </c>
      <c r="D1150">
        <v>3.377534</v>
      </c>
      <c r="E1150">
        <v>0.08680525781051562</v>
      </c>
      <c r="F1150">
        <v>0.08578953517907036</v>
      </c>
      <c r="G1150">
        <v>0.08569463469556678</v>
      </c>
    </row>
    <row r="1151" spans="1:7">
      <c r="A1151">
        <v>38.288</v>
      </c>
      <c r="B1151">
        <v>101.855</v>
      </c>
      <c r="C1151">
        <v>3.417372</v>
      </c>
      <c r="D1151">
        <v>3.378023</v>
      </c>
      <c r="E1151">
        <v>0.0868014224028448</v>
      </c>
      <c r="F1151">
        <v>0.08580195580391162</v>
      </c>
      <c r="G1151">
        <v>0.0857070373673932</v>
      </c>
    </row>
    <row r="1152" spans="1:7">
      <c r="A1152">
        <v>38.32</v>
      </c>
      <c r="B1152">
        <v>101.887</v>
      </c>
      <c r="C1152">
        <v>3.417438</v>
      </c>
      <c r="D1152">
        <v>3.379659</v>
      </c>
      <c r="E1152">
        <v>0.08680309880619762</v>
      </c>
      <c r="F1152">
        <v>0.08584351028702059</v>
      </c>
      <c r="G1152">
        <v>0.08574859916960181</v>
      </c>
    </row>
    <row r="1153" spans="1:7">
      <c r="A1153">
        <v>38.352</v>
      </c>
      <c r="B1153">
        <v>101.919</v>
      </c>
      <c r="C1153">
        <v>3.417539</v>
      </c>
      <c r="D1153">
        <v>3.383123</v>
      </c>
      <c r="E1153">
        <v>0.08680566421132843</v>
      </c>
      <c r="F1153">
        <v>0.08593149606299214</v>
      </c>
      <c r="G1153">
        <v>0.08583659593010178</v>
      </c>
    </row>
    <row r="1154" spans="1:7">
      <c r="A1154">
        <v>38.38399999999999</v>
      </c>
      <c r="B1154">
        <v>101.951</v>
      </c>
      <c r="C1154">
        <v>3.417662</v>
      </c>
      <c r="D1154">
        <v>3.386069</v>
      </c>
      <c r="E1154">
        <v>0.08680878841757685</v>
      </c>
      <c r="F1154">
        <v>0.08600632461264923</v>
      </c>
      <c r="G1154">
        <v>0.08591143828655184</v>
      </c>
    </row>
    <row r="1155" spans="1:7">
      <c r="A1155">
        <v>38.416</v>
      </c>
      <c r="B1155">
        <v>101.983</v>
      </c>
      <c r="C1155">
        <v>3.417499</v>
      </c>
      <c r="D1155">
        <v>3.392475</v>
      </c>
      <c r="E1155">
        <v>0.08680464820929643</v>
      </c>
      <c r="F1155">
        <v>0.08616903733807468</v>
      </c>
      <c r="G1155">
        <v>0.08607412990566236</v>
      </c>
    </row>
    <row r="1156" spans="1:7">
      <c r="A1156">
        <v>38.46400000000001</v>
      </c>
      <c r="B1156">
        <v>102.031</v>
      </c>
      <c r="C1156">
        <v>3.417527</v>
      </c>
      <c r="D1156">
        <v>3.396756</v>
      </c>
      <c r="E1156">
        <v>0.08680535941071883</v>
      </c>
      <c r="F1156">
        <v>0.08627777495554992</v>
      </c>
      <c r="G1156">
        <v>0.08618286965301306</v>
      </c>
    </row>
    <row r="1157" spans="1:7">
      <c r="A1157">
        <v>38.495</v>
      </c>
      <c r="B1157">
        <v>102.062</v>
      </c>
      <c r="C1157">
        <v>3.417562</v>
      </c>
      <c r="D1157">
        <v>3.400546</v>
      </c>
      <c r="E1157">
        <v>0.08680624841249683</v>
      </c>
      <c r="F1157">
        <v>0.0863740411480823</v>
      </c>
      <c r="G1157">
        <v>0.0862791389368381</v>
      </c>
    </row>
    <row r="1158" spans="1:7">
      <c r="A1158">
        <v>38.52699999999999</v>
      </c>
      <c r="B1158">
        <v>102.094</v>
      </c>
      <c r="C1158">
        <v>3.417494</v>
      </c>
      <c r="D1158">
        <v>3.406121</v>
      </c>
      <c r="E1158">
        <v>0.08680452120904242</v>
      </c>
      <c r="F1158">
        <v>0.08651564643129288</v>
      </c>
      <c r="G1158">
        <v>0.08642073469416371</v>
      </c>
    </row>
    <row r="1159" spans="1:7">
      <c r="A1159">
        <v>38.56</v>
      </c>
      <c r="B1159">
        <v>102.127</v>
      </c>
      <c r="C1159">
        <v>3.417211</v>
      </c>
      <c r="D1159">
        <v>3.409583</v>
      </c>
      <c r="E1159">
        <v>0.08679733299466599</v>
      </c>
      <c r="F1159">
        <v>0.08660358140716282</v>
      </c>
      <c r="G1159">
        <v>0.08650863584871124</v>
      </c>
    </row>
    <row r="1160" spans="1:7">
      <c r="A1160">
        <v>38.59200000000001</v>
      </c>
      <c r="B1160">
        <v>102.159</v>
      </c>
      <c r="C1160">
        <v>3.417182</v>
      </c>
      <c r="D1160">
        <v>3.411208</v>
      </c>
      <c r="E1160">
        <v>0.08679659639319279</v>
      </c>
      <c r="F1160">
        <v>0.08664485648971298</v>
      </c>
      <c r="G1160">
        <v>0.08654990717302914</v>
      </c>
    </row>
    <row r="1161" spans="1:7">
      <c r="A1161">
        <v>38.624</v>
      </c>
      <c r="B1161">
        <v>102.191</v>
      </c>
      <c r="C1161">
        <v>3.417298</v>
      </c>
      <c r="D1161">
        <v>3.412704</v>
      </c>
      <c r="E1161">
        <v>0.08679954279908561</v>
      </c>
      <c r="F1161">
        <v>0.08668285496570995</v>
      </c>
      <c r="G1161">
        <v>0.08658791862977536</v>
      </c>
    </row>
    <row r="1162" spans="1:7">
      <c r="A1162">
        <v>38.656</v>
      </c>
      <c r="B1162">
        <v>102.223</v>
      </c>
      <c r="C1162">
        <v>3.417371</v>
      </c>
      <c r="D1162">
        <v>3.414672</v>
      </c>
      <c r="E1162">
        <v>0.08680139700279402</v>
      </c>
      <c r="F1162">
        <v>0.08673284226568453</v>
      </c>
      <c r="G1162">
        <v>0.08663791387146545</v>
      </c>
    </row>
    <row r="1163" spans="1:7">
      <c r="A1163">
        <v>38.688</v>
      </c>
      <c r="B1163">
        <v>102.255</v>
      </c>
      <c r="C1163">
        <v>3.417451</v>
      </c>
      <c r="D1163">
        <v>3.417291</v>
      </c>
      <c r="E1163">
        <v>0.08680342900685802</v>
      </c>
      <c r="F1163">
        <v>0.08679936499873001</v>
      </c>
      <c r="G1163">
        <v>0.08670444521890684</v>
      </c>
    </row>
    <row r="1164" spans="1:7">
      <c r="A1164">
        <v>38.72000000000001</v>
      </c>
      <c r="B1164">
        <v>102.287</v>
      </c>
      <c r="C1164">
        <v>3.417302</v>
      </c>
      <c r="D1164">
        <v>3.423526</v>
      </c>
      <c r="E1164">
        <v>0.08679964439928881</v>
      </c>
      <c r="F1164">
        <v>0.08695773431546863</v>
      </c>
      <c r="G1164">
        <v>0.08686279559894482</v>
      </c>
    </row>
    <row r="1165" spans="1:7">
      <c r="A1165">
        <v>38.752</v>
      </c>
      <c r="B1165">
        <v>102.319</v>
      </c>
      <c r="C1165">
        <v>3.417141</v>
      </c>
      <c r="D1165">
        <v>3.426975</v>
      </c>
      <c r="E1165">
        <v>0.08679555499110998</v>
      </c>
      <c r="F1165">
        <v>0.08704533909067819</v>
      </c>
      <c r="G1165">
        <v>0.08695038101572329</v>
      </c>
    </row>
    <row r="1166" spans="1:7">
      <c r="A1166">
        <v>38.784</v>
      </c>
      <c r="B1166">
        <v>102.351</v>
      </c>
      <c r="C1166">
        <v>3.417078</v>
      </c>
      <c r="D1166">
        <v>3.427637</v>
      </c>
      <c r="E1166">
        <v>0.08679395478790958</v>
      </c>
      <c r="F1166">
        <v>0.08706215392430786</v>
      </c>
      <c r="G1166">
        <v>0.08696718851174079</v>
      </c>
    </row>
    <row r="1167" spans="1:7">
      <c r="A1167">
        <v>38.816</v>
      </c>
      <c r="B1167">
        <v>102.383</v>
      </c>
      <c r="C1167">
        <v>3.417177</v>
      </c>
      <c r="D1167">
        <v>3.429271</v>
      </c>
      <c r="E1167">
        <v>0.08679646939293879</v>
      </c>
      <c r="F1167">
        <v>0.08710365760731521</v>
      </c>
      <c r="G1167">
        <v>0.08700870305236123</v>
      </c>
    </row>
    <row r="1168" spans="1:7">
      <c r="A1168">
        <v>38.864</v>
      </c>
      <c r="B1168">
        <v>102.431</v>
      </c>
      <c r="C1168">
        <v>3.417047</v>
      </c>
      <c r="D1168">
        <v>3.430592</v>
      </c>
      <c r="E1168">
        <v>0.08679316738633479</v>
      </c>
      <c r="F1168">
        <v>0.08713721107442216</v>
      </c>
      <c r="G1168">
        <v>0.08704224139916962</v>
      </c>
    </row>
    <row r="1169" spans="1:7">
      <c r="A1169">
        <v>38.89599999999999</v>
      </c>
      <c r="B1169">
        <v>102.463</v>
      </c>
      <c r="C1169">
        <v>3.417351</v>
      </c>
      <c r="D1169">
        <v>3.433372</v>
      </c>
      <c r="E1169">
        <v>0.08680088900177801</v>
      </c>
      <c r="F1169">
        <v>0.08720782321564644</v>
      </c>
      <c r="G1169">
        <v>0.08711288757243918</v>
      </c>
    </row>
    <row r="1170" spans="1:7">
      <c r="A1170">
        <v>38.928</v>
      </c>
      <c r="B1170">
        <v>102.495</v>
      </c>
      <c r="C1170">
        <v>3.417052</v>
      </c>
      <c r="D1170">
        <v>3.437643</v>
      </c>
      <c r="E1170">
        <v>0.08679329438658878</v>
      </c>
      <c r="F1170">
        <v>0.08731630683261367</v>
      </c>
      <c r="G1170">
        <v>0.08722133594682378</v>
      </c>
    </row>
    <row r="1171" spans="1:7">
      <c r="A1171">
        <v>38.96</v>
      </c>
      <c r="B1171">
        <v>102.527</v>
      </c>
      <c r="C1171">
        <v>3.417194</v>
      </c>
      <c r="D1171">
        <v>3.443595</v>
      </c>
      <c r="E1171">
        <v>0.08679690119380239</v>
      </c>
      <c r="F1171">
        <v>0.08746748793497588</v>
      </c>
      <c r="G1171">
        <v>0.08737253165110725</v>
      </c>
    </row>
    <row r="1172" spans="1:7">
      <c r="A1172">
        <v>38.992</v>
      </c>
      <c r="B1172">
        <v>102.559</v>
      </c>
      <c r="C1172">
        <v>3.41767</v>
      </c>
      <c r="D1172">
        <v>3.453732</v>
      </c>
      <c r="E1172">
        <v>0.08680899161798325</v>
      </c>
      <c r="F1172">
        <v>0.0877249682499365</v>
      </c>
      <c r="G1172">
        <v>0.0876300642660523</v>
      </c>
    </row>
    <row r="1173" spans="1:7">
      <c r="A1173">
        <v>39.02399999999999</v>
      </c>
      <c r="B1173">
        <v>102.591</v>
      </c>
      <c r="C1173">
        <v>3.418222</v>
      </c>
      <c r="D1173">
        <v>3.465148</v>
      </c>
      <c r="E1173">
        <v>0.0868230124460249</v>
      </c>
      <c r="F1173">
        <v>0.08801493522987047</v>
      </c>
      <c r="G1173">
        <v>0.08792009369197185</v>
      </c>
    </row>
    <row r="1174" spans="1:7">
      <c r="A1174">
        <v>39.056</v>
      </c>
      <c r="B1174">
        <v>102.623</v>
      </c>
      <c r="C1174">
        <v>3.418433</v>
      </c>
      <c r="D1174">
        <v>3.470074</v>
      </c>
      <c r="E1174">
        <v>0.08682837185674372</v>
      </c>
      <c r="F1174">
        <v>0.08814005588011176</v>
      </c>
      <c r="G1174">
        <v>0.08804523852821704</v>
      </c>
    </row>
    <row r="1175" spans="1:7">
      <c r="A1175">
        <v>39.088</v>
      </c>
      <c r="B1175">
        <v>102.655</v>
      </c>
      <c r="C1175">
        <v>3.418499</v>
      </c>
      <c r="D1175">
        <v>3.472734</v>
      </c>
      <c r="E1175">
        <v>0.08683004826009653</v>
      </c>
      <c r="F1175">
        <v>0.08820762001524003</v>
      </c>
      <c r="G1175">
        <v>0.08811280995090461</v>
      </c>
    </row>
    <row r="1176" spans="1:7">
      <c r="A1176">
        <v>39.12</v>
      </c>
      <c r="B1176">
        <v>102.687</v>
      </c>
      <c r="C1176">
        <v>3.418293</v>
      </c>
      <c r="D1176">
        <v>3.472996</v>
      </c>
      <c r="E1176">
        <v>0.0868248158496317</v>
      </c>
      <c r="F1176">
        <v>0.08821427482854967</v>
      </c>
      <c r="G1176">
        <v>0.08811943961421277</v>
      </c>
    </row>
    <row r="1177" spans="1:7">
      <c r="A1177">
        <v>39.15199999999999</v>
      </c>
      <c r="B1177">
        <v>102.719</v>
      </c>
      <c r="C1177">
        <v>3.418234</v>
      </c>
      <c r="D1177">
        <v>3.474965</v>
      </c>
      <c r="E1177">
        <v>0.0868233172466345</v>
      </c>
      <c r="F1177">
        <v>0.08826428752857507</v>
      </c>
      <c r="G1177">
        <v>0.08816944462774595</v>
      </c>
    </row>
    <row r="1178" spans="1:7">
      <c r="A1178">
        <v>39.184</v>
      </c>
      <c r="B1178">
        <v>102.751</v>
      </c>
      <c r="C1178">
        <v>3.418105</v>
      </c>
      <c r="D1178">
        <v>3.476494</v>
      </c>
      <c r="E1178">
        <v>0.08682004064008129</v>
      </c>
      <c r="F1178">
        <v>0.08830312420624842</v>
      </c>
      <c r="G1178">
        <v>0.08820826539756794</v>
      </c>
    </row>
    <row r="1179" spans="1:7">
      <c r="A1179">
        <v>39.216</v>
      </c>
      <c r="B1179">
        <v>102.783</v>
      </c>
      <c r="C1179">
        <v>3.418219</v>
      </c>
      <c r="D1179">
        <v>3.478809</v>
      </c>
      <c r="E1179">
        <v>0.08682293624587251</v>
      </c>
      <c r="F1179">
        <v>0.08836192532385065</v>
      </c>
      <c r="G1179">
        <v>0.08826707952223008</v>
      </c>
    </row>
    <row r="1180" spans="1:7">
      <c r="A1180">
        <v>39.264</v>
      </c>
      <c r="B1180">
        <v>102.831</v>
      </c>
      <c r="C1180">
        <v>3.418356</v>
      </c>
      <c r="D1180">
        <v>3.483651</v>
      </c>
      <c r="E1180">
        <v>0.08682641605283212</v>
      </c>
      <c r="F1180">
        <v>0.08848491236982475</v>
      </c>
      <c r="G1180">
        <v>0.08839008170764444</v>
      </c>
    </row>
    <row r="1181" spans="1:7">
      <c r="A1181">
        <v>39.296</v>
      </c>
      <c r="B1181">
        <v>102.863</v>
      </c>
      <c r="C1181">
        <v>3.418192</v>
      </c>
      <c r="D1181">
        <v>3.485164</v>
      </c>
      <c r="E1181">
        <v>0.0868222504445009</v>
      </c>
      <c r="F1181">
        <v>0.08852334264668531</v>
      </c>
      <c r="G1181">
        <v>0.08842849180328377</v>
      </c>
    </row>
    <row r="1182" spans="1:7">
      <c r="A1182">
        <v>39.328</v>
      </c>
      <c r="B1182">
        <v>102.895</v>
      </c>
      <c r="C1182">
        <v>3.418094</v>
      </c>
      <c r="D1182">
        <v>3.486007</v>
      </c>
      <c r="E1182">
        <v>0.08681976123952248</v>
      </c>
      <c r="F1182">
        <v>0.08854475488950977</v>
      </c>
      <c r="G1182">
        <v>0.08844989210565669</v>
      </c>
    </row>
    <row r="1183" spans="1:7">
      <c r="A1183">
        <v>39.36000000000001</v>
      </c>
      <c r="B1183">
        <v>102.927</v>
      </c>
      <c r="C1183">
        <v>3.418163</v>
      </c>
      <c r="D1183">
        <v>3.486992</v>
      </c>
      <c r="E1183">
        <v>0.08682151384302769</v>
      </c>
      <c r="F1183">
        <v>0.08856977393954789</v>
      </c>
      <c r="G1183">
        <v>0.0884749191107272</v>
      </c>
    </row>
    <row r="1184" spans="1:7">
      <c r="A1184">
        <v>39.392</v>
      </c>
      <c r="B1184">
        <v>102.959</v>
      </c>
      <c r="C1184">
        <v>3.418129</v>
      </c>
      <c r="D1184">
        <v>3.48898</v>
      </c>
      <c r="E1184">
        <v>0.08682065024130049</v>
      </c>
      <c r="F1184">
        <v>0.08862026924053849</v>
      </c>
      <c r="G1184">
        <v>0.08852540979569126</v>
      </c>
    </row>
    <row r="1185" spans="1:7">
      <c r="A1185">
        <v>39.424</v>
      </c>
      <c r="B1185">
        <v>102.991</v>
      </c>
      <c r="C1185">
        <v>3.418244</v>
      </c>
      <c r="D1185">
        <v>3.491144</v>
      </c>
      <c r="E1185">
        <v>0.0868235712471425</v>
      </c>
      <c r="F1185">
        <v>0.0886752349504699</v>
      </c>
      <c r="G1185">
        <v>0.08858038864920778</v>
      </c>
    </row>
    <row r="1186" spans="1:7">
      <c r="A1186">
        <v>39.456</v>
      </c>
      <c r="B1186">
        <v>103.023</v>
      </c>
      <c r="C1186">
        <v>3.418319</v>
      </c>
      <c r="D1186">
        <v>3.494991</v>
      </c>
      <c r="E1186">
        <v>0.08682547625095251</v>
      </c>
      <c r="F1186">
        <v>0.08877294894589791</v>
      </c>
      <c r="G1186">
        <v>0.08867811056426937</v>
      </c>
    </row>
    <row r="1187" spans="1:7">
      <c r="A1187">
        <v>39.48800000000001</v>
      </c>
      <c r="B1187">
        <v>103.055</v>
      </c>
      <c r="C1187">
        <v>3.417951</v>
      </c>
      <c r="D1187">
        <v>3.498848</v>
      </c>
      <c r="E1187">
        <v>0.08681612903225806</v>
      </c>
      <c r="F1187">
        <v>0.0888709169418339</v>
      </c>
      <c r="G1187">
        <v>0.08877603370038668</v>
      </c>
    </row>
    <row r="1188" spans="1:7">
      <c r="A1188">
        <v>39.52</v>
      </c>
      <c r="B1188">
        <v>103.087</v>
      </c>
      <c r="C1188">
        <v>3.418152</v>
      </c>
      <c r="D1188">
        <v>3.501145</v>
      </c>
      <c r="E1188">
        <v>0.08682123444246889</v>
      </c>
      <c r="F1188">
        <v>0.08892926085852172</v>
      </c>
      <c r="G1188">
        <v>0.08883440075669376</v>
      </c>
    </row>
    <row r="1189" spans="1:7">
      <c r="A1189">
        <v>39.552</v>
      </c>
      <c r="B1189">
        <v>103.119</v>
      </c>
      <c r="C1189">
        <v>3.418189</v>
      </c>
      <c r="D1189">
        <v>3.505997</v>
      </c>
      <c r="E1189">
        <v>0.08682217424434849</v>
      </c>
      <c r="F1189">
        <v>0.08905250190500381</v>
      </c>
      <c r="G1189">
        <v>0.08895764485380013</v>
      </c>
    </row>
    <row r="1190" spans="1:7">
      <c r="A1190">
        <v>39.58300000000001</v>
      </c>
      <c r="B1190">
        <v>103.15</v>
      </c>
      <c r="C1190">
        <v>3.417853</v>
      </c>
      <c r="D1190">
        <v>3.510017</v>
      </c>
      <c r="E1190">
        <v>0.08681363982727966</v>
      </c>
      <c r="F1190">
        <v>0.08915461010922023</v>
      </c>
      <c r="G1190">
        <v>0.0890597123868256</v>
      </c>
    </row>
    <row r="1191" spans="1:7">
      <c r="A1191">
        <v>39.615</v>
      </c>
      <c r="B1191">
        <v>103.182</v>
      </c>
      <c r="C1191">
        <v>3.417884</v>
      </c>
      <c r="D1191">
        <v>3.511497</v>
      </c>
      <c r="E1191">
        <v>0.08681442722885446</v>
      </c>
      <c r="F1191">
        <v>0.08919220218440436</v>
      </c>
      <c r="G1191">
        <v>0.08909730768005655</v>
      </c>
    </row>
    <row r="1192" spans="1:7">
      <c r="A1192">
        <v>39.66399999999999</v>
      </c>
      <c r="B1192">
        <v>103.231</v>
      </c>
      <c r="C1192">
        <v>3.41793</v>
      </c>
      <c r="D1192">
        <v>3.512819</v>
      </c>
      <c r="E1192">
        <v>0.08681559563119128</v>
      </c>
      <c r="F1192">
        <v>0.08922578105156211</v>
      </c>
      <c r="G1192">
        <v>0.08913089156551685</v>
      </c>
    </row>
    <row r="1193" spans="1:7">
      <c r="A1193">
        <v>39.69600000000001</v>
      </c>
      <c r="B1193">
        <v>103.263</v>
      </c>
      <c r="C1193">
        <v>3.417931</v>
      </c>
      <c r="D1193">
        <v>3.512351</v>
      </c>
      <c r="E1193">
        <v>0.08681562103124206</v>
      </c>
      <c r="F1193">
        <v>0.08921389382778766</v>
      </c>
      <c r="G1193">
        <v>0.08911900458475638</v>
      </c>
    </row>
    <row r="1194" spans="1:7">
      <c r="A1194">
        <v>39.728</v>
      </c>
      <c r="B1194">
        <v>103.295</v>
      </c>
      <c r="C1194">
        <v>3.417588</v>
      </c>
      <c r="D1194">
        <v>3.515167</v>
      </c>
      <c r="E1194">
        <v>0.08680690881381763</v>
      </c>
      <c r="F1194">
        <v>0.08928542037084075</v>
      </c>
      <c r="G1194">
        <v>0.08919049070322523</v>
      </c>
    </row>
    <row r="1195" spans="1:7">
      <c r="A1195">
        <v>39.76</v>
      </c>
      <c r="B1195">
        <v>103.327</v>
      </c>
      <c r="C1195">
        <v>3.417947</v>
      </c>
      <c r="D1195">
        <v>3.517832</v>
      </c>
      <c r="E1195">
        <v>0.08681602743205487</v>
      </c>
      <c r="F1195">
        <v>0.08935311150622302</v>
      </c>
      <c r="G1195">
        <v>0.0892582226587194</v>
      </c>
    </row>
    <row r="1196" spans="1:7">
      <c r="A1196">
        <v>39.791</v>
      </c>
      <c r="B1196">
        <v>103.358</v>
      </c>
      <c r="C1196">
        <v>3.417942</v>
      </c>
      <c r="D1196">
        <v>3.522006</v>
      </c>
      <c r="E1196">
        <v>0.08681590043180087</v>
      </c>
      <c r="F1196">
        <v>0.08945913131826265</v>
      </c>
      <c r="G1196">
        <v>0.08936424076520129</v>
      </c>
    </row>
    <row r="1197" spans="1:7">
      <c r="A1197">
        <v>39.82400000000001</v>
      </c>
      <c r="B1197">
        <v>103.391</v>
      </c>
      <c r="C1197">
        <v>3.417617</v>
      </c>
      <c r="D1197">
        <v>3.52399</v>
      </c>
      <c r="E1197">
        <v>0.08680764541529083</v>
      </c>
      <c r="F1197">
        <v>0.08950952501905005</v>
      </c>
      <c r="G1197">
        <v>0.08941459639635647</v>
      </c>
    </row>
    <row r="1198" spans="1:7">
      <c r="A1198">
        <v>39.856</v>
      </c>
      <c r="B1198">
        <v>103.423</v>
      </c>
      <c r="C1198">
        <v>3.41779</v>
      </c>
      <c r="D1198">
        <v>3.525338</v>
      </c>
      <c r="E1198">
        <v>0.08681203962407925</v>
      </c>
      <c r="F1198">
        <v>0.08954376428752858</v>
      </c>
      <c r="G1198">
        <v>0.0894488551972465</v>
      </c>
    </row>
    <row r="1199" spans="1:7">
      <c r="A1199">
        <v>39.88699999999999</v>
      </c>
      <c r="B1199">
        <v>103.454</v>
      </c>
      <c r="C1199">
        <v>3.417841</v>
      </c>
      <c r="D1199">
        <v>3.526665</v>
      </c>
      <c r="E1199">
        <v>0.08681333502667006</v>
      </c>
      <c r="F1199">
        <v>0.08957747015494032</v>
      </c>
      <c r="G1199">
        <v>0.08948256661541419</v>
      </c>
    </row>
    <row r="1200" spans="1:7">
      <c r="A1200">
        <v>39.91999999999999</v>
      </c>
      <c r="B1200">
        <v>103.487</v>
      </c>
      <c r="C1200">
        <v>3.41802</v>
      </c>
      <c r="D1200">
        <v>3.527629</v>
      </c>
      <c r="E1200">
        <v>0.08681788163576327</v>
      </c>
      <c r="F1200">
        <v>0.08960195580391161</v>
      </c>
      <c r="G1200">
        <v>0.08950707285781453</v>
      </c>
    </row>
    <row r="1201" spans="1:7">
      <c r="A1201">
        <v>39.95200000000001</v>
      </c>
      <c r="B1201">
        <v>103.519</v>
      </c>
      <c r="C1201">
        <v>3.418188</v>
      </c>
      <c r="D1201">
        <v>3.531098</v>
      </c>
      <c r="E1201">
        <v>0.08682214884429769</v>
      </c>
      <c r="F1201">
        <v>0.08969006858013717</v>
      </c>
      <c r="G1201">
        <v>0.08959520445588755</v>
      </c>
    </row>
    <row r="1202" spans="1:7">
      <c r="A1202">
        <v>39.984</v>
      </c>
      <c r="B1202">
        <v>103.551</v>
      </c>
      <c r="C1202">
        <v>3.418193</v>
      </c>
      <c r="D1202">
        <v>3.536614</v>
      </c>
      <c r="E1202">
        <v>0.0868222758445517</v>
      </c>
      <c r="F1202">
        <v>0.08983017526035053</v>
      </c>
      <c r="G1202">
        <v>0.0897353102114043</v>
      </c>
    </row>
    <row r="1203" spans="1:7">
      <c r="A1203">
        <v>40.016</v>
      </c>
      <c r="B1203">
        <v>103.583</v>
      </c>
      <c r="C1203">
        <v>3.417673</v>
      </c>
      <c r="D1203">
        <v>3.54044</v>
      </c>
      <c r="E1203">
        <v>0.08680906781813565</v>
      </c>
      <c r="F1203">
        <v>0.0899273558547117</v>
      </c>
      <c r="G1203">
        <v>0.08983242940293873</v>
      </c>
    </row>
    <row r="1204" spans="1:7">
      <c r="A1204">
        <v>40.064</v>
      </c>
      <c r="B1204">
        <v>103.631</v>
      </c>
      <c r="C1204">
        <v>3.417802</v>
      </c>
      <c r="D1204">
        <v>3.54327</v>
      </c>
      <c r="E1204">
        <v>0.08681234442468885</v>
      </c>
      <c r="F1204">
        <v>0.08999923799847601</v>
      </c>
      <c r="G1204">
        <v>0.08990432560030605</v>
      </c>
    </row>
    <row r="1205" spans="1:7">
      <c r="A1205">
        <v>40.097</v>
      </c>
      <c r="B1205">
        <v>103.664</v>
      </c>
      <c r="C1205">
        <v>3.418178</v>
      </c>
      <c r="D1205">
        <v>3.546707</v>
      </c>
      <c r="E1205">
        <v>0.0868218948437897</v>
      </c>
      <c r="F1205">
        <v>0.09008653797307595</v>
      </c>
      <c r="G1205">
        <v>0.08999166839766669</v>
      </c>
    </row>
    <row r="1206" spans="1:7">
      <c r="A1206">
        <v>40.12799999999999</v>
      </c>
      <c r="B1206">
        <v>103.695</v>
      </c>
      <c r="C1206">
        <v>3.418265</v>
      </c>
      <c r="D1206">
        <v>3.548382</v>
      </c>
      <c r="E1206">
        <v>0.0868241046482093</v>
      </c>
      <c r="F1206">
        <v>0.09012908305816612</v>
      </c>
      <c r="G1206">
        <v>0.09003422328178871</v>
      </c>
    </row>
    <row r="1207" spans="1:7">
      <c r="A1207">
        <v>40.16</v>
      </c>
      <c r="B1207">
        <v>103.727</v>
      </c>
      <c r="C1207">
        <v>3.418006</v>
      </c>
      <c r="D1207">
        <v>3.551566</v>
      </c>
      <c r="E1207">
        <v>0.08681752603505208</v>
      </c>
      <c r="F1207">
        <v>0.09020995681991364</v>
      </c>
      <c r="G1207">
        <v>0.09011506582662676</v>
      </c>
    </row>
    <row r="1208" spans="1:7">
      <c r="A1208">
        <v>40.192</v>
      </c>
      <c r="B1208">
        <v>103.759</v>
      </c>
      <c r="C1208">
        <v>3.418198</v>
      </c>
      <c r="D1208">
        <v>3.552888</v>
      </c>
      <c r="E1208">
        <v>0.08682240284480569</v>
      </c>
      <c r="F1208">
        <v>0.09024353568707137</v>
      </c>
      <c r="G1208">
        <v>0.0901486667810656</v>
      </c>
    </row>
    <row r="1209" spans="1:7">
      <c r="A1209">
        <v>40.224</v>
      </c>
      <c r="B1209">
        <v>103.791</v>
      </c>
      <c r="C1209">
        <v>3.417816</v>
      </c>
      <c r="D1209">
        <v>3.554942</v>
      </c>
      <c r="E1209">
        <v>0.08681270002540006</v>
      </c>
      <c r="F1209">
        <v>0.09029570739141479</v>
      </c>
      <c r="G1209">
        <v>0.09020079356873144</v>
      </c>
    </row>
    <row r="1210" spans="1:7">
      <c r="A1210">
        <v>40.25599999999999</v>
      </c>
      <c r="B1210">
        <v>103.823</v>
      </c>
      <c r="C1210">
        <v>3.417653</v>
      </c>
      <c r="D1210">
        <v>3.557617</v>
      </c>
      <c r="E1210">
        <v>0.08680855981711964</v>
      </c>
      <c r="F1210">
        <v>0.09036365252730506</v>
      </c>
      <c r="G1210">
        <v>0.09026871941567573</v>
      </c>
    </row>
    <row r="1211" spans="1:7">
      <c r="A1211">
        <v>40.288</v>
      </c>
      <c r="B1211">
        <v>103.855</v>
      </c>
      <c r="C1211">
        <v>3.418657</v>
      </c>
      <c r="D1211">
        <v>3.565579</v>
      </c>
      <c r="E1211">
        <v>0.08683406146812295</v>
      </c>
      <c r="F1211">
        <v>0.09056588773177547</v>
      </c>
      <c r="G1211">
        <v>0.09047106990245081</v>
      </c>
    </row>
    <row r="1212" spans="1:7">
      <c r="A1212">
        <v>40.32</v>
      </c>
      <c r="B1212">
        <v>103.887</v>
      </c>
      <c r="C1212">
        <v>3.419264</v>
      </c>
      <c r="D1212">
        <v>3.567969</v>
      </c>
      <c r="E1212">
        <v>0.0868494792989586</v>
      </c>
      <c r="F1212">
        <v>0.09062659385318772</v>
      </c>
      <c r="G1212">
        <v>0.09053184969454392</v>
      </c>
    </row>
    <row r="1213" spans="1:7">
      <c r="A1213">
        <v>40.35100000000001</v>
      </c>
      <c r="B1213">
        <v>103.918</v>
      </c>
      <c r="C1213">
        <v>3.418952</v>
      </c>
      <c r="D1213">
        <v>3.569164</v>
      </c>
      <c r="E1213">
        <v>0.08684155448310897</v>
      </c>
      <c r="F1213">
        <v>0.09065694691389382</v>
      </c>
      <c r="G1213">
        <v>0.0905621638574696</v>
      </c>
    </row>
    <row r="1214" spans="1:7">
      <c r="A1214">
        <v>40.383</v>
      </c>
      <c r="B1214">
        <v>103.95</v>
      </c>
      <c r="C1214">
        <v>3.41855</v>
      </c>
      <c r="D1214">
        <v>3.571404</v>
      </c>
      <c r="E1214">
        <v>0.08683134366268734</v>
      </c>
      <c r="F1214">
        <v>0.09071384302768605</v>
      </c>
      <c r="G1214">
        <v>0.09061901071658275</v>
      </c>
    </row>
    <row r="1215" spans="1:7">
      <c r="A1215">
        <v>40.415</v>
      </c>
      <c r="B1215">
        <v>103.982</v>
      </c>
      <c r="C1215">
        <v>3.418116</v>
      </c>
      <c r="D1215">
        <v>3.575214</v>
      </c>
      <c r="E1215">
        <v>0.08682032004064008</v>
      </c>
      <c r="F1215">
        <v>0.09081061722123444</v>
      </c>
      <c r="G1215">
        <v>0.09071573272443735</v>
      </c>
    </row>
    <row r="1216" spans="1:7">
      <c r="A1216">
        <v>40.463</v>
      </c>
      <c r="B1216">
        <v>104.03</v>
      </c>
      <c r="C1216">
        <v>3.416494</v>
      </c>
      <c r="D1216">
        <v>3.584443</v>
      </c>
      <c r="E1216">
        <v>0.08677912115824232</v>
      </c>
      <c r="F1216">
        <v>0.09104503429006858</v>
      </c>
      <c r="G1216">
        <v>0.09094996862530824</v>
      </c>
    </row>
    <row r="1217" spans="1:7">
      <c r="A1217">
        <v>40.496</v>
      </c>
      <c r="B1217">
        <v>104.063</v>
      </c>
      <c r="C1217">
        <v>3.417225</v>
      </c>
      <c r="D1217">
        <v>3.587637</v>
      </c>
      <c r="E1217">
        <v>0.0867976885953772</v>
      </c>
      <c r="F1217">
        <v>0.09112616205232411</v>
      </c>
      <c r="G1217">
        <v>0.09103117386774466</v>
      </c>
    </row>
    <row r="1218" spans="1:7">
      <c r="A1218">
        <v>40.529</v>
      </c>
      <c r="B1218">
        <v>104.096</v>
      </c>
      <c r="C1218">
        <v>3.416861</v>
      </c>
      <c r="D1218">
        <v>3.592782</v>
      </c>
      <c r="E1218">
        <v>0.08678844297688595</v>
      </c>
      <c r="F1218">
        <v>0.09125684531369063</v>
      </c>
      <c r="G1218">
        <v>0.09116181657689834</v>
      </c>
    </row>
    <row r="1219" spans="1:7">
      <c r="A1219">
        <v>40.56</v>
      </c>
      <c r="B1219">
        <v>104.127</v>
      </c>
      <c r="C1219">
        <v>3.416203</v>
      </c>
      <c r="D1219">
        <v>3.597086</v>
      </c>
      <c r="E1219">
        <v>0.08677172974345949</v>
      </c>
      <c r="F1219">
        <v>0.09136616713233427</v>
      </c>
      <c r="G1219">
        <v>0.09127106877935455</v>
      </c>
    </row>
    <row r="1220" spans="1:7">
      <c r="A1220">
        <v>40.59200000000001</v>
      </c>
      <c r="B1220">
        <v>104.159</v>
      </c>
      <c r="C1220">
        <v>3.416665</v>
      </c>
      <c r="D1220">
        <v>3.601849</v>
      </c>
      <c r="E1220">
        <v>0.08678346456692915</v>
      </c>
      <c r="F1220">
        <v>0.09148714757429516</v>
      </c>
      <c r="G1220">
        <v>0.09139209606547016</v>
      </c>
    </row>
    <row r="1221" spans="1:7">
      <c r="A1221">
        <v>40.624</v>
      </c>
      <c r="B1221">
        <v>104.191</v>
      </c>
      <c r="C1221">
        <v>3.416782</v>
      </c>
      <c r="D1221">
        <v>3.606611</v>
      </c>
      <c r="E1221">
        <v>0.08678643637287276</v>
      </c>
      <c r="F1221">
        <v>0.09160810261620524</v>
      </c>
      <c r="G1221">
        <v>0.0915130624052842</v>
      </c>
    </row>
    <row r="1222" spans="1:7">
      <c r="A1222">
        <v>40.656</v>
      </c>
      <c r="B1222">
        <v>104.223</v>
      </c>
      <c r="C1222">
        <v>3.416999</v>
      </c>
      <c r="D1222">
        <v>3.609933</v>
      </c>
      <c r="E1222">
        <v>0.08679194818389638</v>
      </c>
      <c r="F1222">
        <v>0.09169248158496317</v>
      </c>
      <c r="G1222">
        <v>0.09159746375001464</v>
      </c>
    </row>
    <row r="1223" spans="1:7">
      <c r="A1223">
        <v>40.688</v>
      </c>
      <c r="B1223">
        <v>104.255</v>
      </c>
      <c r="C1223">
        <v>3.416946</v>
      </c>
      <c r="D1223">
        <v>3.612184</v>
      </c>
      <c r="E1223">
        <v>0.08679060198120396</v>
      </c>
      <c r="F1223">
        <v>0.09174965709931421</v>
      </c>
      <c r="G1223">
        <v>0.09165463308413142</v>
      </c>
    </row>
    <row r="1224" spans="1:7">
      <c r="A1224">
        <v>40.72000000000001</v>
      </c>
      <c r="B1224">
        <v>104.287</v>
      </c>
      <c r="C1224">
        <v>3.416441</v>
      </c>
      <c r="D1224">
        <v>3.612175</v>
      </c>
      <c r="E1224">
        <v>0.08677777495554992</v>
      </c>
      <c r="F1224">
        <v>0.09174942849885701</v>
      </c>
      <c r="G1224">
        <v>0.09165435144370444</v>
      </c>
    </row>
    <row r="1225" spans="1:7">
      <c r="A1225">
        <v>40.752</v>
      </c>
      <c r="B1225">
        <v>104.319</v>
      </c>
      <c r="C1225">
        <v>3.416303</v>
      </c>
      <c r="D1225">
        <v>3.615319</v>
      </c>
      <c r="E1225">
        <v>0.08677426974853951</v>
      </c>
      <c r="F1225">
        <v>0.09182928625857252</v>
      </c>
      <c r="G1225">
        <v>0.0917341943741334</v>
      </c>
    </row>
    <row r="1226" spans="1:7">
      <c r="A1226">
        <v>40.78299999999999</v>
      </c>
      <c r="B1226">
        <v>104.35</v>
      </c>
      <c r="C1226">
        <v>3.416425</v>
      </c>
      <c r="D1226">
        <v>3.618435</v>
      </c>
      <c r="E1226">
        <v>0.08677736855473711</v>
      </c>
      <c r="F1226">
        <v>0.09190843281686563</v>
      </c>
      <c r="G1226">
        <v>0.09181335280180122</v>
      </c>
    </row>
    <row r="1227" spans="1:7">
      <c r="A1227">
        <v>40.816</v>
      </c>
      <c r="B1227">
        <v>104.383</v>
      </c>
      <c r="C1227">
        <v>3.417073</v>
      </c>
      <c r="D1227">
        <v>3.624469</v>
      </c>
      <c r="E1227">
        <v>0.08679382778765557</v>
      </c>
      <c r="F1227">
        <v>0.09206169672339345</v>
      </c>
      <c r="G1227">
        <v>0.0919666835341411</v>
      </c>
    </row>
    <row r="1228" spans="1:7">
      <c r="A1228">
        <v>40.86300000000001</v>
      </c>
      <c r="B1228">
        <v>104.43</v>
      </c>
      <c r="C1228">
        <v>3.416933</v>
      </c>
      <c r="D1228">
        <v>3.628778</v>
      </c>
      <c r="E1228">
        <v>0.08679027178054358</v>
      </c>
      <c r="F1228">
        <v>0.0921711455422911</v>
      </c>
      <c r="G1228">
        <v>0.09207611643593078</v>
      </c>
    </row>
    <row r="1229" spans="1:7">
      <c r="A1229">
        <v>40.89599999999999</v>
      </c>
      <c r="B1229">
        <v>104.463</v>
      </c>
      <c r="C1229">
        <v>3.416867</v>
      </c>
      <c r="D1229">
        <v>3.629585</v>
      </c>
      <c r="E1229">
        <v>0.08678859537719076</v>
      </c>
      <c r="F1229">
        <v>0.09219164338328678</v>
      </c>
      <c r="G1229">
        <v>0.09209660710328681</v>
      </c>
    </row>
    <row r="1230" spans="1:7">
      <c r="A1230">
        <v>40.928</v>
      </c>
      <c r="B1230">
        <v>104.495</v>
      </c>
      <c r="C1230">
        <v>3.416651</v>
      </c>
      <c r="D1230">
        <v>3.630647</v>
      </c>
      <c r="E1230">
        <v>0.08678310896621794</v>
      </c>
      <c r="F1230">
        <v>0.09221861823723648</v>
      </c>
      <c r="G1230">
        <v>0.09212355905273902</v>
      </c>
    </row>
    <row r="1231" spans="1:7">
      <c r="A1231">
        <v>40.96</v>
      </c>
      <c r="B1231">
        <v>104.527</v>
      </c>
      <c r="C1231">
        <v>3.416353</v>
      </c>
      <c r="D1231">
        <v>3.631386</v>
      </c>
      <c r="E1231">
        <v>0.0867755397510795</v>
      </c>
      <c r="F1231">
        <v>0.09223738887477775</v>
      </c>
      <c r="G1231">
        <v>0.09214229879765391</v>
      </c>
    </row>
    <row r="1232" spans="1:7">
      <c r="A1232">
        <v>40.992</v>
      </c>
      <c r="B1232">
        <v>104.559</v>
      </c>
      <c r="C1232">
        <v>3.416257</v>
      </c>
      <c r="D1232">
        <v>3.634184</v>
      </c>
      <c r="E1232">
        <v>0.0867731013462027</v>
      </c>
      <c r="F1232">
        <v>0.09230845821691644</v>
      </c>
      <c r="G1232">
        <v>0.09221335780497666</v>
      </c>
    </row>
    <row r="1233" spans="1:7">
      <c r="A1233">
        <v>41.02399999999999</v>
      </c>
      <c r="B1233">
        <v>104.591</v>
      </c>
      <c r="C1233">
        <v>3.417099</v>
      </c>
      <c r="D1233">
        <v>3.637879</v>
      </c>
      <c r="E1233">
        <v>0.08679448818897638</v>
      </c>
      <c r="F1233">
        <v>0.09240231140462281</v>
      </c>
      <c r="G1233">
        <v>0.09230729796801096</v>
      </c>
    </row>
    <row r="1234" spans="1:7">
      <c r="A1234">
        <v>41.056</v>
      </c>
      <c r="B1234">
        <v>104.623</v>
      </c>
      <c r="C1234">
        <v>3.417267</v>
      </c>
      <c r="D1234">
        <v>3.645215</v>
      </c>
      <c r="E1234">
        <v>0.08679875539751079</v>
      </c>
      <c r="F1234">
        <v>0.09258864617729236</v>
      </c>
      <c r="G1234">
        <v>0.09249364914596415</v>
      </c>
    </row>
    <row r="1235" spans="1:7">
      <c r="A1235">
        <v>41.088</v>
      </c>
      <c r="B1235">
        <v>104.655</v>
      </c>
      <c r="C1235">
        <v>3.416314</v>
      </c>
      <c r="D1235">
        <v>3.649604</v>
      </c>
      <c r="E1235">
        <v>0.0867745491490983</v>
      </c>
      <c r="F1235">
        <v>0.09270012700025401</v>
      </c>
      <c r="G1235">
        <v>0.09260502924741799</v>
      </c>
    </row>
    <row r="1236" spans="1:7">
      <c r="A1236">
        <v>41.12</v>
      </c>
      <c r="B1236">
        <v>104.687</v>
      </c>
      <c r="C1236">
        <v>3.416505</v>
      </c>
      <c r="D1236">
        <v>3.651172</v>
      </c>
      <c r="E1236">
        <v>0.08677940055880112</v>
      </c>
      <c r="F1236">
        <v>0.09273995427990857</v>
      </c>
      <c r="G1236">
        <v>0.09264487567959663</v>
      </c>
    </row>
    <row r="1237" spans="1:7">
      <c r="A1237">
        <v>41.15199999999999</v>
      </c>
      <c r="B1237">
        <v>104.719</v>
      </c>
      <c r="C1237">
        <v>3.416664</v>
      </c>
      <c r="D1237">
        <v>3.657164</v>
      </c>
      <c r="E1237">
        <v>0.08678343916687833</v>
      </c>
      <c r="F1237">
        <v>0.09289215138430278</v>
      </c>
      <c r="G1237">
        <v>0.09279708791862207</v>
      </c>
    </row>
    <row r="1238" spans="1:7">
      <c r="A1238">
        <v>41.183</v>
      </c>
      <c r="B1238">
        <v>104.75</v>
      </c>
      <c r="C1238">
        <v>3.416228</v>
      </c>
      <c r="D1238">
        <v>3.66143</v>
      </c>
      <c r="E1238">
        <v>0.08677236474472949</v>
      </c>
      <c r="F1238">
        <v>0.09300050800101602</v>
      </c>
      <c r="G1238">
        <v>0.09290539920754608</v>
      </c>
    </row>
    <row r="1239" spans="1:7">
      <c r="A1239">
        <v>41.216</v>
      </c>
      <c r="B1239">
        <v>104.783</v>
      </c>
      <c r="C1239">
        <v>3.416278</v>
      </c>
      <c r="D1239">
        <v>3.662418</v>
      </c>
      <c r="E1239">
        <v>0.0867736347472695</v>
      </c>
      <c r="F1239">
        <v>0.09302560325120651</v>
      </c>
      <c r="G1239">
        <v>0.09293049928845322</v>
      </c>
    </row>
    <row r="1240" spans="1:7">
      <c r="A1240">
        <v>41.263</v>
      </c>
      <c r="B1240">
        <v>104.83</v>
      </c>
      <c r="C1240">
        <v>3.416634</v>
      </c>
      <c r="D1240">
        <v>3.664366</v>
      </c>
      <c r="E1240">
        <v>0.08678267716535434</v>
      </c>
      <c r="F1240">
        <v>0.0930750825501651</v>
      </c>
      <c r="G1240">
        <v>0.09298001447092423</v>
      </c>
    </row>
    <row r="1241" spans="1:7">
      <c r="A1241">
        <v>41.296</v>
      </c>
      <c r="B1241">
        <v>104.863</v>
      </c>
      <c r="C1241">
        <v>3.416643</v>
      </c>
      <c r="D1241">
        <v>3.666711</v>
      </c>
      <c r="E1241">
        <v>0.08678290576581155</v>
      </c>
      <c r="F1241">
        <v>0.09313464566929135</v>
      </c>
      <c r="G1241">
        <v>0.0930395780272604</v>
      </c>
    </row>
    <row r="1242" spans="1:7">
      <c r="A1242">
        <v>41.328</v>
      </c>
      <c r="B1242">
        <v>104.895</v>
      </c>
      <c r="C1242">
        <v>3.416365</v>
      </c>
      <c r="D1242">
        <v>3.668327</v>
      </c>
      <c r="E1242">
        <v>0.0867758445516891</v>
      </c>
      <c r="F1242">
        <v>0.09317569215138431</v>
      </c>
      <c r="G1242">
        <v>0.09308059578443269</v>
      </c>
    </row>
    <row r="1243" spans="1:7">
      <c r="A1243">
        <v>41.36000000000001</v>
      </c>
      <c r="B1243">
        <v>104.927</v>
      </c>
      <c r="C1243">
        <v>3.416996</v>
      </c>
      <c r="D1243">
        <v>3.67324</v>
      </c>
      <c r="E1243">
        <v>0.08679187198374398</v>
      </c>
      <c r="F1243">
        <v>0.0933004826009652</v>
      </c>
      <c r="G1243">
        <v>0.09320545036243089</v>
      </c>
    </row>
    <row r="1244" spans="1:7">
      <c r="A1244">
        <v>41.392</v>
      </c>
      <c r="B1244">
        <v>104.959</v>
      </c>
      <c r="C1244">
        <v>3.41638</v>
      </c>
      <c r="D1244">
        <v>3.678133</v>
      </c>
      <c r="E1244">
        <v>0.08677622555245111</v>
      </c>
      <c r="F1244">
        <v>0.0934247650495301</v>
      </c>
      <c r="G1244">
        <v>0.09332966822691938</v>
      </c>
    </row>
    <row r="1245" spans="1:7">
      <c r="A1245">
        <v>41.424</v>
      </c>
      <c r="B1245">
        <v>104.991</v>
      </c>
      <c r="C1245">
        <v>3.416522</v>
      </c>
      <c r="D1245">
        <v>3.679796</v>
      </c>
      <c r="E1245">
        <v>0.08677983235966473</v>
      </c>
      <c r="F1245">
        <v>0.09346700533401067</v>
      </c>
      <c r="G1245">
        <v>0.09337192258022742</v>
      </c>
    </row>
    <row r="1246" spans="1:7">
      <c r="A1246">
        <v>41.456</v>
      </c>
      <c r="B1246">
        <v>105.023</v>
      </c>
      <c r="C1246">
        <v>3.41616</v>
      </c>
      <c r="D1246">
        <v>3.680786</v>
      </c>
      <c r="E1246">
        <v>0.08677063754127509</v>
      </c>
      <c r="F1246">
        <v>0.09349215138430277</v>
      </c>
      <c r="G1246">
        <v>0.09339703199687883</v>
      </c>
    </row>
    <row r="1247" spans="1:7">
      <c r="A1247">
        <v>41.487</v>
      </c>
      <c r="B1247">
        <v>105.054</v>
      </c>
      <c r="C1247">
        <v>3.41619</v>
      </c>
      <c r="D1247">
        <v>3.683925</v>
      </c>
      <c r="E1247">
        <v>0.08677139954279908</v>
      </c>
      <c r="F1247">
        <v>0.09357188214376429</v>
      </c>
      <c r="G1247">
        <v>0.09347676512869964</v>
      </c>
    </row>
    <row r="1248" spans="1:7">
      <c r="A1248">
        <v>41.519</v>
      </c>
      <c r="B1248">
        <v>105.086</v>
      </c>
      <c r="C1248">
        <v>3.416289</v>
      </c>
      <c r="D1248">
        <v>3.685392</v>
      </c>
      <c r="E1248">
        <v>0.0867739141478283</v>
      </c>
      <c r="F1248">
        <v>0.09360914401828804</v>
      </c>
      <c r="G1248">
        <v>0.09351403659883444</v>
      </c>
    </row>
    <row r="1249" spans="1:7">
      <c r="A1249">
        <v>41.552</v>
      </c>
      <c r="B1249">
        <v>105.119</v>
      </c>
      <c r="C1249">
        <v>3.416502</v>
      </c>
      <c r="D1249">
        <v>3.689666</v>
      </c>
      <c r="E1249">
        <v>0.08677932435864873</v>
      </c>
      <c r="F1249">
        <v>0.09371770383540767</v>
      </c>
      <c r="G1249">
        <v>0.09362261703742629</v>
      </c>
    </row>
    <row r="1250" spans="1:7">
      <c r="A1250">
        <v>41.584</v>
      </c>
      <c r="B1250">
        <v>105.151</v>
      </c>
      <c r="C1250">
        <v>3.416433</v>
      </c>
      <c r="D1250">
        <v>3.697081</v>
      </c>
      <c r="E1250">
        <v>0.08677757175514351</v>
      </c>
      <c r="F1250">
        <v>0.09390604521209042</v>
      </c>
      <c r="G1250">
        <v>0.09381094993971591</v>
      </c>
    </row>
    <row r="1251" spans="1:7">
      <c r="A1251">
        <v>41.61600000000001</v>
      </c>
      <c r="B1251">
        <v>105.183</v>
      </c>
      <c r="C1251">
        <v>3.416107</v>
      </c>
      <c r="D1251">
        <v>3.700504</v>
      </c>
      <c r="E1251">
        <v>0.08676929133858267</v>
      </c>
      <c r="F1251">
        <v>0.09399298958597918</v>
      </c>
      <c r="G1251">
        <v>0.09389786115497305</v>
      </c>
    </row>
    <row r="1252" spans="1:7">
      <c r="A1252">
        <v>41.66399999999999</v>
      </c>
      <c r="B1252">
        <v>105.231</v>
      </c>
      <c r="C1252">
        <v>3.416535</v>
      </c>
      <c r="D1252">
        <v>3.703614</v>
      </c>
      <c r="E1252">
        <v>0.08678016256032513</v>
      </c>
      <c r="F1252">
        <v>0.0940719837439675</v>
      </c>
      <c r="G1252">
        <v>0.09397689746846502</v>
      </c>
    </row>
    <row r="1253" spans="1:7">
      <c r="A1253">
        <v>41.69600000000001</v>
      </c>
      <c r="B1253">
        <v>105.263</v>
      </c>
      <c r="C1253">
        <v>3.41661</v>
      </c>
      <c r="D1253">
        <v>3.70837</v>
      </c>
      <c r="E1253">
        <v>0.08678206756413513</v>
      </c>
      <c r="F1253">
        <v>0.09419278638557278</v>
      </c>
      <c r="G1253">
        <v>0.09409770676039467</v>
      </c>
    </row>
    <row r="1254" spans="1:7">
      <c r="A1254">
        <v>41.728</v>
      </c>
      <c r="B1254">
        <v>105.295</v>
      </c>
      <c r="C1254">
        <v>3.41601</v>
      </c>
      <c r="D1254">
        <v>3.711651</v>
      </c>
      <c r="E1254">
        <v>0.08676682753365507</v>
      </c>
      <c r="F1254">
        <v>0.09427612395224791</v>
      </c>
      <c r="G1254">
        <v>0.09418098390592637</v>
      </c>
    </row>
    <row r="1255" spans="1:7">
      <c r="A1255">
        <v>41.76</v>
      </c>
      <c r="B1255">
        <v>105.327</v>
      </c>
      <c r="C1255">
        <v>3.415972</v>
      </c>
      <c r="D1255">
        <v>3.713459</v>
      </c>
      <c r="E1255">
        <v>0.08676586233172467</v>
      </c>
      <c r="F1255">
        <v>0.09432204724409449</v>
      </c>
      <c r="G1255">
        <v>0.09422690315983751</v>
      </c>
    </row>
    <row r="1256" spans="1:7">
      <c r="A1256">
        <v>41.79199999999999</v>
      </c>
      <c r="B1256">
        <v>105.359</v>
      </c>
      <c r="C1256">
        <v>3.416066</v>
      </c>
      <c r="D1256">
        <v>3.714947</v>
      </c>
      <c r="E1256">
        <v>0.08676824993649987</v>
      </c>
      <c r="F1256">
        <v>0.09435984251968504</v>
      </c>
      <c r="G1256">
        <v>0.0942647073244709</v>
      </c>
    </row>
    <row r="1257" spans="1:7">
      <c r="A1257">
        <v>41.82400000000001</v>
      </c>
      <c r="B1257">
        <v>105.391</v>
      </c>
      <c r="C1257">
        <v>3.41604</v>
      </c>
      <c r="D1257">
        <v>3.717249</v>
      </c>
      <c r="E1257">
        <v>0.08676758953517909</v>
      </c>
      <c r="F1257">
        <v>0.09441831343662688</v>
      </c>
      <c r="G1257">
        <v>0.09432317526827926</v>
      </c>
    </row>
    <row r="1258" spans="1:7">
      <c r="A1258">
        <v>41.856</v>
      </c>
      <c r="B1258">
        <v>105.423</v>
      </c>
      <c r="C1258">
        <v>3.416085</v>
      </c>
      <c r="D1258">
        <v>3.718716</v>
      </c>
      <c r="E1258">
        <v>0.08676873253746507</v>
      </c>
      <c r="F1258">
        <v>0.09445557531115063</v>
      </c>
      <c r="G1258">
        <v>0.094360441264697</v>
      </c>
    </row>
    <row r="1259" spans="1:7">
      <c r="A1259">
        <v>41.888</v>
      </c>
      <c r="B1259">
        <v>105.455</v>
      </c>
      <c r="C1259">
        <v>3.416662</v>
      </c>
      <c r="D1259">
        <v>3.724934</v>
      </c>
      <c r="E1259">
        <v>0.08678338836677674</v>
      </c>
      <c r="F1259">
        <v>0.09461351282702567</v>
      </c>
      <c r="G1259">
        <v>0.09451843511802406</v>
      </c>
    </row>
    <row r="1260" spans="1:7">
      <c r="A1260">
        <v>41.91999999999999</v>
      </c>
      <c r="B1260">
        <v>105.487</v>
      </c>
      <c r="C1260">
        <v>3.416029</v>
      </c>
      <c r="D1260">
        <v>3.728552</v>
      </c>
      <c r="E1260">
        <v>0.08676731013462027</v>
      </c>
      <c r="F1260">
        <v>0.09470541021082043</v>
      </c>
      <c r="G1260">
        <v>0.09461026885992813</v>
      </c>
    </row>
    <row r="1261" spans="1:7">
      <c r="A1261">
        <v>41.95200000000001</v>
      </c>
      <c r="B1261">
        <v>105.519</v>
      </c>
      <c r="C1261">
        <v>3.415919</v>
      </c>
      <c r="D1261">
        <v>3.729697</v>
      </c>
      <c r="E1261">
        <v>0.08676451612903227</v>
      </c>
      <c r="F1261">
        <v>0.09473449326898654</v>
      </c>
      <c r="G1261">
        <v>0.09463934105536462</v>
      </c>
    </row>
    <row r="1262" spans="1:7">
      <c r="A1262">
        <v>41.984</v>
      </c>
      <c r="B1262">
        <v>105.551</v>
      </c>
      <c r="C1262">
        <v>3.41594</v>
      </c>
      <c r="D1262">
        <v>3.732167</v>
      </c>
      <c r="E1262">
        <v>0.08676504953009906</v>
      </c>
      <c r="F1262">
        <v>0.09479723139446279</v>
      </c>
      <c r="G1262">
        <v>0.0947020807543343</v>
      </c>
    </row>
    <row r="1263" spans="1:7">
      <c r="A1263">
        <v>42.016</v>
      </c>
      <c r="B1263">
        <v>105.583</v>
      </c>
      <c r="C1263">
        <v>3.41588</v>
      </c>
      <c r="D1263">
        <v>3.734638</v>
      </c>
      <c r="E1263">
        <v>0.08676352552705106</v>
      </c>
      <c r="F1263">
        <v>0.09485999491998984</v>
      </c>
      <c r="G1263">
        <v>0.09476483805188521</v>
      </c>
    </row>
    <row r="1264" spans="1:7">
      <c r="A1264">
        <v>42.063</v>
      </c>
      <c r="B1264">
        <v>105.63</v>
      </c>
      <c r="C1264">
        <v>3.416046</v>
      </c>
      <c r="D1264">
        <v>3.735773</v>
      </c>
      <c r="E1264">
        <v>0.08676774193548388</v>
      </c>
      <c r="F1264">
        <v>0.09488882397764796</v>
      </c>
      <c r="G1264">
        <v>0.09479368293634818</v>
      </c>
    </row>
    <row r="1265" spans="1:7">
      <c r="A1265">
        <v>42.096</v>
      </c>
      <c r="B1265">
        <v>105.663</v>
      </c>
      <c r="C1265">
        <v>3.416375</v>
      </c>
      <c r="D1265">
        <v>3.740051</v>
      </c>
      <c r="E1265">
        <v>0.0867760985521971</v>
      </c>
      <c r="F1265">
        <v>0.09499748539497078</v>
      </c>
      <c r="G1265">
        <v>0.09490237585292727</v>
      </c>
    </row>
    <row r="1266" spans="1:7">
      <c r="A1266">
        <v>42.127</v>
      </c>
      <c r="B1266">
        <v>105.694</v>
      </c>
      <c r="C1266">
        <v>3.416013</v>
      </c>
      <c r="D1266">
        <v>3.748438</v>
      </c>
      <c r="E1266">
        <v>0.08676690373380747</v>
      </c>
      <c r="F1266">
        <v>0.09521051562103125</v>
      </c>
      <c r="G1266">
        <v>0.09511536904337713</v>
      </c>
    </row>
    <row r="1267" spans="1:7">
      <c r="A1267">
        <v>42.16</v>
      </c>
      <c r="B1267">
        <v>105.727</v>
      </c>
      <c r="C1267">
        <v>3.415834</v>
      </c>
      <c r="D1267">
        <v>3.751058</v>
      </c>
      <c r="E1267">
        <v>0.08676235712471425</v>
      </c>
      <c r="F1267">
        <v>0.09527706375412752</v>
      </c>
      <c r="G1267">
        <v>0.09518189952557697</v>
      </c>
    </row>
    <row r="1268" spans="1:7">
      <c r="A1268">
        <v>42.192</v>
      </c>
      <c r="B1268">
        <v>105.759</v>
      </c>
      <c r="C1268">
        <v>3.416392</v>
      </c>
      <c r="D1268">
        <v>3.753995</v>
      </c>
      <c r="E1268">
        <v>0.08677653035306071</v>
      </c>
      <c r="F1268">
        <v>0.09535166370332741</v>
      </c>
      <c r="G1268">
        <v>0.09525655314853959</v>
      </c>
    </row>
    <row r="1269" spans="1:7">
      <c r="A1269">
        <v>42.224</v>
      </c>
      <c r="B1269">
        <v>105.791</v>
      </c>
      <c r="C1269">
        <v>3.416366</v>
      </c>
      <c r="D1269">
        <v>3.759087</v>
      </c>
      <c r="E1269">
        <v>0.08677586995173991</v>
      </c>
      <c r="F1269">
        <v>0.09548100076200153</v>
      </c>
      <c r="G1269">
        <v>0.09538588665700229</v>
      </c>
    </row>
    <row r="1270" spans="1:7">
      <c r="A1270">
        <v>42.25599999999999</v>
      </c>
      <c r="B1270">
        <v>105.823</v>
      </c>
      <c r="C1270">
        <v>3.415861</v>
      </c>
      <c r="D1270">
        <v>3.76171</v>
      </c>
      <c r="E1270">
        <v>0.08676304292608586</v>
      </c>
      <c r="F1270">
        <v>0.09554762509525019</v>
      </c>
      <c r="G1270">
        <v>0.09545246153579069</v>
      </c>
    </row>
    <row r="1271" spans="1:7">
      <c r="A1271">
        <v>42.288</v>
      </c>
      <c r="B1271">
        <v>105.855</v>
      </c>
      <c r="C1271">
        <v>3.415835</v>
      </c>
      <c r="D1271">
        <v>3.764014</v>
      </c>
      <c r="E1271">
        <v>0.08676238252476505</v>
      </c>
      <c r="F1271">
        <v>0.09560614681229362</v>
      </c>
      <c r="G1271">
        <v>0.09551098036968636</v>
      </c>
    </row>
    <row r="1272" spans="1:7">
      <c r="A1272">
        <v>42.32</v>
      </c>
      <c r="B1272">
        <v>105.887</v>
      </c>
      <c r="C1272">
        <v>3.415824</v>
      </c>
      <c r="D1272">
        <v>3.767149</v>
      </c>
      <c r="E1272">
        <v>0.08676210312420626</v>
      </c>
      <c r="F1272">
        <v>0.09568577597155195</v>
      </c>
      <c r="G1272">
        <v>0.09559060792887825</v>
      </c>
    </row>
    <row r="1273" spans="1:7">
      <c r="A1273">
        <v>42.352</v>
      </c>
      <c r="B1273">
        <v>105.919</v>
      </c>
      <c r="C1273">
        <v>3.415828</v>
      </c>
      <c r="D1273">
        <v>3.768448</v>
      </c>
      <c r="E1273">
        <v>0.08676220472440944</v>
      </c>
      <c r="F1273">
        <v>0.09571877063754128</v>
      </c>
      <c r="G1273">
        <v>0.09562360274422921</v>
      </c>
    </row>
    <row r="1274" spans="1:7">
      <c r="A1274">
        <v>42.38399999999999</v>
      </c>
      <c r="B1274">
        <v>105.951</v>
      </c>
      <c r="C1274">
        <v>3.41601</v>
      </c>
      <c r="D1274">
        <v>3.770076</v>
      </c>
      <c r="E1274">
        <v>0.08676682753365507</v>
      </c>
      <c r="F1274">
        <v>0.09576012192024384</v>
      </c>
      <c r="G1274">
        <v>0.09566497110292625</v>
      </c>
    </row>
    <row r="1275" spans="1:7">
      <c r="A1275">
        <v>42.415</v>
      </c>
      <c r="B1275">
        <v>105.982</v>
      </c>
      <c r="C1275">
        <v>3.416358</v>
      </c>
      <c r="D1275">
        <v>3.775806</v>
      </c>
      <c r="E1275">
        <v>0.0867756667513335</v>
      </c>
      <c r="F1275">
        <v>0.09590566421132843</v>
      </c>
      <c r="G1275">
        <v>0.09581054612782364</v>
      </c>
    </row>
    <row r="1276" spans="1:7">
      <c r="A1276">
        <v>42.463</v>
      </c>
      <c r="B1276">
        <v>106.03</v>
      </c>
      <c r="C1276">
        <v>3.415796</v>
      </c>
      <c r="D1276">
        <v>3.7791</v>
      </c>
      <c r="E1276">
        <v>0.08676139192278384</v>
      </c>
      <c r="F1276">
        <v>0.09598933197866397</v>
      </c>
      <c r="G1276">
        <v>0.09589415918216149</v>
      </c>
    </row>
    <row r="1277" spans="1:7">
      <c r="A1277">
        <v>42.495</v>
      </c>
      <c r="B1277">
        <v>106.062</v>
      </c>
      <c r="C1277">
        <v>3.415715</v>
      </c>
      <c r="D1277">
        <v>3.781065</v>
      </c>
      <c r="E1277">
        <v>0.08675933451866905</v>
      </c>
      <c r="F1277">
        <v>0.09603924307848616</v>
      </c>
      <c r="G1277">
        <v>0.09594406232137623</v>
      </c>
    </row>
    <row r="1278" spans="1:7">
      <c r="A1278">
        <v>42.528</v>
      </c>
      <c r="B1278">
        <v>106.095</v>
      </c>
      <c r="C1278">
        <v>3.415803</v>
      </c>
      <c r="D1278">
        <v>3.783209</v>
      </c>
      <c r="E1278">
        <v>0.08676156972313945</v>
      </c>
      <c r="F1278">
        <v>0.09609370078740158</v>
      </c>
      <c r="G1278">
        <v>0.09599852793152557</v>
      </c>
    </row>
    <row r="1279" spans="1:7">
      <c r="A1279">
        <v>42.56</v>
      </c>
      <c r="B1279">
        <v>106.127</v>
      </c>
      <c r="C1279">
        <v>3.415746</v>
      </c>
      <c r="D1279">
        <v>3.785017</v>
      </c>
      <c r="E1279">
        <v>0.08676012192024385</v>
      </c>
      <c r="F1279">
        <v>0.09613962407924816</v>
      </c>
      <c r="G1279">
        <v>0.09604444554567201</v>
      </c>
    </row>
    <row r="1280" spans="1:7">
      <c r="A1280">
        <v>42.59200000000001</v>
      </c>
      <c r="B1280">
        <v>106.159</v>
      </c>
      <c r="C1280">
        <v>3.415678</v>
      </c>
      <c r="D1280">
        <v>3.78716</v>
      </c>
      <c r="E1280">
        <v>0.08675839471678945</v>
      </c>
      <c r="F1280">
        <v>0.09619405638811278</v>
      </c>
      <c r="G1280">
        <v>0.09609887111915719</v>
      </c>
    </row>
    <row r="1281" spans="1:7">
      <c r="A1281">
        <v>42.624</v>
      </c>
      <c r="B1281">
        <v>106.191</v>
      </c>
      <c r="C1281">
        <v>3.41606</v>
      </c>
      <c r="D1281">
        <v>3.790772</v>
      </c>
      <c r="E1281">
        <v>0.08676809753619508</v>
      </c>
      <c r="F1281">
        <v>0.09628580137160275</v>
      </c>
      <c r="G1281">
        <v>0.09619065160175395</v>
      </c>
    </row>
    <row r="1282" spans="1:7">
      <c r="A1282">
        <v>42.656</v>
      </c>
      <c r="B1282">
        <v>106.223</v>
      </c>
      <c r="C1282">
        <v>3.416252</v>
      </c>
      <c r="D1282">
        <v>3.79718</v>
      </c>
      <c r="E1282">
        <v>0.0867729743459487</v>
      </c>
      <c r="F1282">
        <v>0.0964485648971298</v>
      </c>
      <c r="G1282">
        <v>0.09635343246275323</v>
      </c>
    </row>
    <row r="1283" spans="1:7">
      <c r="A1283">
        <v>42.688</v>
      </c>
      <c r="B1283">
        <v>106.255</v>
      </c>
      <c r="C1283">
        <v>3.415679</v>
      </c>
      <c r="D1283">
        <v>3.801277</v>
      </c>
      <c r="E1283">
        <v>0.08675842011684023</v>
      </c>
      <c r="F1283">
        <v>0.09655262890525781</v>
      </c>
      <c r="G1283">
        <v>0.09645744131625718</v>
      </c>
    </row>
    <row r="1284" spans="1:7">
      <c r="A1284">
        <v>42.72000000000001</v>
      </c>
      <c r="B1284">
        <v>106.287</v>
      </c>
      <c r="C1284">
        <v>3.415777</v>
      </c>
      <c r="D1284">
        <v>3.803391</v>
      </c>
      <c r="E1284">
        <v>0.08676090932181864</v>
      </c>
      <c r="F1284">
        <v>0.09660632461264923</v>
      </c>
      <c r="G1284">
        <v>0.09651114580657853</v>
      </c>
    </row>
    <row r="1285" spans="1:7">
      <c r="A1285">
        <v>42.752</v>
      </c>
      <c r="B1285">
        <v>106.319</v>
      </c>
      <c r="C1285">
        <v>3.416148</v>
      </c>
      <c r="D1285">
        <v>3.808633</v>
      </c>
      <c r="E1285">
        <v>0.08677033274066549</v>
      </c>
      <c r="F1285">
        <v>0.09673947167894337</v>
      </c>
      <c r="G1285">
        <v>0.09664432711474714</v>
      </c>
    </row>
    <row r="1286" spans="1:7">
      <c r="A1286">
        <v>42.784</v>
      </c>
      <c r="B1286">
        <v>106.351</v>
      </c>
      <c r="C1286">
        <v>3.415566</v>
      </c>
      <c r="D1286">
        <v>3.812738</v>
      </c>
      <c r="E1286">
        <v>0.08675554991109984</v>
      </c>
      <c r="F1286">
        <v>0.09684373888747778</v>
      </c>
      <c r="G1286">
        <v>0.09674853891546031</v>
      </c>
    </row>
    <row r="1287" spans="1:7">
      <c r="A1287">
        <v>42.816</v>
      </c>
      <c r="B1287">
        <v>106.383</v>
      </c>
      <c r="C1287">
        <v>3.415661</v>
      </c>
      <c r="D1287">
        <v>3.81522</v>
      </c>
      <c r="E1287">
        <v>0.08675796291592584</v>
      </c>
      <c r="F1287">
        <v>0.09690678181356363</v>
      </c>
      <c r="G1287">
        <v>0.09681159019133218</v>
      </c>
    </row>
    <row r="1288" spans="1:7">
      <c r="A1288">
        <v>42.864</v>
      </c>
      <c r="B1288">
        <v>106.431</v>
      </c>
      <c r="C1288">
        <v>3.415628</v>
      </c>
      <c r="D1288">
        <v>3.817193</v>
      </c>
      <c r="E1288">
        <v>0.08675712471424943</v>
      </c>
      <c r="F1288">
        <v>0.09695689611379224</v>
      </c>
      <c r="G1288">
        <v>0.09686170110980595</v>
      </c>
    </row>
    <row r="1289" spans="1:7">
      <c r="A1289">
        <v>42.89599999999999</v>
      </c>
      <c r="B1289">
        <v>106.463</v>
      </c>
      <c r="C1289">
        <v>3.415522</v>
      </c>
      <c r="D1289">
        <v>3.819313</v>
      </c>
      <c r="E1289">
        <v>0.08675443230886462</v>
      </c>
      <c r="F1289">
        <v>0.09701074422148845</v>
      </c>
      <c r="G1289">
        <v>0.09691553912233311</v>
      </c>
    </row>
    <row r="1290" spans="1:7">
      <c r="A1290">
        <v>42.928</v>
      </c>
      <c r="B1290">
        <v>106.495</v>
      </c>
      <c r="C1290">
        <v>3.416219</v>
      </c>
      <c r="D1290">
        <v>3.823063</v>
      </c>
      <c r="E1290">
        <v>0.08677213614427229</v>
      </c>
      <c r="F1290">
        <v>0.09710599441198883</v>
      </c>
      <c r="G1290">
        <v>0.09701085404632855</v>
      </c>
    </row>
    <row r="1291" spans="1:7">
      <c r="A1291">
        <v>42.96</v>
      </c>
      <c r="B1291">
        <v>106.527</v>
      </c>
      <c r="C1291">
        <v>3.416069</v>
      </c>
      <c r="D1291">
        <v>3.826836</v>
      </c>
      <c r="E1291">
        <v>0.08676832613665228</v>
      </c>
      <c r="F1291">
        <v>0.09720182880365762</v>
      </c>
      <c r="G1291">
        <v>0.09710667343024465</v>
      </c>
    </row>
    <row r="1292" spans="1:7">
      <c r="A1292">
        <v>42.992</v>
      </c>
      <c r="B1292">
        <v>106.559</v>
      </c>
      <c r="C1292">
        <v>3.415646</v>
      </c>
      <c r="D1292">
        <v>3.828813</v>
      </c>
      <c r="E1292">
        <v>0.08675758191516383</v>
      </c>
      <c r="F1292">
        <v>0.09725204470408941</v>
      </c>
      <c r="G1292">
        <v>0.0971568494149853</v>
      </c>
    </row>
    <row r="1293" spans="1:7">
      <c r="A1293">
        <v>43.02399999999999</v>
      </c>
      <c r="B1293">
        <v>106.591</v>
      </c>
      <c r="C1293">
        <v>3.415456</v>
      </c>
      <c r="D1293">
        <v>3.830129</v>
      </c>
      <c r="E1293">
        <v>0.08675275590551182</v>
      </c>
      <c r="F1293">
        <v>0.09728547117094234</v>
      </c>
      <c r="G1293">
        <v>0.0971902582833165</v>
      </c>
    </row>
    <row r="1294" spans="1:7">
      <c r="A1294">
        <v>43.056</v>
      </c>
      <c r="B1294">
        <v>106.623</v>
      </c>
      <c r="C1294">
        <v>3.415591</v>
      </c>
      <c r="D1294">
        <v>3.832599</v>
      </c>
      <c r="E1294">
        <v>0.08675618491236983</v>
      </c>
      <c r="F1294">
        <v>0.0973482092964186</v>
      </c>
      <c r="G1294">
        <v>0.09725300832330089</v>
      </c>
    </row>
    <row r="1295" spans="1:7">
      <c r="A1295">
        <v>43.088</v>
      </c>
      <c r="B1295">
        <v>106.655</v>
      </c>
      <c r="C1295">
        <v>3.415522</v>
      </c>
      <c r="D1295">
        <v>3.834898</v>
      </c>
      <c r="E1295">
        <v>0.08675443230886462</v>
      </c>
      <c r="F1295">
        <v>0.09740660401320803</v>
      </c>
      <c r="G1295">
        <v>0.09731139635410999</v>
      </c>
    </row>
    <row r="1296" spans="1:7">
      <c r="A1296">
        <v>43.12</v>
      </c>
      <c r="B1296">
        <v>106.687</v>
      </c>
      <c r="C1296">
        <v>3.415386</v>
      </c>
      <c r="D1296">
        <v>3.83771</v>
      </c>
      <c r="E1296">
        <v>0.08675097790195581</v>
      </c>
      <c r="F1296">
        <v>0.09747802895605792</v>
      </c>
      <c r="G1296">
        <v>0.09738280850977661</v>
      </c>
    </row>
    <row r="1297" spans="1:7">
      <c r="A1297">
        <v>43.15199999999999</v>
      </c>
      <c r="B1297">
        <v>106.719</v>
      </c>
      <c r="C1297">
        <v>3.415814</v>
      </c>
      <c r="D1297">
        <v>3.841808</v>
      </c>
      <c r="E1297">
        <v>0.08676184912369826</v>
      </c>
      <c r="F1297">
        <v>0.09758211836423673</v>
      </c>
      <c r="G1297">
        <v>0.09748693642994033</v>
      </c>
    </row>
    <row r="1298" spans="1:7">
      <c r="A1298">
        <v>43.184</v>
      </c>
      <c r="B1298">
        <v>106.751</v>
      </c>
      <c r="C1298">
        <v>3.416206</v>
      </c>
      <c r="D1298">
        <v>3.847976</v>
      </c>
      <c r="E1298">
        <v>0.08677180594361189</v>
      </c>
      <c r="F1298">
        <v>0.09773878587757176</v>
      </c>
      <c r="G1298">
        <v>0.09764363977382312</v>
      </c>
    </row>
    <row r="1299" spans="1:7">
      <c r="A1299">
        <v>43.216</v>
      </c>
      <c r="B1299">
        <v>106.783</v>
      </c>
      <c r="C1299">
        <v>3.415442</v>
      </c>
      <c r="D1299">
        <v>3.851327</v>
      </c>
      <c r="E1299">
        <v>0.08675240030480062</v>
      </c>
      <c r="F1299">
        <v>0.0978239014478029</v>
      </c>
      <c r="G1299">
        <v>0.09772868387198311</v>
      </c>
    </row>
    <row r="1300" spans="1:7">
      <c r="A1300">
        <v>43.264</v>
      </c>
      <c r="B1300">
        <v>106.831</v>
      </c>
      <c r="C1300">
        <v>3.415695</v>
      </c>
      <c r="D1300">
        <v>3.854084</v>
      </c>
      <c r="E1300">
        <v>0.08675882651765304</v>
      </c>
      <c r="F1300">
        <v>0.09789392938785878</v>
      </c>
      <c r="G1300">
        <v>0.09779873439674081</v>
      </c>
    </row>
    <row r="1301" spans="1:7">
      <c r="A1301">
        <v>43.296</v>
      </c>
      <c r="B1301">
        <v>106.863</v>
      </c>
      <c r="C1301">
        <v>3.415723</v>
      </c>
      <c r="D1301">
        <v>3.86048</v>
      </c>
      <c r="E1301">
        <v>0.08675953771907544</v>
      </c>
      <c r="F1301">
        <v>0.09805638811277623</v>
      </c>
      <c r="G1301">
        <v>0.09796119463133225</v>
      </c>
    </row>
    <row r="1302" spans="1:7">
      <c r="A1302">
        <v>43.328</v>
      </c>
      <c r="B1302">
        <v>106.895</v>
      </c>
      <c r="C1302">
        <v>3.415456</v>
      </c>
      <c r="D1302">
        <v>3.863945</v>
      </c>
      <c r="E1302">
        <v>0.08675275590551182</v>
      </c>
      <c r="F1302">
        <v>0.09814439928879859</v>
      </c>
      <c r="G1302">
        <v>0.09804918095668787</v>
      </c>
    </row>
    <row r="1303" spans="1:7">
      <c r="A1303">
        <v>43.36000000000001</v>
      </c>
      <c r="B1303">
        <v>106.927</v>
      </c>
      <c r="C1303">
        <v>3.415451</v>
      </c>
      <c r="D1303">
        <v>3.866245</v>
      </c>
      <c r="E1303">
        <v>0.08675262890525781</v>
      </c>
      <c r="F1303">
        <v>0.09820281940563882</v>
      </c>
      <c r="G1303">
        <v>0.09810760025683062</v>
      </c>
    </row>
    <row r="1304" spans="1:7">
      <c r="A1304">
        <v>43.392</v>
      </c>
      <c r="B1304">
        <v>106.959</v>
      </c>
      <c r="C1304">
        <v>3.415814</v>
      </c>
      <c r="D1304">
        <v>3.867859</v>
      </c>
      <c r="E1304">
        <v>0.08676184912369826</v>
      </c>
      <c r="F1304">
        <v>0.09824381508763018</v>
      </c>
      <c r="G1304">
        <v>0.09814862875460807</v>
      </c>
    </row>
    <row r="1305" spans="1:7">
      <c r="A1305">
        <v>43.424</v>
      </c>
      <c r="B1305">
        <v>106.991</v>
      </c>
      <c r="C1305">
        <v>3.415992</v>
      </c>
      <c r="D1305">
        <v>3.869564</v>
      </c>
      <c r="E1305">
        <v>0.08676637033274068</v>
      </c>
      <c r="F1305">
        <v>0.09828712217424436</v>
      </c>
      <c r="G1305">
        <v>0.09819195208210166</v>
      </c>
    </row>
    <row r="1306" spans="1:7">
      <c r="A1306">
        <v>43.456</v>
      </c>
      <c r="B1306">
        <v>107.023</v>
      </c>
      <c r="C1306">
        <v>3.41544</v>
      </c>
      <c r="D1306">
        <v>3.869966</v>
      </c>
      <c r="E1306">
        <v>0.08675234950469901</v>
      </c>
      <c r="F1306">
        <v>0.09829733299466599</v>
      </c>
      <c r="G1306">
        <v>0.09820211226557868</v>
      </c>
    </row>
    <row r="1307" spans="1:7">
      <c r="A1307">
        <v>43.48800000000001</v>
      </c>
      <c r="B1307">
        <v>107.055</v>
      </c>
      <c r="C1307">
        <v>3.415675</v>
      </c>
      <c r="D1307">
        <v>3.871801</v>
      </c>
      <c r="E1307">
        <v>0.08675831851663704</v>
      </c>
      <c r="F1307">
        <v>0.09834394208788419</v>
      </c>
      <c r="G1307">
        <v>0.09824874234086518</v>
      </c>
    </row>
    <row r="1308" spans="1:7">
      <c r="A1308">
        <v>43.52</v>
      </c>
      <c r="B1308">
        <v>107.087</v>
      </c>
      <c r="C1308">
        <v>3.41564</v>
      </c>
      <c r="D1308">
        <v>3.878196</v>
      </c>
      <c r="E1308">
        <v>0.08675742951485903</v>
      </c>
      <c r="F1308">
        <v>0.09850637541275083</v>
      </c>
      <c r="G1308">
        <v>0.0984111714321514</v>
      </c>
    </row>
    <row r="1309" spans="1:7">
      <c r="A1309">
        <v>43.552</v>
      </c>
      <c r="B1309">
        <v>107.119</v>
      </c>
      <c r="C1309">
        <v>3.41523</v>
      </c>
      <c r="D1309">
        <v>3.881652</v>
      </c>
      <c r="E1309">
        <v>0.08674701549403099</v>
      </c>
      <c r="F1309">
        <v>0.09859415798831599</v>
      </c>
      <c r="G1309">
        <v>0.09849891675421538</v>
      </c>
    </row>
    <row r="1310" spans="1:7">
      <c r="A1310">
        <v>43.584</v>
      </c>
      <c r="B1310">
        <v>107.151</v>
      </c>
      <c r="C1310">
        <v>3.41562</v>
      </c>
      <c r="D1310">
        <v>3.884525</v>
      </c>
      <c r="E1310">
        <v>0.08675692151384304</v>
      </c>
      <c r="F1310">
        <v>0.09866713233426468</v>
      </c>
      <c r="G1310">
        <v>0.09857192551151524</v>
      </c>
    </row>
    <row r="1311" spans="1:7">
      <c r="A1311">
        <v>43.61600000000001</v>
      </c>
      <c r="B1311">
        <v>107.183</v>
      </c>
      <c r="C1311">
        <v>3.415204</v>
      </c>
      <c r="D1311">
        <v>3.885921</v>
      </c>
      <c r="E1311">
        <v>0.0867463550927102</v>
      </c>
      <c r="F1311">
        <v>0.09870259080518162</v>
      </c>
      <c r="G1311">
        <v>0.098607346631673</v>
      </c>
    </row>
    <row r="1312" spans="1:7">
      <c r="A1312">
        <v>43.66399999999999</v>
      </c>
      <c r="B1312">
        <v>107.231</v>
      </c>
      <c r="C1312">
        <v>3.415308</v>
      </c>
      <c r="D1312">
        <v>3.888569</v>
      </c>
      <c r="E1312">
        <v>0.08674899669799341</v>
      </c>
      <c r="F1312">
        <v>0.09876985013970029</v>
      </c>
      <c r="G1312">
        <v>0.09867461473275307</v>
      </c>
    </row>
    <row r="1313" spans="1:7">
      <c r="A1313">
        <v>43.69600000000001</v>
      </c>
      <c r="B1313">
        <v>107.263</v>
      </c>
      <c r="C1313">
        <v>3.415671</v>
      </c>
      <c r="D1313">
        <v>3.893492</v>
      </c>
      <c r="E1313">
        <v>0.08675821691643384</v>
      </c>
      <c r="F1313">
        <v>0.09889489458978919</v>
      </c>
      <c r="G1313">
        <v>0.09879969094060544</v>
      </c>
    </row>
    <row r="1314" spans="1:7">
      <c r="A1314">
        <v>43.728</v>
      </c>
      <c r="B1314">
        <v>107.295</v>
      </c>
      <c r="C1314">
        <v>3.415853</v>
      </c>
      <c r="D1314">
        <v>3.899224</v>
      </c>
      <c r="E1314">
        <v>0.08676283972567946</v>
      </c>
      <c r="F1314">
        <v>0.09904048768097537</v>
      </c>
      <c r="G1314">
        <v>0.09894529970578966</v>
      </c>
    </row>
    <row r="1315" spans="1:7">
      <c r="A1315">
        <v>43.75899999999999</v>
      </c>
      <c r="B1315">
        <v>107.326</v>
      </c>
      <c r="C1315">
        <v>3.415292</v>
      </c>
      <c r="D1315">
        <v>3.902315</v>
      </c>
      <c r="E1315">
        <v>0.0867485902971806</v>
      </c>
      <c r="F1315">
        <v>0.09911899923799848</v>
      </c>
      <c r="G1315">
        <v>0.09902376030887519</v>
      </c>
    </row>
    <row r="1316" spans="1:7">
      <c r="A1316">
        <v>43.79199999999999</v>
      </c>
      <c r="B1316">
        <v>107.359</v>
      </c>
      <c r="C1316">
        <v>3.415593</v>
      </c>
      <c r="D1316">
        <v>3.905106</v>
      </c>
      <c r="E1316">
        <v>0.08675623571247143</v>
      </c>
      <c r="F1316">
        <v>0.09918989077978156</v>
      </c>
      <c r="G1316">
        <v>0.09909467821448881</v>
      </c>
    </row>
    <row r="1317" spans="1:7">
      <c r="A1317">
        <v>43.82400000000001</v>
      </c>
      <c r="B1317">
        <v>107.391</v>
      </c>
      <c r="C1317">
        <v>3.415675</v>
      </c>
      <c r="D1317">
        <v>3.910181</v>
      </c>
      <c r="E1317">
        <v>0.08675831851663704</v>
      </c>
      <c r="F1317">
        <v>0.09931879603759208</v>
      </c>
      <c r="G1317">
        <v>0.09922359005530358</v>
      </c>
    </row>
    <row r="1318" spans="1:7">
      <c r="A1318">
        <v>43.856</v>
      </c>
      <c r="B1318">
        <v>107.423</v>
      </c>
      <c r="C1318">
        <v>3.415361</v>
      </c>
      <c r="D1318">
        <v>3.913324</v>
      </c>
      <c r="E1318">
        <v>0.0867503429006858</v>
      </c>
      <c r="F1318">
        <v>0.0993986283972568</v>
      </c>
      <c r="G1318">
        <v>0.09930339386764474</v>
      </c>
    </row>
    <row r="1319" spans="1:7">
      <c r="A1319">
        <v>43.888</v>
      </c>
      <c r="B1319">
        <v>107.455</v>
      </c>
      <c r="C1319">
        <v>3.415336</v>
      </c>
      <c r="D1319">
        <v>3.916384</v>
      </c>
      <c r="E1319">
        <v>0.0867497078994158</v>
      </c>
      <c r="F1319">
        <v>0.09947635255270511</v>
      </c>
      <c r="G1319">
        <v>0.09938111535055298</v>
      </c>
    </row>
    <row r="1320" spans="1:7">
      <c r="A1320">
        <v>43.919</v>
      </c>
      <c r="B1320">
        <v>107.486</v>
      </c>
      <c r="C1320">
        <v>3.41518</v>
      </c>
      <c r="D1320">
        <v>3.917439</v>
      </c>
      <c r="E1320">
        <v>0.08674574549149099</v>
      </c>
      <c r="F1320">
        <v>0.09950314960629922</v>
      </c>
      <c r="G1320">
        <v>0.09940789858928728</v>
      </c>
    </row>
    <row r="1321" spans="1:7">
      <c r="A1321">
        <v>43.95200000000001</v>
      </c>
      <c r="B1321">
        <v>107.519</v>
      </c>
      <c r="C1321">
        <v>3.414998</v>
      </c>
      <c r="D1321">
        <v>3.918908</v>
      </c>
      <c r="E1321">
        <v>0.08674112268224538</v>
      </c>
      <c r="F1321">
        <v>0.09954046228092457</v>
      </c>
      <c r="G1321">
        <v>0.09944519532102257</v>
      </c>
    </row>
    <row r="1322" spans="1:7">
      <c r="A1322">
        <v>43.984</v>
      </c>
      <c r="B1322">
        <v>107.551</v>
      </c>
      <c r="C1322">
        <v>3.415129</v>
      </c>
      <c r="D1322">
        <v>3.920507</v>
      </c>
      <c r="E1322">
        <v>0.08674445008890018</v>
      </c>
      <c r="F1322">
        <v>0.09958107696215393</v>
      </c>
      <c r="G1322">
        <v>0.09948582106214332</v>
      </c>
    </row>
    <row r="1323" spans="1:7">
      <c r="A1323">
        <v>44.016</v>
      </c>
      <c r="B1323">
        <v>107.583</v>
      </c>
      <c r="C1323">
        <v>3.415587</v>
      </c>
      <c r="D1323">
        <v>3.923276</v>
      </c>
      <c r="E1323">
        <v>0.08675608331216662</v>
      </c>
      <c r="F1323">
        <v>0.09965140970281941</v>
      </c>
      <c r="G1323">
        <v>0.09955619371761112</v>
      </c>
    </row>
    <row r="1324" spans="1:7">
      <c r="A1324">
        <v>44.064</v>
      </c>
      <c r="B1324">
        <v>107.631</v>
      </c>
      <c r="C1324">
        <v>3.415542</v>
      </c>
      <c r="D1324">
        <v>3.929368</v>
      </c>
      <c r="E1324">
        <v>0.08675494030988062</v>
      </c>
      <c r="F1324">
        <v>0.09980614681229363</v>
      </c>
      <c r="G1324">
        <v>0.09971092585151591</v>
      </c>
    </row>
    <row r="1325" spans="1:7">
      <c r="A1325">
        <v>44.096</v>
      </c>
      <c r="B1325">
        <v>107.663</v>
      </c>
      <c r="C1325">
        <v>3.414878</v>
      </c>
      <c r="D1325">
        <v>3.933015</v>
      </c>
      <c r="E1325">
        <v>0.08673807467614936</v>
      </c>
      <c r="F1325">
        <v>0.09989878079756161</v>
      </c>
      <c r="G1325">
        <v>0.0998035015873229</v>
      </c>
    </row>
    <row r="1326" spans="1:7">
      <c r="A1326">
        <v>44.12799999999999</v>
      </c>
      <c r="B1326">
        <v>107.695</v>
      </c>
      <c r="C1326">
        <v>3.415001</v>
      </c>
      <c r="D1326">
        <v>3.935849</v>
      </c>
      <c r="E1326">
        <v>0.08674119888239777</v>
      </c>
      <c r="F1326">
        <v>0.09997076454152909</v>
      </c>
      <c r="G1326">
        <v>0.09987549539324739</v>
      </c>
    </row>
    <row r="1327" spans="1:7">
      <c r="A1327">
        <v>44.16</v>
      </c>
      <c r="B1327">
        <v>107.727</v>
      </c>
      <c r="C1327">
        <v>3.415356</v>
      </c>
      <c r="D1327">
        <v>3.938222</v>
      </c>
      <c r="E1327">
        <v>0.0867502159004318</v>
      </c>
      <c r="F1327">
        <v>0.1000310388620777</v>
      </c>
      <c r="G1327">
        <v>0.09993580009788168</v>
      </c>
    </row>
    <row r="1328" spans="1:7">
      <c r="A1328">
        <v>44.192</v>
      </c>
      <c r="B1328">
        <v>107.759</v>
      </c>
      <c r="C1328">
        <v>3.415085</v>
      </c>
      <c r="D1328">
        <v>3.940545</v>
      </c>
      <c r="E1328">
        <v>0.08674333248666498</v>
      </c>
      <c r="F1328">
        <v>0.1000900431800864</v>
      </c>
      <c r="G1328">
        <v>0.09999478054997067</v>
      </c>
    </row>
    <row r="1329" spans="1:7">
      <c r="A1329">
        <v>44.224</v>
      </c>
      <c r="B1329">
        <v>107.791</v>
      </c>
      <c r="C1329">
        <v>3.415492</v>
      </c>
      <c r="D1329">
        <v>3.944169</v>
      </c>
      <c r="E1329">
        <v>0.08675367030734062</v>
      </c>
      <c r="F1329">
        <v>0.1001820929641859</v>
      </c>
      <c r="G1329">
        <v>0.1000868652692085</v>
      </c>
    </row>
    <row r="1330" spans="1:7">
      <c r="A1330">
        <v>44.25599999999999</v>
      </c>
      <c r="B1330">
        <v>107.823</v>
      </c>
      <c r="C1330">
        <v>3.415532</v>
      </c>
      <c r="D1330">
        <v>3.946788</v>
      </c>
      <c r="E1330">
        <v>0.08675468630937262</v>
      </c>
      <c r="F1330">
        <v>0.1002486156972314</v>
      </c>
      <c r="G1330">
        <v>0.1001533911396638</v>
      </c>
    </row>
    <row r="1331" spans="1:7">
      <c r="A1331">
        <v>44.288</v>
      </c>
      <c r="B1331">
        <v>107.855</v>
      </c>
      <c r="C1331">
        <v>3.41437</v>
      </c>
      <c r="D1331">
        <v>3.957664</v>
      </c>
      <c r="E1331">
        <v>0.08672517145034291</v>
      </c>
      <c r="F1331">
        <v>0.1005248666497333</v>
      </c>
      <c r="G1331">
        <v>0.1004295420371369</v>
      </c>
    </row>
    <row r="1332" spans="1:7">
      <c r="A1332">
        <v>44.32</v>
      </c>
      <c r="B1332">
        <v>107.887</v>
      </c>
      <c r="C1332">
        <v>3.415416</v>
      </c>
      <c r="D1332">
        <v>3.965605</v>
      </c>
      <c r="E1332">
        <v>0.08675173990347981</v>
      </c>
      <c r="F1332">
        <v>0.1007265684531369</v>
      </c>
      <c r="G1332">
        <v>0.10063133080905</v>
      </c>
    </row>
    <row r="1333" spans="1:7">
      <c r="A1333">
        <v>44.352</v>
      </c>
      <c r="B1333">
        <v>107.919</v>
      </c>
      <c r="C1333">
        <v>3.418246</v>
      </c>
      <c r="D1333">
        <v>3.969409</v>
      </c>
      <c r="E1333">
        <v>0.0868236220472441</v>
      </c>
      <c r="F1333">
        <v>0.1008231902463805</v>
      </c>
      <c r="G1333">
        <v>0.1007282249912156</v>
      </c>
    </row>
    <row r="1334" spans="1:7">
      <c r="A1334">
        <v>44.38399999999999</v>
      </c>
      <c r="B1334">
        <v>107.951</v>
      </c>
      <c r="C1334">
        <v>3.417678</v>
      </c>
      <c r="D1334">
        <v>3.979609</v>
      </c>
      <c r="E1334">
        <v>0.08680919481838964</v>
      </c>
      <c r="F1334">
        <v>0.1010822707645415</v>
      </c>
      <c r="G1334">
        <v>0.1009872445310027</v>
      </c>
    </row>
    <row r="1335" spans="1:7">
      <c r="A1335">
        <v>44.415</v>
      </c>
      <c r="B1335">
        <v>107.982</v>
      </c>
      <c r="C1335">
        <v>3.41714</v>
      </c>
      <c r="D1335">
        <v>3.979956</v>
      </c>
      <c r="E1335">
        <v>0.08679552959105918</v>
      </c>
      <c r="F1335">
        <v>0.1010910845821692</v>
      </c>
      <c r="G1335">
        <v>0.100996004537743</v>
      </c>
    </row>
    <row r="1336" spans="1:7">
      <c r="A1336">
        <v>44.46400000000001</v>
      </c>
      <c r="B1336">
        <v>108.031</v>
      </c>
      <c r="C1336">
        <v>3.415832</v>
      </c>
      <c r="D1336">
        <v>3.979785</v>
      </c>
      <c r="E1336">
        <v>0.08676230632461265</v>
      </c>
      <c r="F1336">
        <v>0.1010867411734824</v>
      </c>
      <c r="G1336">
        <v>0.100991538213231</v>
      </c>
    </row>
    <row r="1337" spans="1:7">
      <c r="A1337">
        <v>44.496</v>
      </c>
      <c r="B1337">
        <v>108.063</v>
      </c>
      <c r="C1337">
        <v>3.415885</v>
      </c>
      <c r="D1337">
        <v>3.981461</v>
      </c>
      <c r="E1337">
        <v>0.08676365252730506</v>
      </c>
      <c r="F1337">
        <v>0.1011293116586233</v>
      </c>
      <c r="G1337">
        <v>0.1010341131997036</v>
      </c>
    </row>
    <row r="1338" spans="1:7">
      <c r="A1338">
        <v>44.528</v>
      </c>
      <c r="B1338">
        <v>108.095</v>
      </c>
      <c r="C1338">
        <v>3.415849</v>
      </c>
      <c r="D1338">
        <v>3.983261</v>
      </c>
      <c r="E1338">
        <v>0.08676273812547626</v>
      </c>
      <c r="F1338">
        <v>0.1011750317500635</v>
      </c>
      <c r="G1338">
        <v>0.1010798297647894</v>
      </c>
    </row>
    <row r="1339" spans="1:7">
      <c r="A1339">
        <v>44.56</v>
      </c>
      <c r="B1339">
        <v>108.127</v>
      </c>
      <c r="C1339">
        <v>3.416935</v>
      </c>
      <c r="D1339">
        <v>3.987851</v>
      </c>
      <c r="E1339">
        <v>0.08679032258064517</v>
      </c>
      <c r="F1339">
        <v>0.101291617983236</v>
      </c>
      <c r="G1339">
        <v>0.1011965164928037</v>
      </c>
    </row>
    <row r="1340" spans="1:7">
      <c r="A1340">
        <v>44.59200000000001</v>
      </c>
      <c r="B1340">
        <v>108.159</v>
      </c>
      <c r="C1340">
        <v>3.417315</v>
      </c>
      <c r="D1340">
        <v>3.992769</v>
      </c>
      <c r="E1340">
        <v>0.0867999745999492</v>
      </c>
      <c r="F1340">
        <v>0.1014165354330709</v>
      </c>
      <c r="G1340">
        <v>0.1013214701878423</v>
      </c>
    </row>
    <row r="1341" spans="1:7">
      <c r="A1341">
        <v>44.624</v>
      </c>
      <c r="B1341">
        <v>108.191</v>
      </c>
      <c r="C1341">
        <v>3.416798</v>
      </c>
      <c r="D1341">
        <v>3.992292</v>
      </c>
      <c r="E1341">
        <v>0.08678684277368555</v>
      </c>
      <c r="F1341">
        <v>0.1014044196088392</v>
      </c>
      <c r="G1341">
        <v>0.1013093041331756</v>
      </c>
    </row>
    <row r="1342" spans="1:7">
      <c r="A1342">
        <v>44.656</v>
      </c>
      <c r="B1342">
        <v>108.223</v>
      </c>
      <c r="C1342">
        <v>3.416347</v>
      </c>
      <c r="D1342">
        <v>3.993065</v>
      </c>
      <c r="E1342">
        <v>0.08677538735077471</v>
      </c>
      <c r="F1342">
        <v>0.1014240538481077</v>
      </c>
      <c r="G1342">
        <v>0.1013288957331643</v>
      </c>
    </row>
    <row r="1343" spans="1:7">
      <c r="A1343">
        <v>44.688</v>
      </c>
      <c r="B1343">
        <v>108.255</v>
      </c>
      <c r="C1343">
        <v>3.416031</v>
      </c>
      <c r="D1343">
        <v>3.99378</v>
      </c>
      <c r="E1343">
        <v>0.08676736093472187</v>
      </c>
      <c r="F1343">
        <v>0.1014422148844298</v>
      </c>
      <c r="G1343">
        <v>0.1013470276468258</v>
      </c>
    </row>
    <row r="1344" spans="1:7">
      <c r="A1344">
        <v>44.72000000000001</v>
      </c>
      <c r="B1344">
        <v>108.287</v>
      </c>
      <c r="C1344">
        <v>3.415694</v>
      </c>
      <c r="D1344">
        <v>3.997079</v>
      </c>
      <c r="E1344">
        <v>0.08675880111760223</v>
      </c>
      <c r="F1344">
        <v>0.1015260096520193</v>
      </c>
      <c r="G1344">
        <v>0.1014307916764003</v>
      </c>
    </row>
    <row r="1345" spans="1:7">
      <c r="A1345">
        <v>44.752</v>
      </c>
      <c r="B1345">
        <v>108.319</v>
      </c>
      <c r="C1345">
        <v>3.416257</v>
      </c>
      <c r="D1345">
        <v>3.999092</v>
      </c>
      <c r="E1345">
        <v>0.0867731013462027</v>
      </c>
      <c r="F1345">
        <v>0.1015771399542799</v>
      </c>
      <c r="G1345">
        <v>0.1014819725055838</v>
      </c>
    </row>
    <row r="1346" spans="1:7">
      <c r="A1346">
        <v>44.784</v>
      </c>
      <c r="B1346">
        <v>108.351</v>
      </c>
      <c r="C1346">
        <v>3.416818</v>
      </c>
      <c r="D1346">
        <v>4.003048</v>
      </c>
      <c r="E1346">
        <v>0.08678735077470155</v>
      </c>
      <c r="F1346">
        <v>0.1016776225552451</v>
      </c>
      <c r="G1346">
        <v>0.1015825070559881</v>
      </c>
    </row>
    <row r="1347" spans="1:7">
      <c r="A1347">
        <v>44.816</v>
      </c>
      <c r="B1347">
        <v>108.383</v>
      </c>
      <c r="C1347">
        <v>3.417054</v>
      </c>
      <c r="D1347">
        <v>4.006143</v>
      </c>
      <c r="E1347">
        <v>0.08679334518669038</v>
      </c>
      <c r="F1347">
        <v>0.1017562357124714</v>
      </c>
      <c r="G1347">
        <v>0.101661142368501</v>
      </c>
    </row>
    <row r="1348" spans="1:7">
      <c r="A1348">
        <v>44.864</v>
      </c>
      <c r="B1348">
        <v>108.431</v>
      </c>
      <c r="C1348">
        <v>3.416578</v>
      </c>
      <c r="D1348">
        <v>4.008291</v>
      </c>
      <c r="E1348">
        <v>0.08678125476250953</v>
      </c>
      <c r="F1348">
        <v>0.10181079502159</v>
      </c>
      <c r="G1348">
        <v>0.1017156558596669</v>
      </c>
    </row>
    <row r="1349" spans="1:7">
      <c r="A1349">
        <v>44.89599999999999</v>
      </c>
      <c r="B1349">
        <v>108.463</v>
      </c>
      <c r="C1349">
        <v>3.415951</v>
      </c>
      <c r="D1349">
        <v>4.012747</v>
      </c>
      <c r="E1349">
        <v>0.08676532893065787</v>
      </c>
      <c r="F1349">
        <v>0.1019239776479553</v>
      </c>
      <c r="G1349">
        <v>0.1018287801415451</v>
      </c>
    </row>
    <row r="1350" spans="1:7">
      <c r="A1350">
        <v>44.928</v>
      </c>
      <c r="B1350">
        <v>108.495</v>
      </c>
      <c r="C1350">
        <v>3.416091</v>
      </c>
      <c r="D1350">
        <v>4.015523</v>
      </c>
      <c r="E1350">
        <v>0.08676888493776988</v>
      </c>
      <c r="F1350">
        <v>0.1019944881889764</v>
      </c>
      <c r="G1350">
        <v>0.1018993028720703</v>
      </c>
    </row>
    <row r="1351" spans="1:7">
      <c r="A1351">
        <v>44.96</v>
      </c>
      <c r="B1351">
        <v>108.527</v>
      </c>
      <c r="C1351">
        <v>3.416247</v>
      </c>
      <c r="D1351">
        <v>4.0185</v>
      </c>
      <c r="E1351">
        <v>0.0867728473456947</v>
      </c>
      <c r="F1351">
        <v>0.1020701041402083</v>
      </c>
      <c r="G1351">
        <v>0.1019749325512934</v>
      </c>
    </row>
    <row r="1352" spans="1:7">
      <c r="A1352">
        <v>44.992</v>
      </c>
      <c r="B1352">
        <v>108.559</v>
      </c>
      <c r="C1352">
        <v>3.416199</v>
      </c>
      <c r="D1352">
        <v>4.020298</v>
      </c>
      <c r="E1352">
        <v>0.0867716281432563</v>
      </c>
      <c r="F1352">
        <v>0.1021157734315469</v>
      </c>
      <c r="G1352">
        <v>0.1020205971594065</v>
      </c>
    </row>
    <row r="1353" spans="1:7">
      <c r="A1353">
        <v>45.02399999999999</v>
      </c>
      <c r="B1353">
        <v>108.591</v>
      </c>
      <c r="C1353">
        <v>3.416085</v>
      </c>
      <c r="D1353">
        <v>4.021288</v>
      </c>
      <c r="E1353">
        <v>0.08676873253746507</v>
      </c>
      <c r="F1353">
        <v>0.102140919481839</v>
      </c>
      <c r="G1353">
        <v>0.1020457326904789</v>
      </c>
    </row>
    <row r="1354" spans="1:7">
      <c r="A1354">
        <v>45.056</v>
      </c>
      <c r="B1354">
        <v>108.623</v>
      </c>
      <c r="C1354">
        <v>3.416436</v>
      </c>
      <c r="D1354">
        <v>4.021964</v>
      </c>
      <c r="E1354">
        <v>0.08677764795529591</v>
      </c>
      <c r="F1354">
        <v>0.1021580899161798</v>
      </c>
      <c r="G1354">
        <v>0.1020629351622257</v>
      </c>
    </row>
    <row r="1355" spans="1:7">
      <c r="A1355">
        <v>45.088</v>
      </c>
      <c r="B1355">
        <v>108.655</v>
      </c>
      <c r="C1355">
        <v>3.416679</v>
      </c>
      <c r="D1355">
        <v>4.023335</v>
      </c>
      <c r="E1355">
        <v>0.08678382016764033</v>
      </c>
      <c r="F1355">
        <v>0.1021929133858268</v>
      </c>
      <c r="G1355">
        <v>0.102097781103687</v>
      </c>
    </row>
    <row r="1356" spans="1:7">
      <c r="A1356">
        <v>45.12</v>
      </c>
      <c r="B1356">
        <v>108.687</v>
      </c>
      <c r="C1356">
        <v>3.416142</v>
      </c>
      <c r="D1356">
        <v>4.025133</v>
      </c>
      <c r="E1356">
        <v>0.08677018034036069</v>
      </c>
      <c r="F1356">
        <v>0.1022385826771654</v>
      </c>
      <c r="G1356">
        <v>0.1021434004299212</v>
      </c>
    </row>
    <row r="1357" spans="1:7">
      <c r="A1357">
        <v>45.15199999999999</v>
      </c>
      <c r="B1357">
        <v>108.719</v>
      </c>
      <c r="C1357">
        <v>3.415718</v>
      </c>
      <c r="D1357">
        <v>4.0302</v>
      </c>
      <c r="E1357">
        <v>0.08675941071882144</v>
      </c>
      <c r="F1357">
        <v>0.1023672847345695</v>
      </c>
      <c r="G1357">
        <v>0.1022720637979975</v>
      </c>
    </row>
    <row r="1358" spans="1:7">
      <c r="A1358">
        <v>45.184</v>
      </c>
      <c r="B1358">
        <v>108.751</v>
      </c>
      <c r="C1358">
        <v>3.415741</v>
      </c>
      <c r="D1358">
        <v>4.035321</v>
      </c>
      <c r="E1358">
        <v>0.08675999491998986</v>
      </c>
      <c r="F1358">
        <v>0.1024973583947168</v>
      </c>
      <c r="G1358">
        <v>0.1024021387014524</v>
      </c>
    </row>
    <row r="1359" spans="1:7">
      <c r="A1359">
        <v>45.216</v>
      </c>
      <c r="B1359">
        <v>108.783</v>
      </c>
      <c r="C1359">
        <v>3.415751</v>
      </c>
      <c r="D1359">
        <v>4.038636</v>
      </c>
      <c r="E1359">
        <v>0.08676024892049786</v>
      </c>
      <c r="F1359">
        <v>0.1025815595631191</v>
      </c>
      <c r="G1359">
        <v>0.1024863402445066</v>
      </c>
    </row>
    <row r="1360" spans="1:7">
      <c r="A1360">
        <v>45.264</v>
      </c>
      <c r="B1360">
        <v>108.831</v>
      </c>
      <c r="C1360">
        <v>3.416771</v>
      </c>
      <c r="D1360">
        <v>4.042058</v>
      </c>
      <c r="E1360">
        <v>0.08678615697231394</v>
      </c>
      <c r="F1360">
        <v>0.1026684785369571</v>
      </c>
      <c r="G1360">
        <v>0.1025733516522803</v>
      </c>
    </row>
    <row r="1361" spans="1:7">
      <c r="A1361">
        <v>45.296</v>
      </c>
      <c r="B1361">
        <v>108.863</v>
      </c>
      <c r="C1361">
        <v>3.418807</v>
      </c>
      <c r="D1361">
        <v>4.044123</v>
      </c>
      <c r="E1361">
        <v>0.08683787147574296</v>
      </c>
      <c r="F1361">
        <v>0.1027209296418593</v>
      </c>
      <c r="G1361">
        <v>0.1026260074037292</v>
      </c>
    </row>
    <row r="1362" spans="1:7">
      <c r="A1362">
        <v>45.328</v>
      </c>
      <c r="B1362">
        <v>108.895</v>
      </c>
      <c r="C1362">
        <v>3.419263</v>
      </c>
      <c r="D1362">
        <v>4.045428</v>
      </c>
      <c r="E1362">
        <v>0.0868494538989078</v>
      </c>
      <c r="F1362">
        <v>0.1027540767081534</v>
      </c>
      <c r="G1362">
        <v>0.1026592036467089</v>
      </c>
    </row>
    <row r="1363" spans="1:7">
      <c r="A1363">
        <v>45.36000000000001</v>
      </c>
      <c r="B1363">
        <v>108.927</v>
      </c>
      <c r="C1363">
        <v>3.417567</v>
      </c>
      <c r="D1363">
        <v>4.047642</v>
      </c>
      <c r="E1363">
        <v>0.08680637541275084</v>
      </c>
      <c r="F1363">
        <v>0.1028103124206248</v>
      </c>
      <c r="G1363">
        <v>0.1027152615399872</v>
      </c>
    </row>
    <row r="1364" spans="1:7">
      <c r="A1364">
        <v>45.392</v>
      </c>
      <c r="B1364">
        <v>108.959</v>
      </c>
      <c r="C1364">
        <v>3.416793</v>
      </c>
      <c r="D1364">
        <v>4.049448</v>
      </c>
      <c r="E1364">
        <v>0.08678671577343156</v>
      </c>
      <c r="F1364">
        <v>0.1028561849123698</v>
      </c>
      <c r="G1364">
        <v>0.1027610588085532</v>
      </c>
    </row>
    <row r="1365" spans="1:7">
      <c r="A1365">
        <v>45.424</v>
      </c>
      <c r="B1365">
        <v>108.991</v>
      </c>
      <c r="C1365">
        <v>3.416374</v>
      </c>
      <c r="D1365">
        <v>4.052987</v>
      </c>
      <c r="E1365">
        <v>0.0867760731521463</v>
      </c>
      <c r="F1365">
        <v>0.1029460756921514</v>
      </c>
      <c r="G1365">
        <v>0.1028509100402289</v>
      </c>
    </row>
    <row r="1366" spans="1:7">
      <c r="A1366">
        <v>45.456</v>
      </c>
      <c r="B1366">
        <v>109.023</v>
      </c>
      <c r="C1366">
        <v>3.4165</v>
      </c>
      <c r="D1366">
        <v>4.05548</v>
      </c>
      <c r="E1366">
        <v>0.08677927355854713</v>
      </c>
      <c r="F1366">
        <v>0.1030093980187961</v>
      </c>
      <c r="G1366">
        <v>0.1029142435390771</v>
      </c>
    </row>
    <row r="1367" spans="1:7">
      <c r="A1367">
        <v>45.48800000000001</v>
      </c>
      <c r="B1367">
        <v>109.055</v>
      </c>
      <c r="C1367">
        <v>3.416461</v>
      </c>
      <c r="D1367">
        <v>4.058758</v>
      </c>
      <c r="E1367">
        <v>0.08677828295656592</v>
      </c>
      <c r="F1367">
        <v>0.1030926593853188</v>
      </c>
      <c r="G1367">
        <v>0.10299750076282</v>
      </c>
    </row>
    <row r="1368" spans="1:7">
      <c r="A1368">
        <v>45.52</v>
      </c>
      <c r="B1368">
        <v>109.087</v>
      </c>
      <c r="C1368">
        <v>3.416709</v>
      </c>
      <c r="D1368">
        <v>4.060959</v>
      </c>
      <c r="E1368">
        <v>0.08678458216916435</v>
      </c>
      <c r="F1368">
        <v>0.1031485648971298</v>
      </c>
      <c r="G1368">
        <v>0.1030534289066366</v>
      </c>
    </row>
    <row r="1369" spans="1:7">
      <c r="A1369">
        <v>45.552</v>
      </c>
      <c r="B1369">
        <v>109.119</v>
      </c>
      <c r="C1369">
        <v>3.416063</v>
      </c>
      <c r="D1369">
        <v>4.063536</v>
      </c>
      <c r="E1369">
        <v>0.08676817373634747</v>
      </c>
      <c r="F1369">
        <v>0.1032140208280417</v>
      </c>
      <c r="G1369">
        <v>0.1031188253288898</v>
      </c>
    </row>
    <row r="1370" spans="1:7">
      <c r="A1370">
        <v>45.584</v>
      </c>
      <c r="B1370">
        <v>109.151</v>
      </c>
      <c r="C1370">
        <v>3.416043</v>
      </c>
      <c r="D1370">
        <v>4.064755</v>
      </c>
      <c r="E1370">
        <v>0.08676766573533148</v>
      </c>
      <c r="F1370">
        <v>0.103244983489967</v>
      </c>
      <c r="G1370">
        <v>0.1031497860125934</v>
      </c>
    </row>
    <row r="1371" spans="1:7">
      <c r="A1371">
        <v>45.61600000000001</v>
      </c>
      <c r="B1371">
        <v>109.183</v>
      </c>
      <c r="C1371">
        <v>3.416178</v>
      </c>
      <c r="D1371">
        <v>4.069709</v>
      </c>
      <c r="E1371">
        <v>0.08677109474218948</v>
      </c>
      <c r="F1371">
        <v>0.1033708153416307</v>
      </c>
      <c r="G1371">
        <v>0.1032756291805334</v>
      </c>
    </row>
    <row r="1372" spans="1:7">
      <c r="A1372">
        <v>45.66399999999999</v>
      </c>
      <c r="B1372">
        <v>109.231</v>
      </c>
      <c r="C1372">
        <v>3.416521</v>
      </c>
      <c r="D1372">
        <v>4.07231</v>
      </c>
      <c r="E1372">
        <v>0.08677980695961392</v>
      </c>
      <c r="F1372">
        <v>0.1034368808737618</v>
      </c>
      <c r="G1372">
        <v>0.1033417255137846</v>
      </c>
    </row>
    <row r="1373" spans="1:7">
      <c r="A1373">
        <v>45.69600000000001</v>
      </c>
      <c r="B1373">
        <v>109.263</v>
      </c>
      <c r="C1373">
        <v>3.416711</v>
      </c>
      <c r="D1373">
        <v>4.079708</v>
      </c>
      <c r="E1373">
        <v>0.08678463296926595</v>
      </c>
      <c r="F1373">
        <v>0.1036247904495809</v>
      </c>
      <c r="G1373">
        <v>0.1035296514326928</v>
      </c>
    </row>
    <row r="1374" spans="1:7">
      <c r="A1374">
        <v>45.728</v>
      </c>
      <c r="B1374">
        <v>109.295</v>
      </c>
      <c r="C1374">
        <v>3.416427</v>
      </c>
      <c r="D1374">
        <v>4.082544</v>
      </c>
      <c r="E1374">
        <v>0.08677741935483872</v>
      </c>
      <c r="F1374">
        <v>0.10369682499365</v>
      </c>
      <c r="G1374">
        <v>0.1036016593238265</v>
      </c>
    </row>
    <row r="1375" spans="1:7">
      <c r="A1375">
        <v>45.76</v>
      </c>
      <c r="B1375">
        <v>109.327</v>
      </c>
      <c r="C1375">
        <v>3.416365</v>
      </c>
      <c r="D1375">
        <v>4.083909</v>
      </c>
      <c r="E1375">
        <v>0.0867758445516891</v>
      </c>
      <c r="F1375">
        <v>0.1037314960629921</v>
      </c>
      <c r="G1375">
        <v>0.1036363245250866</v>
      </c>
    </row>
    <row r="1376" spans="1:7">
      <c r="A1376">
        <v>45.79199999999999</v>
      </c>
      <c r="B1376">
        <v>109.359</v>
      </c>
      <c r="C1376">
        <v>3.416603</v>
      </c>
      <c r="D1376">
        <v>4.087625</v>
      </c>
      <c r="E1376">
        <v>0.08678188976377953</v>
      </c>
      <c r="F1376">
        <v>0.1038258826517653</v>
      </c>
      <c r="G1376">
        <v>0.1037307322883378</v>
      </c>
    </row>
    <row r="1377" spans="1:7">
      <c r="A1377">
        <v>45.82400000000001</v>
      </c>
      <c r="B1377">
        <v>109.391</v>
      </c>
      <c r="C1377">
        <v>3.416828</v>
      </c>
      <c r="D1377">
        <v>4.089798</v>
      </c>
      <c r="E1377">
        <v>0.08678760477520957</v>
      </c>
      <c r="F1377">
        <v>0.1038810769621539</v>
      </c>
      <c r="G1377">
        <v>0.1037859471358789</v>
      </c>
    </row>
    <row r="1378" spans="1:7">
      <c r="A1378">
        <v>45.856</v>
      </c>
      <c r="B1378">
        <v>109.423</v>
      </c>
      <c r="C1378">
        <v>3.415514</v>
      </c>
      <c r="D1378">
        <v>4.098957</v>
      </c>
      <c r="E1378">
        <v>0.08675422910845822</v>
      </c>
      <c r="F1378">
        <v>0.1041137160274321</v>
      </c>
      <c r="G1378">
        <v>0.1040184672745546</v>
      </c>
    </row>
    <row r="1379" spans="1:7">
      <c r="A1379">
        <v>45.888</v>
      </c>
      <c r="B1379">
        <v>109.455</v>
      </c>
      <c r="C1379">
        <v>3.415603</v>
      </c>
      <c r="D1379">
        <v>4.100592</v>
      </c>
      <c r="E1379">
        <v>0.08675648971297943</v>
      </c>
      <c r="F1379">
        <v>0.1041552451104902</v>
      </c>
      <c r="G1379">
        <v>0.1040600037311711</v>
      </c>
    </row>
    <row r="1380" spans="1:7">
      <c r="A1380">
        <v>45.91999999999999</v>
      </c>
      <c r="B1380">
        <v>109.487</v>
      </c>
      <c r="C1380">
        <v>3.415378</v>
      </c>
      <c r="D1380">
        <v>4.105314</v>
      </c>
      <c r="E1380">
        <v>0.0867507747015494</v>
      </c>
      <c r="F1380">
        <v>0.1042751841503683</v>
      </c>
      <c r="G1380">
        <v>0.1041799229733355</v>
      </c>
    </row>
    <row r="1381" spans="1:7">
      <c r="A1381">
        <v>45.95200000000001</v>
      </c>
      <c r="B1381">
        <v>109.519</v>
      </c>
      <c r="C1381">
        <v>3.415354</v>
      </c>
      <c r="D1381">
        <v>4.109451</v>
      </c>
      <c r="E1381">
        <v>0.08675016510033021</v>
      </c>
      <c r="F1381">
        <v>0.1043802641605283</v>
      </c>
      <c r="G1381">
        <v>0.1042850003875176</v>
      </c>
    </row>
    <row r="1382" spans="1:7">
      <c r="A1382">
        <v>45.984</v>
      </c>
      <c r="B1382">
        <v>109.551</v>
      </c>
      <c r="C1382">
        <v>3.415705</v>
      </c>
      <c r="D1382">
        <v>4.112885</v>
      </c>
      <c r="E1382">
        <v>0.08675908051816104</v>
      </c>
      <c r="F1382">
        <v>0.1044674879349759</v>
      </c>
      <c r="G1382">
        <v>0.10437225353417</v>
      </c>
    </row>
    <row r="1383" spans="1:7">
      <c r="A1383">
        <v>46.016</v>
      </c>
      <c r="B1383">
        <v>109.583</v>
      </c>
      <c r="C1383">
        <v>3.415412</v>
      </c>
      <c r="D1383">
        <v>4.118399</v>
      </c>
      <c r="E1383">
        <v>0.0867516383032766</v>
      </c>
      <c r="F1383">
        <v>0.1046075438150876</v>
      </c>
      <c r="G1383">
        <v>0.1045122836744332</v>
      </c>
    </row>
    <row r="1384" spans="1:7">
      <c r="A1384">
        <v>46.064</v>
      </c>
      <c r="B1384">
        <v>109.631</v>
      </c>
      <c r="C1384">
        <v>3.415205</v>
      </c>
      <c r="D1384">
        <v>4.120967</v>
      </c>
      <c r="E1384">
        <v>0.08674638049276098</v>
      </c>
      <c r="F1384">
        <v>0.1046727711455423</v>
      </c>
      <c r="G1384">
        <v>0.1045774933601921</v>
      </c>
    </row>
    <row r="1385" spans="1:7">
      <c r="A1385">
        <v>46.096</v>
      </c>
      <c r="B1385">
        <v>109.663</v>
      </c>
      <c r="C1385">
        <v>3.41504</v>
      </c>
      <c r="D1385">
        <v>4.122624</v>
      </c>
      <c r="E1385">
        <v>0.08674218948437896</v>
      </c>
      <c r="F1385">
        <v>0.1047148590297181</v>
      </c>
      <c r="G1385">
        <v>0.1046195674361346</v>
      </c>
    </row>
    <row r="1386" spans="1:7">
      <c r="A1386">
        <v>46.12799999999999</v>
      </c>
      <c r="B1386">
        <v>109.695</v>
      </c>
      <c r="C1386">
        <v>3.41515</v>
      </c>
      <c r="D1386">
        <v>4.124928</v>
      </c>
      <c r="E1386">
        <v>0.086744983489967</v>
      </c>
      <c r="F1386">
        <v>0.1047733807467615</v>
      </c>
      <c r="G1386">
        <v>0.1046780978822216</v>
      </c>
    </row>
    <row r="1387" spans="1:7">
      <c r="A1387">
        <v>46.16</v>
      </c>
      <c r="B1387">
        <v>109.727</v>
      </c>
      <c r="C1387">
        <v>3.415415</v>
      </c>
      <c r="D1387">
        <v>4.128745</v>
      </c>
      <c r="E1387">
        <v>0.08675171450342901</v>
      </c>
      <c r="F1387">
        <v>0.1048703327406655</v>
      </c>
      <c r="G1387">
        <v>0.1047750714117146</v>
      </c>
    </row>
    <row r="1388" spans="1:7">
      <c r="A1388">
        <v>46.192</v>
      </c>
      <c r="B1388">
        <v>109.759</v>
      </c>
      <c r="C1388">
        <v>3.415314</v>
      </c>
      <c r="D1388">
        <v>4.132411</v>
      </c>
      <c r="E1388">
        <v>0.0867491490982982</v>
      </c>
      <c r="F1388">
        <v>0.1049634493268987</v>
      </c>
      <c r="G1388">
        <v>0.1048681790431988</v>
      </c>
    </row>
    <row r="1389" spans="1:7">
      <c r="A1389">
        <v>46.224</v>
      </c>
      <c r="B1389">
        <v>109.791</v>
      </c>
      <c r="C1389">
        <v>3.414948</v>
      </c>
      <c r="D1389">
        <v>4.136415</v>
      </c>
      <c r="E1389">
        <v>0.08673985267970537</v>
      </c>
      <c r="F1389">
        <v>0.1050651511303023</v>
      </c>
      <c r="G1389">
        <v>0.104969850249013</v>
      </c>
    </row>
    <row r="1390" spans="1:7">
      <c r="A1390">
        <v>46.25599999999999</v>
      </c>
      <c r="B1390">
        <v>109.823</v>
      </c>
      <c r="C1390">
        <v>3.414873</v>
      </c>
      <c r="D1390">
        <v>4.140585</v>
      </c>
      <c r="E1390">
        <v>0.08673794767589536</v>
      </c>
      <c r="F1390">
        <v>0.1051710693421387</v>
      </c>
      <c r="G1390">
        <v>0.1050757618728069</v>
      </c>
    </row>
    <row r="1391" spans="1:7">
      <c r="A1391">
        <v>46.288</v>
      </c>
      <c r="B1391">
        <v>109.855</v>
      </c>
      <c r="C1391">
        <v>3.415032</v>
      </c>
      <c r="D1391">
        <v>4.14202</v>
      </c>
      <c r="E1391">
        <v>0.08674198628397257</v>
      </c>
      <c r="F1391">
        <v>0.1052075184150368</v>
      </c>
      <c r="G1391">
        <v>0.105112223626068</v>
      </c>
    </row>
    <row r="1392" spans="1:7">
      <c r="A1392">
        <v>46.32</v>
      </c>
      <c r="B1392">
        <v>109.887</v>
      </c>
      <c r="C1392">
        <v>3.41498</v>
      </c>
      <c r="D1392">
        <v>4.143323</v>
      </c>
      <c r="E1392">
        <v>0.08674066548133097</v>
      </c>
      <c r="F1392">
        <v>0.1052406146812294</v>
      </c>
      <c r="G1392">
        <v>0.1051453154998721</v>
      </c>
    </row>
    <row r="1393" spans="1:7">
      <c r="A1393">
        <v>46.352</v>
      </c>
      <c r="B1393">
        <v>109.919</v>
      </c>
      <c r="C1393">
        <v>3.415102</v>
      </c>
      <c r="D1393">
        <v>4.14512</v>
      </c>
      <c r="E1393">
        <v>0.08674376428752859</v>
      </c>
      <c r="F1393">
        <v>0.1052862585725172</v>
      </c>
      <c r="G1393">
        <v>0.1051909690875414</v>
      </c>
    </row>
    <row r="1394" spans="1:7">
      <c r="A1394">
        <v>46.38399999999999</v>
      </c>
      <c r="B1394">
        <v>109.951</v>
      </c>
      <c r="C1394">
        <v>3.415629</v>
      </c>
      <c r="D1394">
        <v>4.148545</v>
      </c>
      <c r="E1394">
        <v>0.08675715011430024</v>
      </c>
      <c r="F1394">
        <v>0.1053732537465075</v>
      </c>
      <c r="G1394">
        <v>0.1052780077121634</v>
      </c>
    </row>
    <row r="1395" spans="1:7">
      <c r="A1395">
        <v>46.416</v>
      </c>
      <c r="B1395">
        <v>109.983</v>
      </c>
      <c r="C1395">
        <v>3.415498</v>
      </c>
      <c r="D1395">
        <v>4.151799</v>
      </c>
      <c r="E1395">
        <v>0.08675382270764542</v>
      </c>
      <c r="F1395">
        <v>0.105455905511811</v>
      </c>
      <c r="G1395">
        <v>0.1053606479529058</v>
      </c>
    </row>
    <row r="1396" spans="1:7">
      <c r="A1396">
        <v>46.46400000000001</v>
      </c>
      <c r="B1396">
        <v>110.031</v>
      </c>
      <c r="C1396">
        <v>3.415119</v>
      </c>
      <c r="D1396">
        <v>4.159708</v>
      </c>
      <c r="E1396">
        <v>0.08674419608839218</v>
      </c>
      <c r="F1396">
        <v>0.105656794513589</v>
      </c>
      <c r="G1396">
        <v>0.1055615045017735</v>
      </c>
    </row>
    <row r="1397" spans="1:7">
      <c r="A1397">
        <v>46.496</v>
      </c>
      <c r="B1397">
        <v>110.063</v>
      </c>
      <c r="C1397">
        <v>3.415617</v>
      </c>
      <c r="D1397">
        <v>4.163637</v>
      </c>
      <c r="E1397">
        <v>0.08675684531369064</v>
      </c>
      <c r="F1397">
        <v>0.1057565913131826</v>
      </c>
      <c r="G1397">
        <v>0.1056613421294064</v>
      </c>
    </row>
    <row r="1398" spans="1:7">
      <c r="A1398">
        <v>46.528</v>
      </c>
      <c r="B1398">
        <v>110.095</v>
      </c>
      <c r="C1398">
        <v>3.415537</v>
      </c>
      <c r="D1398">
        <v>4.166874</v>
      </c>
      <c r="E1398">
        <v>0.08675481330962663</v>
      </c>
      <c r="F1398">
        <v>0.1058388112776226</v>
      </c>
      <c r="G1398">
        <v>0.1057435549006581</v>
      </c>
    </row>
    <row r="1399" spans="1:7">
      <c r="A1399">
        <v>46.559</v>
      </c>
      <c r="B1399">
        <v>110.126</v>
      </c>
      <c r="C1399">
        <v>3.414992</v>
      </c>
      <c r="D1399">
        <v>4.169267</v>
      </c>
      <c r="E1399">
        <v>0.08674097028194057</v>
      </c>
      <c r="F1399">
        <v>0.1058995935991872</v>
      </c>
      <c r="G1399">
        <v>0.1058042920512892</v>
      </c>
    </row>
    <row r="1400" spans="1:7">
      <c r="A1400">
        <v>46.59200000000001</v>
      </c>
      <c r="B1400">
        <v>110.159</v>
      </c>
      <c r="C1400">
        <v>3.414426</v>
      </c>
      <c r="D1400">
        <v>4.171558</v>
      </c>
      <c r="E1400">
        <v>0.08672659385318772</v>
      </c>
      <c r="F1400">
        <v>0.1059577851155702</v>
      </c>
      <c r="G1400">
        <v>0.1058624386498799</v>
      </c>
    </row>
    <row r="1401" spans="1:7">
      <c r="A1401">
        <v>46.62499999999999</v>
      </c>
      <c r="B1401">
        <v>110.192</v>
      </c>
      <c r="C1401">
        <v>3.414743</v>
      </c>
      <c r="D1401">
        <v>4.173258</v>
      </c>
      <c r="E1401">
        <v>0.08673464566929134</v>
      </c>
      <c r="F1401">
        <v>0.1060009652019304</v>
      </c>
      <c r="G1401">
        <v>0.1059056432797835</v>
      </c>
    </row>
    <row r="1402" spans="1:7">
      <c r="A1402">
        <v>46.656</v>
      </c>
      <c r="B1402">
        <v>110.223</v>
      </c>
      <c r="C1402">
        <v>3.415243</v>
      </c>
      <c r="D1402">
        <v>4.176665</v>
      </c>
      <c r="E1402">
        <v>0.08674734569469139</v>
      </c>
      <c r="F1402">
        <v>0.1060875031750064</v>
      </c>
      <c r="G1402">
        <v>0.105992221071819</v>
      </c>
    </row>
    <row r="1403" spans="1:7">
      <c r="A1403">
        <v>46.688</v>
      </c>
      <c r="B1403">
        <v>110.255</v>
      </c>
      <c r="C1403">
        <v>3.416103</v>
      </c>
      <c r="D1403">
        <v>4.181287</v>
      </c>
      <c r="E1403">
        <v>0.08676918973837948</v>
      </c>
      <c r="F1403">
        <v>0.1062049022098044</v>
      </c>
      <c r="G1403">
        <v>0.1061096921829056</v>
      </c>
    </row>
    <row r="1404" spans="1:7">
      <c r="A1404">
        <v>46.72000000000001</v>
      </c>
      <c r="B1404">
        <v>110.287</v>
      </c>
      <c r="C1404">
        <v>3.416214</v>
      </c>
      <c r="D1404">
        <v>4.183782</v>
      </c>
      <c r="E1404">
        <v>0.08677200914401829</v>
      </c>
      <c r="F1404">
        <v>0.1062682753365507</v>
      </c>
      <c r="G1404">
        <v>0.1061730746405786</v>
      </c>
    </row>
    <row r="1405" spans="1:7">
      <c r="A1405">
        <v>46.751</v>
      </c>
      <c r="B1405">
        <v>110.318</v>
      </c>
      <c r="C1405">
        <v>3.41522</v>
      </c>
      <c r="D1405">
        <v>4.188776</v>
      </c>
      <c r="E1405">
        <v>0.08674676149352299</v>
      </c>
      <c r="F1405">
        <v>0.1063951231902464</v>
      </c>
      <c r="G1405">
        <v>0.1062998376099417</v>
      </c>
    </row>
    <row r="1406" spans="1:7">
      <c r="A1406">
        <v>46.784</v>
      </c>
      <c r="B1406">
        <v>110.351</v>
      </c>
      <c r="C1406">
        <v>3.414568</v>
      </c>
      <c r="D1406">
        <v>4.192045</v>
      </c>
      <c r="E1406">
        <v>0.08673020066040132</v>
      </c>
      <c r="F1406">
        <v>0.1064781559563119</v>
      </c>
      <c r="G1406">
        <v>0.1063828180622511</v>
      </c>
    </row>
    <row r="1407" spans="1:7">
      <c r="A1407">
        <v>46.816</v>
      </c>
      <c r="B1407">
        <v>110.383</v>
      </c>
      <c r="C1407">
        <v>3.414322</v>
      </c>
      <c r="D1407">
        <v>4.193739</v>
      </c>
      <c r="E1407">
        <v>0.0867239522479045</v>
      </c>
      <c r="F1407">
        <v>0.1065211836423673</v>
      </c>
      <c r="G1407">
        <v>0.1064258266486688</v>
      </c>
    </row>
    <row r="1408" spans="1:7">
      <c r="A1408">
        <v>46.864</v>
      </c>
      <c r="B1408">
        <v>110.431</v>
      </c>
      <c r="C1408">
        <v>3.414812</v>
      </c>
      <c r="D1408">
        <v>4.195181</v>
      </c>
      <c r="E1408">
        <v>0.08673639827279656</v>
      </c>
      <c r="F1408">
        <v>0.106557810515621</v>
      </c>
      <c r="G1408">
        <v>0.1064624913511536</v>
      </c>
    </row>
    <row r="1409" spans="1:7">
      <c r="A1409">
        <v>46.89599999999999</v>
      </c>
      <c r="B1409">
        <v>110.463</v>
      </c>
      <c r="C1409">
        <v>3.415137</v>
      </c>
      <c r="D1409">
        <v>4.197299</v>
      </c>
      <c r="E1409">
        <v>0.08674465328930658</v>
      </c>
      <c r="F1409">
        <v>0.1066116078232157</v>
      </c>
      <c r="G1409">
        <v>0.1065163143877098</v>
      </c>
    </row>
    <row r="1410" spans="1:7">
      <c r="A1410">
        <v>46.928</v>
      </c>
      <c r="B1410">
        <v>110.495</v>
      </c>
      <c r="C1410">
        <v>3.4152</v>
      </c>
      <c r="D1410">
        <v>4.200163</v>
      </c>
      <c r="E1410">
        <v>0.08674625349250699</v>
      </c>
      <c r="F1410">
        <v>0.1066843535687071</v>
      </c>
      <c r="G1410">
        <v>0.1065890648724468</v>
      </c>
    </row>
    <row r="1411" spans="1:7">
      <c r="A1411">
        <v>46.959</v>
      </c>
      <c r="B1411">
        <v>110.526</v>
      </c>
      <c r="C1411">
        <v>3.415468</v>
      </c>
      <c r="D1411">
        <v>4.205631</v>
      </c>
      <c r="E1411">
        <v>0.08675306070612142</v>
      </c>
      <c r="F1411">
        <v>0.1068232410464821</v>
      </c>
      <c r="G1411">
        <v>0.1067279736110789</v>
      </c>
    </row>
    <row r="1412" spans="1:7">
      <c r="A1412">
        <v>46.992</v>
      </c>
      <c r="B1412">
        <v>110.559</v>
      </c>
      <c r="C1412">
        <v>3.415757</v>
      </c>
      <c r="D1412">
        <v>4.210865</v>
      </c>
      <c r="E1412">
        <v>0.08676040132080265</v>
      </c>
      <c r="F1412">
        <v>0.1069561849123698</v>
      </c>
      <c r="G1412">
        <v>0.1068609409206646</v>
      </c>
    </row>
    <row r="1413" spans="1:7">
      <c r="A1413">
        <v>47.02399999999999</v>
      </c>
      <c r="B1413">
        <v>110.591</v>
      </c>
      <c r="C1413">
        <v>3.415809</v>
      </c>
      <c r="D1413">
        <v>4.21352</v>
      </c>
      <c r="E1413">
        <v>0.08676172212344425</v>
      </c>
      <c r="F1413">
        <v>0.1070236220472441</v>
      </c>
      <c r="G1413">
        <v>0.1069283820790966</v>
      </c>
    </row>
    <row r="1414" spans="1:7">
      <c r="A1414">
        <v>47.056</v>
      </c>
      <c r="B1414">
        <v>110.623</v>
      </c>
      <c r="C1414">
        <v>3.415119</v>
      </c>
      <c r="D1414">
        <v>4.215948</v>
      </c>
      <c r="E1414">
        <v>0.08674419608839218</v>
      </c>
      <c r="F1414">
        <v>0.1070852933705868</v>
      </c>
      <c r="G1414">
        <v>0.1069899960903723</v>
      </c>
    </row>
    <row r="1415" spans="1:7">
      <c r="A1415">
        <v>47.088</v>
      </c>
      <c r="B1415">
        <v>110.655</v>
      </c>
      <c r="C1415">
        <v>3.414379</v>
      </c>
      <c r="D1415">
        <v>4.220088</v>
      </c>
      <c r="E1415">
        <v>0.08672540005080011</v>
      </c>
      <c r="F1415">
        <v>0.1071904495808992</v>
      </c>
      <c r="G1415">
        <v>0.1070950939230128</v>
      </c>
    </row>
    <row r="1416" spans="1:7">
      <c r="A1416">
        <v>47.12</v>
      </c>
      <c r="B1416">
        <v>110.687</v>
      </c>
      <c r="C1416">
        <v>3.414803</v>
      </c>
      <c r="D1416">
        <v>4.224076</v>
      </c>
      <c r="E1416">
        <v>0.08673616967233935</v>
      </c>
      <c r="F1416">
        <v>0.10729174498349</v>
      </c>
      <c r="G1416">
        <v>0.1071964215853631</v>
      </c>
    </row>
    <row r="1417" spans="1:7">
      <c r="A1417">
        <v>47.15199999999999</v>
      </c>
      <c r="B1417">
        <v>110.719</v>
      </c>
      <c r="C1417">
        <v>3.415686</v>
      </c>
      <c r="D1417">
        <v>4.227798</v>
      </c>
      <c r="E1417">
        <v>0.08675859791719584</v>
      </c>
      <c r="F1417">
        <v>0.107386283972568</v>
      </c>
      <c r="G1417">
        <v>0.1072910316585566</v>
      </c>
    </row>
    <row r="1418" spans="1:7">
      <c r="A1418">
        <v>47.185</v>
      </c>
      <c r="B1418">
        <v>110.752</v>
      </c>
      <c r="C1418">
        <v>3.415448</v>
      </c>
      <c r="D1418">
        <v>4.230071</v>
      </c>
      <c r="E1418">
        <v>0.08675255270510542</v>
      </c>
      <c r="F1418">
        <v>0.1074440182880366</v>
      </c>
      <c r="G1418">
        <v>0.1073487459289854</v>
      </c>
    </row>
    <row r="1419" spans="1:7">
      <c r="A1419">
        <v>47.216</v>
      </c>
      <c r="B1419">
        <v>110.783</v>
      </c>
      <c r="C1419">
        <v>3.415246</v>
      </c>
      <c r="D1419">
        <v>4.232431</v>
      </c>
      <c r="E1419">
        <v>0.08674742189484379</v>
      </c>
      <c r="F1419">
        <v>0.1075039624079248</v>
      </c>
      <c r="G1419">
        <v>0.1074086732641679</v>
      </c>
    </row>
    <row r="1420" spans="1:7">
      <c r="A1420">
        <v>47.263</v>
      </c>
      <c r="B1420">
        <v>110.83</v>
      </c>
      <c r="C1420">
        <v>3.414879</v>
      </c>
      <c r="D1420">
        <v>4.234663</v>
      </c>
      <c r="E1420">
        <v>0.08673810007620016</v>
      </c>
      <c r="F1420">
        <v>0.1075606553213107</v>
      </c>
      <c r="G1420">
        <v>0.1074653366074144</v>
      </c>
    </row>
    <row r="1421" spans="1:7">
      <c r="A1421">
        <v>47.29499999999999</v>
      </c>
      <c r="B1421">
        <v>110.862</v>
      </c>
      <c r="C1421">
        <v>3.415422</v>
      </c>
      <c r="D1421">
        <v>4.238773</v>
      </c>
      <c r="E1421">
        <v>0.08675189230378461</v>
      </c>
      <c r="F1421">
        <v>0.1076650495300991</v>
      </c>
      <c r="G1421">
        <v>0.1075697738856173</v>
      </c>
    </row>
    <row r="1422" spans="1:7">
      <c r="A1422">
        <v>47.32700000000001</v>
      </c>
      <c r="B1422">
        <v>110.894</v>
      </c>
      <c r="C1422">
        <v>3.415255</v>
      </c>
      <c r="D1422">
        <v>4.243287</v>
      </c>
      <c r="E1422">
        <v>0.086747650495301</v>
      </c>
      <c r="F1422">
        <v>0.1077797053594107</v>
      </c>
      <c r="G1422">
        <v>0.107684415546236</v>
      </c>
    </row>
    <row r="1423" spans="1:7">
      <c r="A1423">
        <v>47.36000000000001</v>
      </c>
      <c r="B1423">
        <v>110.927</v>
      </c>
      <c r="C1423">
        <v>3.414598</v>
      </c>
      <c r="D1423">
        <v>4.244693</v>
      </c>
      <c r="E1423">
        <v>0.08673096266192533</v>
      </c>
      <c r="F1423">
        <v>0.1078154178308357</v>
      </c>
      <c r="G1423">
        <v>0.107720076074988</v>
      </c>
    </row>
    <row r="1424" spans="1:7">
      <c r="A1424">
        <v>47.392</v>
      </c>
      <c r="B1424">
        <v>110.959</v>
      </c>
      <c r="C1424">
        <v>3.414076</v>
      </c>
      <c r="D1424">
        <v>4.24572</v>
      </c>
      <c r="E1424">
        <v>0.08671770383540768</v>
      </c>
      <c r="F1424">
        <v>0.1078415036830074</v>
      </c>
      <c r="G1424">
        <v>0.1077461225343151</v>
      </c>
    </row>
    <row r="1425" spans="1:7">
      <c r="A1425">
        <v>47.424</v>
      </c>
      <c r="B1425">
        <v>110.991</v>
      </c>
      <c r="C1425">
        <v>3.41517</v>
      </c>
      <c r="D1425">
        <v>4.24927</v>
      </c>
      <c r="E1425">
        <v>0.08674549149098298</v>
      </c>
      <c r="F1425">
        <v>0.1079316738633477</v>
      </c>
      <c r="G1425">
        <v>0.1078363764477301</v>
      </c>
    </row>
    <row r="1426" spans="1:7">
      <c r="A1426">
        <v>47.456</v>
      </c>
      <c r="B1426">
        <v>111.023</v>
      </c>
      <c r="C1426">
        <v>3.415537</v>
      </c>
      <c r="D1426">
        <v>4.253437</v>
      </c>
      <c r="E1426">
        <v>0.08675481330962663</v>
      </c>
      <c r="F1426">
        <v>0.1080375158750318</v>
      </c>
      <c r="G1426">
        <v>0.1079422477243313</v>
      </c>
    </row>
    <row r="1427" spans="1:7">
      <c r="A1427">
        <v>47.48800000000001</v>
      </c>
      <c r="B1427">
        <v>111.055</v>
      </c>
      <c r="C1427">
        <v>3.41576</v>
      </c>
      <c r="D1427">
        <v>4.25647</v>
      </c>
      <c r="E1427">
        <v>0.08676047752095505</v>
      </c>
      <c r="F1427">
        <v>0.1081145542291085</v>
      </c>
      <c r="G1427">
        <v>0.1080193041567264</v>
      </c>
    </row>
    <row r="1428" spans="1:7">
      <c r="A1428">
        <v>47.52</v>
      </c>
      <c r="B1428">
        <v>111.087</v>
      </c>
      <c r="C1428">
        <v>3.414927</v>
      </c>
      <c r="D1428">
        <v>4.26152</v>
      </c>
      <c r="E1428">
        <v>0.08673931927863857</v>
      </c>
      <c r="F1428">
        <v>0.108242824485649</v>
      </c>
      <c r="G1428">
        <v>0.1081475062790114</v>
      </c>
    </row>
    <row r="1429" spans="1:7">
      <c r="A1429">
        <v>47.552</v>
      </c>
      <c r="B1429">
        <v>111.119</v>
      </c>
      <c r="C1429">
        <v>3.415268</v>
      </c>
      <c r="D1429">
        <v>4.266088</v>
      </c>
      <c r="E1429">
        <v>0.0867479806959614</v>
      </c>
      <c r="F1429">
        <v>0.1083588519177038</v>
      </c>
      <c r="G1429">
        <v>0.1082635602363771</v>
      </c>
    </row>
    <row r="1430" spans="1:7">
      <c r="A1430">
        <v>47.585</v>
      </c>
      <c r="B1430">
        <v>111.152</v>
      </c>
      <c r="C1430">
        <v>3.415426</v>
      </c>
      <c r="D1430">
        <v>4.267079</v>
      </c>
      <c r="E1430">
        <v>0.08675199390398781</v>
      </c>
      <c r="F1430">
        <v>0.1083840233680467</v>
      </c>
      <c r="G1430">
        <v>0.1082887443391544</v>
      </c>
    </row>
    <row r="1431" spans="1:7">
      <c r="A1431">
        <v>47.61600000000001</v>
      </c>
      <c r="B1431">
        <v>111.183</v>
      </c>
      <c r="C1431">
        <v>3.415088</v>
      </c>
      <c r="D1431">
        <v>4.270232</v>
      </c>
      <c r="E1431">
        <v>0.08674340868681737</v>
      </c>
      <c r="F1431">
        <v>0.1084641097282195</v>
      </c>
      <c r="G1431">
        <v>0.1083688031537384</v>
      </c>
    </row>
    <row r="1432" spans="1:7">
      <c r="A1432">
        <v>47.66399999999999</v>
      </c>
      <c r="B1432">
        <v>111.231</v>
      </c>
      <c r="C1432">
        <v>3.41453</v>
      </c>
      <c r="D1432">
        <v>4.274879</v>
      </c>
      <c r="E1432">
        <v>0.08672923545847093</v>
      </c>
      <c r="F1432">
        <v>0.1085821437642875</v>
      </c>
      <c r="G1432">
        <v>0.1084867933537904</v>
      </c>
    </row>
    <row r="1433" spans="1:7">
      <c r="A1433">
        <v>47.69600000000001</v>
      </c>
      <c r="B1433">
        <v>111.263</v>
      </c>
      <c r="C1433">
        <v>3.415165</v>
      </c>
      <c r="D1433">
        <v>4.279388</v>
      </c>
      <c r="E1433">
        <v>0.08674536449072899</v>
      </c>
      <c r="F1433">
        <v>0.1086966725933452</v>
      </c>
      <c r="G1433">
        <v>0.1086013709973258</v>
      </c>
    </row>
    <row r="1434" spans="1:7">
      <c r="A1434">
        <v>47.728</v>
      </c>
      <c r="B1434">
        <v>111.295</v>
      </c>
      <c r="C1434">
        <v>3.416076</v>
      </c>
      <c r="D1434">
        <v>4.282305</v>
      </c>
      <c r="E1434">
        <v>0.08676850393700787</v>
      </c>
      <c r="F1434">
        <v>0.1087707645415291</v>
      </c>
      <c r="G1434">
        <v>0.1086755374782663</v>
      </c>
    </row>
    <row r="1435" spans="1:7">
      <c r="A1435">
        <v>47.76</v>
      </c>
      <c r="B1435">
        <v>111.327</v>
      </c>
      <c r="C1435">
        <v>3.416089</v>
      </c>
      <c r="D1435">
        <v>4.285152</v>
      </c>
      <c r="E1435">
        <v>0.08676883413766828</v>
      </c>
      <c r="F1435">
        <v>0.108843078486157</v>
      </c>
      <c r="G1435">
        <v>0.1087478521227284</v>
      </c>
    </row>
    <row r="1436" spans="1:7">
      <c r="A1436">
        <v>47.79199999999999</v>
      </c>
      <c r="B1436">
        <v>111.359</v>
      </c>
      <c r="C1436">
        <v>3.414527</v>
      </c>
      <c r="D1436">
        <v>4.285871</v>
      </c>
      <c r="E1436">
        <v>0.08672915925831852</v>
      </c>
      <c r="F1436">
        <v>0.1088613411226823</v>
      </c>
      <c r="G1436">
        <v>0.1087659892428259</v>
      </c>
    </row>
    <row r="1437" spans="1:7">
      <c r="A1437">
        <v>47.82400000000001</v>
      </c>
      <c r="B1437">
        <v>111.391</v>
      </c>
      <c r="C1437">
        <v>3.414207</v>
      </c>
      <c r="D1437">
        <v>4.289817</v>
      </c>
      <c r="E1437">
        <v>0.0867210312420625</v>
      </c>
      <c r="F1437">
        <v>0.1089615697231395</v>
      </c>
      <c r="G1437">
        <v>0.1088661935141101</v>
      </c>
    </row>
    <row r="1438" spans="1:7">
      <c r="A1438">
        <v>47.856</v>
      </c>
      <c r="B1438">
        <v>111.423</v>
      </c>
      <c r="C1438">
        <v>3.414751</v>
      </c>
      <c r="D1438">
        <v>4.29345</v>
      </c>
      <c r="E1438">
        <v>0.08673484886969775</v>
      </c>
      <c r="F1438">
        <v>0.1090538481076962</v>
      </c>
      <c r="G1438">
        <v>0.1089585124414054</v>
      </c>
    </row>
    <row r="1439" spans="1:7">
      <c r="A1439">
        <v>47.889</v>
      </c>
      <c r="B1439">
        <v>111.456</v>
      </c>
      <c r="C1439">
        <v>3.41501</v>
      </c>
      <c r="D1439">
        <v>4.297373</v>
      </c>
      <c r="E1439">
        <v>0.08674142748285497</v>
      </c>
      <c r="F1439">
        <v>0.109153492506985</v>
      </c>
      <c r="G1439">
        <v>0.1090581764696438</v>
      </c>
    </row>
    <row r="1440" spans="1:7">
      <c r="A1440">
        <v>47.91999999999999</v>
      </c>
      <c r="B1440">
        <v>111.487</v>
      </c>
      <c r="C1440">
        <v>3.415035</v>
      </c>
      <c r="D1440">
        <v>4.300643</v>
      </c>
      <c r="E1440">
        <v>0.08674206248412497</v>
      </c>
      <c r="F1440">
        <v>0.1092365506731014</v>
      </c>
      <c r="G1440">
        <v>0.1091412361994644</v>
      </c>
    </row>
    <row r="1441" spans="1:7">
      <c r="A1441">
        <v>47.95200000000001</v>
      </c>
      <c r="B1441">
        <v>111.519</v>
      </c>
      <c r="C1441">
        <v>3.4152</v>
      </c>
      <c r="D1441">
        <v>4.302618</v>
      </c>
      <c r="E1441">
        <v>0.08674625349250699</v>
      </c>
      <c r="F1441">
        <v>0.1092867157734315</v>
      </c>
      <c r="G1441">
        <v>0.1091914140715971</v>
      </c>
    </row>
    <row r="1442" spans="1:7">
      <c r="A1442">
        <v>47.984</v>
      </c>
      <c r="B1442">
        <v>111.551</v>
      </c>
      <c r="C1442">
        <v>3.415716</v>
      </c>
      <c r="D1442">
        <v>4.305692</v>
      </c>
      <c r="E1442">
        <v>0.08675935991871984</v>
      </c>
      <c r="F1442">
        <v>0.1093647955295911</v>
      </c>
      <c r="G1442">
        <v>0.1092695351433092</v>
      </c>
    </row>
    <row r="1443" spans="1:7">
      <c r="A1443">
        <v>48.016</v>
      </c>
      <c r="B1443">
        <v>111.583</v>
      </c>
      <c r="C1443">
        <v>3.415939</v>
      </c>
      <c r="D1443">
        <v>4.307391</v>
      </c>
      <c r="E1443">
        <v>0.08676502413004826</v>
      </c>
      <c r="F1443">
        <v>0.1094079502159004</v>
      </c>
      <c r="G1443">
        <v>0.1093127081020739</v>
      </c>
    </row>
    <row r="1444" spans="1:7">
      <c r="A1444">
        <v>48.064</v>
      </c>
      <c r="B1444">
        <v>111.631</v>
      </c>
      <c r="C1444">
        <v>3.415173</v>
      </c>
      <c r="D1444">
        <v>4.311534</v>
      </c>
      <c r="E1444">
        <v>0.08674556769113538</v>
      </c>
      <c r="F1444">
        <v>0.1095131826263653</v>
      </c>
      <c r="G1444">
        <v>0.1094178776864038</v>
      </c>
    </row>
    <row r="1445" spans="1:7">
      <c r="A1445">
        <v>48.096</v>
      </c>
      <c r="B1445">
        <v>111.663</v>
      </c>
      <c r="C1445">
        <v>3.414156</v>
      </c>
      <c r="D1445">
        <v>4.313944</v>
      </c>
      <c r="E1445">
        <v>0.08671973583947169</v>
      </c>
      <c r="F1445">
        <v>0.1095743967487935</v>
      </c>
      <c r="G1445">
        <v>0.1094790142454064</v>
      </c>
    </row>
    <row r="1446" spans="1:7">
      <c r="A1446">
        <v>48.12799999999999</v>
      </c>
      <c r="B1446">
        <v>111.695</v>
      </c>
      <c r="C1446">
        <v>3.415373</v>
      </c>
      <c r="D1446">
        <v>4.320343</v>
      </c>
      <c r="E1446">
        <v>0.08675064770129541</v>
      </c>
      <c r="F1446">
        <v>0.1097369316738634</v>
      </c>
      <c r="G1446">
        <v>0.1096416415421789</v>
      </c>
    </row>
    <row r="1447" spans="1:7">
      <c r="A1447">
        <v>48.16</v>
      </c>
      <c r="B1447">
        <v>111.727</v>
      </c>
      <c r="C1447">
        <v>3.415976</v>
      </c>
      <c r="D1447">
        <v>4.324216</v>
      </c>
      <c r="E1447">
        <v>0.08676596393192787</v>
      </c>
      <c r="F1447">
        <v>0.1098353060706121</v>
      </c>
      <c r="G1447">
        <v>0.1097400647359804</v>
      </c>
    </row>
    <row r="1448" spans="1:7">
      <c r="A1448">
        <v>48.192</v>
      </c>
      <c r="B1448">
        <v>111.759</v>
      </c>
      <c r="C1448">
        <v>3.4153</v>
      </c>
      <c r="D1448">
        <v>4.327252</v>
      </c>
      <c r="E1448">
        <v>0.08674879349758699</v>
      </c>
      <c r="F1448">
        <v>0.1099124206248412</v>
      </c>
      <c r="G1448">
        <v>0.1098171238060661</v>
      </c>
    </row>
    <row r="1449" spans="1:7">
      <c r="A1449">
        <v>48.224</v>
      </c>
      <c r="B1449">
        <v>111.791</v>
      </c>
      <c r="C1449">
        <v>3.414263</v>
      </c>
      <c r="D1449">
        <v>4.329952</v>
      </c>
      <c r="E1449">
        <v>0.0867224536449073</v>
      </c>
      <c r="F1449">
        <v>0.1099810007620015</v>
      </c>
      <c r="G1449">
        <v>0.1098856244000079</v>
      </c>
    </row>
    <row r="1450" spans="1:7">
      <c r="A1450">
        <v>48.25599999999999</v>
      </c>
      <c r="B1450">
        <v>111.823</v>
      </c>
      <c r="C1450">
        <v>3.414642</v>
      </c>
      <c r="D1450">
        <v>4.333219</v>
      </c>
      <c r="E1450">
        <v>0.08673208026416054</v>
      </c>
      <c r="F1450">
        <v>0.1100639827279655</v>
      </c>
      <c r="G1450">
        <v>0.1099686342155962</v>
      </c>
    </row>
    <row r="1451" spans="1:7">
      <c r="A1451">
        <v>48.288</v>
      </c>
      <c r="B1451">
        <v>111.855</v>
      </c>
      <c r="C1451">
        <v>3.415468</v>
      </c>
      <c r="D1451">
        <v>4.33679</v>
      </c>
      <c r="E1451">
        <v>0.08675306070612142</v>
      </c>
      <c r="F1451">
        <v>0.1101546863093726</v>
      </c>
      <c r="G1451">
        <v>0.1100594017124767</v>
      </c>
    </row>
    <row r="1452" spans="1:7">
      <c r="A1452">
        <v>48.32</v>
      </c>
      <c r="B1452">
        <v>111.887</v>
      </c>
      <c r="C1452">
        <v>3.415411</v>
      </c>
      <c r="D1452">
        <v>4.338527</v>
      </c>
      <c r="E1452">
        <v>0.08675161290322582</v>
      </c>
      <c r="F1452">
        <v>0.1101988061976124</v>
      </c>
      <c r="G1452">
        <v>0.1101035168155</v>
      </c>
    </row>
    <row r="1453" spans="1:7">
      <c r="A1453">
        <v>48.352</v>
      </c>
      <c r="B1453">
        <v>111.919</v>
      </c>
      <c r="C1453">
        <v>3.41448</v>
      </c>
      <c r="D1453">
        <v>4.34168</v>
      </c>
      <c r="E1453">
        <v>0.08672796545593092</v>
      </c>
      <c r="F1453">
        <v>0.1102788925577851</v>
      </c>
      <c r="G1453">
        <v>0.1101835309665139</v>
      </c>
    </row>
    <row r="1454" spans="1:7">
      <c r="A1454">
        <v>48.38399999999999</v>
      </c>
      <c r="B1454">
        <v>111.951</v>
      </c>
      <c r="C1454">
        <v>3.414436</v>
      </c>
      <c r="D1454">
        <v>4.345863</v>
      </c>
      <c r="E1454">
        <v>0.08672684785369571</v>
      </c>
      <c r="F1454">
        <v>0.1103851409702819</v>
      </c>
      <c r="G1454">
        <v>0.1102897756583239</v>
      </c>
    </row>
    <row r="1455" spans="1:7">
      <c r="A1455">
        <v>48.416</v>
      </c>
      <c r="B1455">
        <v>111.983</v>
      </c>
      <c r="C1455">
        <v>3.41528</v>
      </c>
      <c r="D1455">
        <v>4.349007</v>
      </c>
      <c r="E1455">
        <v>0.086748285496571</v>
      </c>
      <c r="F1455">
        <v>0.1104649987299975</v>
      </c>
      <c r="G1455">
        <v>0.1103696976394234</v>
      </c>
    </row>
    <row r="1456" spans="1:7">
      <c r="A1456">
        <v>48.46400000000001</v>
      </c>
      <c r="B1456">
        <v>112.031</v>
      </c>
      <c r="C1456">
        <v>3.415676</v>
      </c>
      <c r="D1456">
        <v>4.352539</v>
      </c>
      <c r="E1456">
        <v>0.08675834391668784</v>
      </c>
      <c r="F1456">
        <v>0.1105547117094234</v>
      </c>
      <c r="G1456">
        <v>0.1104594418866644</v>
      </c>
    </row>
    <row r="1457" spans="1:7">
      <c r="A1457">
        <v>48.496</v>
      </c>
      <c r="B1457">
        <v>112.063</v>
      </c>
      <c r="C1457">
        <v>3.413905</v>
      </c>
      <c r="D1457">
        <v>4.352728</v>
      </c>
      <c r="E1457">
        <v>0.08671336042672087</v>
      </c>
      <c r="F1457">
        <v>0.1105595123190246</v>
      </c>
      <c r="G1457">
        <v>0.1104641078152603</v>
      </c>
    </row>
    <row r="1458" spans="1:7">
      <c r="A1458">
        <v>48.528</v>
      </c>
      <c r="B1458">
        <v>112.095</v>
      </c>
      <c r="C1458">
        <v>3.414093</v>
      </c>
      <c r="D1458">
        <v>4.355028</v>
      </c>
      <c r="E1458">
        <v>0.08671813563627127</v>
      </c>
      <c r="F1458">
        <v>0.1106179324358649</v>
      </c>
      <c r="G1458">
        <v>0.1105225411231267</v>
      </c>
    </row>
    <row r="1459" spans="1:7">
      <c r="A1459">
        <v>48.56</v>
      </c>
      <c r="B1459">
        <v>112.127</v>
      </c>
      <c r="C1459">
        <v>3.415633</v>
      </c>
      <c r="D1459">
        <v>4.359413</v>
      </c>
      <c r="E1459">
        <v>0.08675725171450344</v>
      </c>
      <c r="F1459">
        <v>0.1107293116586233</v>
      </c>
      <c r="G1459">
        <v>0.110634037463775</v>
      </c>
    </row>
    <row r="1460" spans="1:7">
      <c r="A1460">
        <v>48.591</v>
      </c>
      <c r="B1460">
        <v>112.158</v>
      </c>
      <c r="C1460">
        <v>3.416643</v>
      </c>
      <c r="D1460">
        <v>4.362864</v>
      </c>
      <c r="E1460">
        <v>0.08678290576581155</v>
      </c>
      <c r="F1460">
        <v>0.1108169672339345</v>
      </c>
      <c r="G1460">
        <v>0.1107217771416818</v>
      </c>
    </row>
    <row r="1461" spans="1:7">
      <c r="A1461">
        <v>48.624</v>
      </c>
      <c r="B1461">
        <v>112.191</v>
      </c>
      <c r="C1461">
        <v>3.415369</v>
      </c>
      <c r="D1461">
        <v>4.368577</v>
      </c>
      <c r="E1461">
        <v>0.08675054610109222</v>
      </c>
      <c r="F1461">
        <v>0.1109620777241555</v>
      </c>
      <c r="G1461">
        <v>0.1108667812615195</v>
      </c>
    </row>
    <row r="1462" spans="1:7">
      <c r="A1462">
        <v>48.656</v>
      </c>
      <c r="B1462">
        <v>112.223</v>
      </c>
      <c r="C1462">
        <v>3.415211</v>
      </c>
      <c r="D1462">
        <v>4.373043</v>
      </c>
      <c r="E1462">
        <v>0.0867465328930658</v>
      </c>
      <c r="F1462">
        <v>0.1110755143510287</v>
      </c>
      <c r="G1462">
        <v>0.11098020492223</v>
      </c>
    </row>
    <row r="1463" spans="1:7">
      <c r="A1463">
        <v>48.688</v>
      </c>
      <c r="B1463">
        <v>112.255</v>
      </c>
      <c r="C1463">
        <v>3.414764</v>
      </c>
      <c r="D1463">
        <v>4.375871</v>
      </c>
      <c r="E1463">
        <v>0.08673517907035815</v>
      </c>
      <c r="F1463">
        <v>0.1111473456946914</v>
      </c>
      <c r="G1463">
        <v>0.1110520016073955</v>
      </c>
    </row>
    <row r="1464" spans="1:7">
      <c r="A1464">
        <v>48.72000000000001</v>
      </c>
      <c r="B1464">
        <v>112.287</v>
      </c>
      <c r="C1464">
        <v>3.414696</v>
      </c>
      <c r="D1464">
        <v>4.380433</v>
      </c>
      <c r="E1464">
        <v>0.08673345186690375</v>
      </c>
      <c r="F1464">
        <v>0.1112632207264415</v>
      </c>
      <c r="G1464">
        <v>0.1111678710143625</v>
      </c>
    </row>
    <row r="1465" spans="1:7">
      <c r="A1465">
        <v>48.752</v>
      </c>
      <c r="B1465">
        <v>112.319</v>
      </c>
      <c r="C1465">
        <v>3.414339</v>
      </c>
      <c r="D1465">
        <v>4.384655</v>
      </c>
      <c r="E1465">
        <v>0.0867243840487681</v>
      </c>
      <c r="F1465">
        <v>0.1113704597409195</v>
      </c>
      <c r="G1465">
        <v>0.1112750831804353</v>
      </c>
    </row>
    <row r="1466" spans="1:7">
      <c r="A1466">
        <v>48.784</v>
      </c>
      <c r="B1466">
        <v>112.351</v>
      </c>
      <c r="C1466">
        <v>3.414614</v>
      </c>
      <c r="D1466">
        <v>4.386656</v>
      </c>
      <c r="E1466">
        <v>0.08673136906273812</v>
      </c>
      <c r="F1466">
        <v>0.1114212852425705</v>
      </c>
      <c r="G1466">
        <v>0.1113259287201801</v>
      </c>
    </row>
    <row r="1467" spans="1:7">
      <c r="A1467">
        <v>48.816</v>
      </c>
      <c r="B1467">
        <v>112.383</v>
      </c>
      <c r="C1467">
        <v>3.415525</v>
      </c>
      <c r="D1467">
        <v>4.388762</v>
      </c>
      <c r="E1467">
        <v>0.08675450850901703</v>
      </c>
      <c r="F1467">
        <v>0.1114747777495555</v>
      </c>
      <c r="G1467">
        <v>0.1113794911678154</v>
      </c>
    </row>
    <row r="1468" spans="1:7">
      <c r="A1468">
        <v>48.864</v>
      </c>
      <c r="B1468">
        <v>112.431</v>
      </c>
      <c r="C1468">
        <v>3.416398</v>
      </c>
      <c r="D1468">
        <v>4.390688</v>
      </c>
      <c r="E1468">
        <v>0.08677668275336552</v>
      </c>
      <c r="F1468">
        <v>0.1115236982473965</v>
      </c>
      <c r="G1468">
        <v>0.1114284831474872</v>
      </c>
    </row>
    <row r="1469" spans="1:7">
      <c r="A1469">
        <v>48.89599999999999</v>
      </c>
      <c r="B1469">
        <v>112.463</v>
      </c>
      <c r="C1469">
        <v>3.414919</v>
      </c>
      <c r="D1469">
        <v>4.393551</v>
      </c>
      <c r="E1469">
        <v>0.08673911607823216</v>
      </c>
      <c r="F1469">
        <v>0.1115964185928372</v>
      </c>
      <c r="G1469">
        <v>0.1115010842522649</v>
      </c>
    </row>
    <row r="1470" spans="1:7">
      <c r="A1470">
        <v>48.928</v>
      </c>
      <c r="B1470">
        <v>112.495</v>
      </c>
      <c r="C1470">
        <v>3.413267</v>
      </c>
      <c r="D1470">
        <v>4.397337</v>
      </c>
      <c r="E1470">
        <v>0.08669715519431039</v>
      </c>
      <c r="F1470">
        <v>0.1116925831851664</v>
      </c>
      <c r="G1470">
        <v>0.1115971307420255</v>
      </c>
    </row>
    <row r="1471" spans="1:7">
      <c r="A1471">
        <v>48.96</v>
      </c>
      <c r="B1471">
        <v>112.527</v>
      </c>
      <c r="C1471">
        <v>3.414177</v>
      </c>
      <c r="D1471">
        <v>4.402168</v>
      </c>
      <c r="E1471">
        <v>0.08672026924053848</v>
      </c>
      <c r="F1471">
        <v>0.1118152908305817</v>
      </c>
      <c r="G1471">
        <v>0.1117199007662504</v>
      </c>
    </row>
    <row r="1472" spans="1:7">
      <c r="A1472">
        <v>48.99100000000001</v>
      </c>
      <c r="B1472">
        <v>112.558</v>
      </c>
      <c r="C1472">
        <v>3.415668</v>
      </c>
      <c r="D1472">
        <v>4.405395</v>
      </c>
      <c r="E1472">
        <v>0.08675814071628145</v>
      </c>
      <c r="F1472">
        <v>0.1118972567945136</v>
      </c>
      <c r="G1472">
        <v>0.1118019795505866</v>
      </c>
    </row>
    <row r="1473" spans="1:7">
      <c r="A1473">
        <v>49.02399999999999</v>
      </c>
      <c r="B1473">
        <v>112.591</v>
      </c>
      <c r="C1473">
        <v>3.416339</v>
      </c>
      <c r="D1473">
        <v>4.407682</v>
      </c>
      <c r="E1473">
        <v>0.08677518415036831</v>
      </c>
      <c r="F1473">
        <v>0.1119553467106934</v>
      </c>
      <c r="G1473">
        <v>0.1118601242540417</v>
      </c>
    </row>
    <row r="1474" spans="1:7">
      <c r="A1474">
        <v>49.056</v>
      </c>
      <c r="B1474">
        <v>112.623</v>
      </c>
      <c r="C1474">
        <v>3.415832</v>
      </c>
      <c r="D1474">
        <v>4.408862</v>
      </c>
      <c r="E1474">
        <v>0.08676230632461265</v>
      </c>
      <c r="F1474">
        <v>0.1119853187706376</v>
      </c>
      <c r="G1474">
        <v>0.1118900543062386</v>
      </c>
    </row>
    <row r="1475" spans="1:7">
      <c r="A1475">
        <v>49.088</v>
      </c>
      <c r="B1475">
        <v>112.655</v>
      </c>
      <c r="C1475">
        <v>3.415183</v>
      </c>
      <c r="D1475">
        <v>4.412374</v>
      </c>
      <c r="E1475">
        <v>0.08674582169164338</v>
      </c>
      <c r="F1475">
        <v>0.1120745237490475</v>
      </c>
      <c r="G1475">
        <v>0.1119792074711252</v>
      </c>
    </row>
    <row r="1476" spans="1:7">
      <c r="A1476">
        <v>49.12</v>
      </c>
      <c r="B1476">
        <v>112.687</v>
      </c>
      <c r="C1476">
        <v>3.414461</v>
      </c>
      <c r="D1476">
        <v>4.416864</v>
      </c>
      <c r="E1476">
        <v>0.08672748285496572</v>
      </c>
      <c r="F1476">
        <v>0.11218856997714</v>
      </c>
      <c r="G1476">
        <v>0.1120931989423383</v>
      </c>
    </row>
    <row r="1477" spans="1:7">
      <c r="A1477">
        <v>49.15199999999999</v>
      </c>
      <c r="B1477">
        <v>112.719</v>
      </c>
      <c r="C1477">
        <v>3.414466</v>
      </c>
      <c r="D1477">
        <v>4.421282</v>
      </c>
      <c r="E1477">
        <v>0.08672760985521971</v>
      </c>
      <c r="F1477">
        <v>0.1123007874015748</v>
      </c>
      <c r="G1477">
        <v>0.1122054162682368</v>
      </c>
    </row>
    <row r="1478" spans="1:7">
      <c r="A1478">
        <v>49.184</v>
      </c>
      <c r="B1478">
        <v>112.751</v>
      </c>
      <c r="C1478">
        <v>3.41474</v>
      </c>
      <c r="D1478">
        <v>4.425824</v>
      </c>
      <c r="E1478">
        <v>0.08673456946913895</v>
      </c>
      <c r="F1478">
        <v>0.1124161544323089</v>
      </c>
      <c r="G1478">
        <v>0.1123208030170428</v>
      </c>
    </row>
    <row r="1479" spans="1:7">
      <c r="A1479">
        <v>49.216</v>
      </c>
      <c r="B1479">
        <v>112.783</v>
      </c>
      <c r="C1479">
        <v>3.414712</v>
      </c>
      <c r="D1479">
        <v>4.430542</v>
      </c>
      <c r="E1479">
        <v>0.08673385826771654</v>
      </c>
      <c r="F1479">
        <v>0.1125359918719838</v>
      </c>
      <c r="G1479">
        <v>0.112440637860798</v>
      </c>
    </row>
    <row r="1480" spans="1:7">
      <c r="A1480">
        <v>49.264</v>
      </c>
      <c r="B1480">
        <v>112.831</v>
      </c>
      <c r="C1480">
        <v>3.415907</v>
      </c>
      <c r="D1480">
        <v>4.435669</v>
      </c>
      <c r="E1480">
        <v>0.08676421132842266</v>
      </c>
      <c r="F1480">
        <v>0.1126662179324359</v>
      </c>
      <c r="G1480">
        <v>0.1125709560803934</v>
      </c>
    </row>
    <row r="1481" spans="1:7">
      <c r="A1481">
        <v>49.296</v>
      </c>
      <c r="B1481">
        <v>112.863</v>
      </c>
      <c r="C1481">
        <v>3.415492</v>
      </c>
      <c r="D1481">
        <v>4.437694</v>
      </c>
      <c r="E1481">
        <v>0.08675367030734062</v>
      </c>
      <c r="F1481">
        <v>0.1127176530353061</v>
      </c>
      <c r="G1481">
        <v>0.1126223578112812</v>
      </c>
    </row>
    <row r="1482" spans="1:7">
      <c r="A1482">
        <v>49.328</v>
      </c>
      <c r="B1482">
        <v>112.895</v>
      </c>
      <c r="C1482">
        <v>3.413823</v>
      </c>
      <c r="D1482">
        <v>4.436862</v>
      </c>
      <c r="E1482">
        <v>0.08671127762255525</v>
      </c>
      <c r="F1482">
        <v>0.1126965201930404</v>
      </c>
      <c r="G1482">
        <v>0.1126011018494397</v>
      </c>
    </row>
    <row r="1483" spans="1:7">
      <c r="A1483">
        <v>49.36000000000001</v>
      </c>
      <c r="B1483">
        <v>112.927</v>
      </c>
      <c r="C1483">
        <v>3.413499</v>
      </c>
      <c r="D1483">
        <v>4.438882</v>
      </c>
      <c r="E1483">
        <v>0.08670304800609602</v>
      </c>
      <c r="F1483">
        <v>0.1127478282956566</v>
      </c>
      <c r="G1483">
        <v>0.1126523877018761</v>
      </c>
    </row>
    <row r="1484" spans="1:7">
      <c r="A1484">
        <v>49.392</v>
      </c>
      <c r="B1484">
        <v>112.959</v>
      </c>
      <c r="C1484">
        <v>3.414537</v>
      </c>
      <c r="D1484">
        <v>4.443692</v>
      </c>
      <c r="E1484">
        <v>0.08672941325882652</v>
      </c>
      <c r="F1484">
        <v>0.1128700025400051</v>
      </c>
      <c r="G1484">
        <v>0.1127746342388708</v>
      </c>
    </row>
    <row r="1485" spans="1:7">
      <c r="A1485">
        <v>49.424</v>
      </c>
      <c r="B1485">
        <v>112.991</v>
      </c>
      <c r="C1485">
        <v>3.415267</v>
      </c>
      <c r="D1485">
        <v>4.448479</v>
      </c>
      <c r="E1485">
        <v>0.0867479552959106</v>
      </c>
      <c r="F1485">
        <v>0.1129915925831852</v>
      </c>
      <c r="G1485">
        <v>0.1128962785544184</v>
      </c>
    </row>
    <row r="1486" spans="1:7">
      <c r="A1486">
        <v>49.456</v>
      </c>
      <c r="B1486">
        <v>113.023</v>
      </c>
      <c r="C1486">
        <v>3.414571</v>
      </c>
      <c r="D1486">
        <v>4.451913</v>
      </c>
      <c r="E1486">
        <v>0.08673027686055372</v>
      </c>
      <c r="F1486">
        <v>0.1130788163576327</v>
      </c>
      <c r="G1486">
        <v>0.1129834496766807</v>
      </c>
    </row>
    <row r="1487" spans="1:7">
      <c r="A1487">
        <v>49.48800000000001</v>
      </c>
      <c r="B1487">
        <v>113.055</v>
      </c>
      <c r="C1487">
        <v>3.413981</v>
      </c>
      <c r="D1487">
        <v>4.453476</v>
      </c>
      <c r="E1487">
        <v>0.08671529083058167</v>
      </c>
      <c r="F1487">
        <v>0.1131185166370333</v>
      </c>
      <c r="G1487">
        <v>0.1130231076800895</v>
      </c>
    </row>
    <row r="1488" spans="1:7">
      <c r="A1488">
        <v>49.52</v>
      </c>
      <c r="B1488">
        <v>113.087</v>
      </c>
      <c r="C1488">
        <v>3.414161</v>
      </c>
      <c r="D1488">
        <v>4.455796</v>
      </c>
      <c r="E1488">
        <v>0.08671986283972569</v>
      </c>
      <c r="F1488">
        <v>0.1131774447548895</v>
      </c>
      <c r="G1488">
        <v>0.1130820482066689</v>
      </c>
    </row>
    <row r="1489" spans="1:7">
      <c r="A1489">
        <v>49.552</v>
      </c>
      <c r="B1489">
        <v>113.119</v>
      </c>
      <c r="C1489">
        <v>3.414701</v>
      </c>
      <c r="D1489">
        <v>4.459114</v>
      </c>
      <c r="E1489">
        <v>0.08673357886715774</v>
      </c>
      <c r="F1489">
        <v>0.1132617221234443</v>
      </c>
      <c r="G1489">
        <v>0.1131663642204656</v>
      </c>
    </row>
    <row r="1490" spans="1:7">
      <c r="A1490">
        <v>49.584</v>
      </c>
      <c r="B1490">
        <v>113.151</v>
      </c>
      <c r="C1490">
        <v>3.414641</v>
      </c>
      <c r="D1490">
        <v>4.462837</v>
      </c>
      <c r="E1490">
        <v>0.08673205486410973</v>
      </c>
      <c r="F1490">
        <v>0.113356286512573</v>
      </c>
      <c r="G1490">
        <v>0.1132609238032061</v>
      </c>
    </row>
    <row r="1491" spans="1:7">
      <c r="A1491">
        <v>49.61600000000001</v>
      </c>
      <c r="B1491">
        <v>113.183</v>
      </c>
      <c r="C1491">
        <v>3.414617</v>
      </c>
      <c r="D1491">
        <v>4.470881</v>
      </c>
      <c r="E1491">
        <v>0.08673144526289053</v>
      </c>
      <c r="F1491">
        <v>0.1135606045212091</v>
      </c>
      <c r="G1491">
        <v>0.1134652392079635</v>
      </c>
    </row>
    <row r="1492" spans="1:7">
      <c r="A1492">
        <v>49.66399999999999</v>
      </c>
      <c r="B1492">
        <v>113.231</v>
      </c>
      <c r="C1492">
        <v>3.415039</v>
      </c>
      <c r="D1492">
        <v>4.473645</v>
      </c>
      <c r="E1492">
        <v>0.08674216408432818</v>
      </c>
      <c r="F1492">
        <v>0.1136308102616205</v>
      </c>
      <c r="G1492">
        <v>0.1135354759666699</v>
      </c>
    </row>
    <row r="1493" spans="1:7">
      <c r="A1493">
        <v>49.69600000000001</v>
      </c>
      <c r="B1493">
        <v>113.263</v>
      </c>
      <c r="C1493">
        <v>3.415283</v>
      </c>
      <c r="D1493">
        <v>4.476502</v>
      </c>
      <c r="E1493">
        <v>0.0867483616967234</v>
      </c>
      <c r="F1493">
        <v>0.1137033782067564</v>
      </c>
      <c r="G1493">
        <v>0.1136080621446767</v>
      </c>
    </row>
    <row r="1494" spans="1:7">
      <c r="A1494">
        <v>49.728</v>
      </c>
      <c r="B1494">
        <v>113.295</v>
      </c>
      <c r="C1494">
        <v>3.415643</v>
      </c>
      <c r="D1494">
        <v>4.485015</v>
      </c>
      <c r="E1494">
        <v>0.08675750571501144</v>
      </c>
      <c r="F1494">
        <v>0.1139196088392177</v>
      </c>
      <c r="G1494">
        <v>0.113824319728963</v>
      </c>
    </row>
    <row r="1495" spans="1:7">
      <c r="A1495">
        <v>49.76</v>
      </c>
      <c r="B1495">
        <v>113.327</v>
      </c>
      <c r="C1495">
        <v>3.415484</v>
      </c>
      <c r="D1495">
        <v>4.489269</v>
      </c>
      <c r="E1495">
        <v>0.08675346710693423</v>
      </c>
      <c r="F1495">
        <v>0.1140276606553213</v>
      </c>
      <c r="G1495">
        <v>0.1139323586105292</v>
      </c>
    </row>
    <row r="1496" spans="1:7">
      <c r="A1496">
        <v>49.79199999999999</v>
      </c>
      <c r="B1496">
        <v>113.359</v>
      </c>
      <c r="C1496">
        <v>3.415012</v>
      </c>
      <c r="D1496">
        <v>4.496685</v>
      </c>
      <c r="E1496">
        <v>0.08674147828295657</v>
      </c>
      <c r="F1496">
        <v>0.1142160274320549</v>
      </c>
      <c r="G1496">
        <v>0.1141206885495657</v>
      </c>
    </row>
    <row r="1497" spans="1:7">
      <c r="A1497">
        <v>49.82400000000001</v>
      </c>
      <c r="B1497">
        <v>113.391</v>
      </c>
      <c r="C1497">
        <v>3.415705</v>
      </c>
      <c r="D1497">
        <v>4.499903</v>
      </c>
      <c r="E1497">
        <v>0.08675908051816104</v>
      </c>
      <c r="F1497">
        <v>0.1142977647955296</v>
      </c>
      <c r="G1497">
        <v>0.1142024787489537</v>
      </c>
    </row>
    <row r="1498" spans="1:7">
      <c r="A1498">
        <v>49.856</v>
      </c>
      <c r="B1498">
        <v>113.423</v>
      </c>
      <c r="C1498">
        <v>3.415566</v>
      </c>
      <c r="D1498">
        <v>4.50148</v>
      </c>
      <c r="E1498">
        <v>0.08675554991109984</v>
      </c>
      <c r="F1498">
        <v>0.1143378206756414</v>
      </c>
      <c r="G1498">
        <v>0.1142425235542945</v>
      </c>
    </row>
    <row r="1499" spans="1:7">
      <c r="A1499">
        <v>49.888</v>
      </c>
      <c r="B1499">
        <v>113.455</v>
      </c>
      <c r="C1499">
        <v>3.415026</v>
      </c>
      <c r="D1499">
        <v>4.502276</v>
      </c>
      <c r="E1499">
        <v>0.08674183388366778</v>
      </c>
      <c r="F1499">
        <v>0.1143580391160782</v>
      </c>
      <c r="G1499">
        <v>0.1142627006648975</v>
      </c>
    </row>
    <row r="1500" spans="1:7">
      <c r="A1500">
        <v>49.91999999999999</v>
      </c>
      <c r="B1500">
        <v>113.487</v>
      </c>
      <c r="C1500">
        <v>3.414915</v>
      </c>
      <c r="D1500">
        <v>4.505239</v>
      </c>
      <c r="E1500">
        <v>0.08673901447802897</v>
      </c>
      <c r="F1500">
        <v>0.114433299466599</v>
      </c>
      <c r="G1500">
        <v>0.1143379524223887</v>
      </c>
    </row>
    <row r="1501" spans="1:7">
      <c r="A1501">
        <v>49.95200000000001</v>
      </c>
      <c r="B1501">
        <v>113.519</v>
      </c>
      <c r="C1501">
        <v>3.415268</v>
      </c>
      <c r="D1501">
        <v>4.510628</v>
      </c>
      <c r="E1501">
        <v>0.0867479806959614</v>
      </c>
      <c r="F1501">
        <v>0.1145701803403607</v>
      </c>
      <c r="G1501">
        <v>0.1144748592119417</v>
      </c>
    </row>
    <row r="1502" spans="1:7">
      <c r="A1502">
        <v>49.984</v>
      </c>
      <c r="B1502">
        <v>113.551</v>
      </c>
      <c r="C1502">
        <v>3.415389</v>
      </c>
      <c r="D1502">
        <v>4.513129</v>
      </c>
      <c r="E1502">
        <v>0.0867510541021082</v>
      </c>
      <c r="F1502">
        <v>0.1146337058674117</v>
      </c>
      <c r="G1502">
        <v>0.1145383936938805</v>
      </c>
    </row>
    <row r="1503" spans="1:7">
      <c r="A1503">
        <v>50.016</v>
      </c>
      <c r="B1503">
        <v>113.583</v>
      </c>
      <c r="C1503">
        <v>3.415275</v>
      </c>
      <c r="D1503">
        <v>4.515904</v>
      </c>
      <c r="E1503">
        <v>0.08674815849631699</v>
      </c>
      <c r="F1503">
        <v>0.114704191008382</v>
      </c>
      <c r="G1503">
        <v>0.1146088698117559</v>
      </c>
    </row>
    <row r="1504" spans="1:7">
      <c r="A1504">
        <v>50.064</v>
      </c>
      <c r="B1504">
        <v>113.631</v>
      </c>
      <c r="C1504">
        <v>3.415669</v>
      </c>
      <c r="D1504">
        <v>4.517594</v>
      </c>
      <c r="E1504">
        <v>0.08675816611633223</v>
      </c>
      <c r="F1504">
        <v>0.1147471170942342</v>
      </c>
      <c r="G1504">
        <v>0.1146518260796793</v>
      </c>
    </row>
    <row r="1505" spans="1:7">
      <c r="A1505">
        <v>50.096</v>
      </c>
      <c r="B1505">
        <v>113.663</v>
      </c>
      <c r="C1505">
        <v>3.416293</v>
      </c>
      <c r="D1505">
        <v>4.520392</v>
      </c>
      <c r="E1505">
        <v>0.08677401574803151</v>
      </c>
      <c r="F1505">
        <v>0.1148181864363729</v>
      </c>
      <c r="G1505">
        <v>0.114722944946903</v>
      </c>
    </row>
    <row r="1506" spans="1:7">
      <c r="A1506">
        <v>50.12799999999999</v>
      </c>
      <c r="B1506">
        <v>113.695</v>
      </c>
      <c r="C1506">
        <v>3.416318</v>
      </c>
      <c r="D1506">
        <v>4.523133</v>
      </c>
      <c r="E1506">
        <v>0.0867746507493015</v>
      </c>
      <c r="F1506">
        <v>0.1148878079756159</v>
      </c>
      <c r="G1506">
        <v>0.1147925681685981</v>
      </c>
    </row>
    <row r="1507" spans="1:7">
      <c r="A1507">
        <v>50.16</v>
      </c>
      <c r="B1507">
        <v>113.727</v>
      </c>
      <c r="C1507">
        <v>3.415108</v>
      </c>
      <c r="D1507">
        <v>4.524183</v>
      </c>
      <c r="E1507">
        <v>0.08674391668783338</v>
      </c>
      <c r="F1507">
        <v>0.1149144780289561</v>
      </c>
      <c r="G1507">
        <v>0.1148191433000572</v>
      </c>
    </row>
    <row r="1508" spans="1:7">
      <c r="A1508">
        <v>50.192</v>
      </c>
      <c r="B1508">
        <v>113.759</v>
      </c>
      <c r="C1508">
        <v>3.414771</v>
      </c>
      <c r="D1508">
        <v>4.526129</v>
      </c>
      <c r="E1508">
        <v>0.08673535687071375</v>
      </c>
      <c r="F1508">
        <v>0.1149639065278131</v>
      </c>
      <c r="G1508">
        <v>0.1148685466608549</v>
      </c>
    </row>
    <row r="1509" spans="1:7">
      <c r="A1509">
        <v>50.224</v>
      </c>
      <c r="B1509">
        <v>113.791</v>
      </c>
      <c r="C1509">
        <v>3.416028</v>
      </c>
      <c r="D1509">
        <v>4.53268</v>
      </c>
      <c r="E1509">
        <v>0.08676728473456947</v>
      </c>
      <c r="F1509">
        <v>0.1151303022606045</v>
      </c>
      <c r="G1509">
        <v>0.1150350377778952</v>
      </c>
    </row>
    <row r="1510" spans="1:7">
      <c r="A1510">
        <v>50.25599999999999</v>
      </c>
      <c r="B1510">
        <v>113.823</v>
      </c>
      <c r="C1510">
        <v>3.416984</v>
      </c>
      <c r="D1510">
        <v>4.53527</v>
      </c>
      <c r="E1510">
        <v>0.08679156718313437</v>
      </c>
      <c r="F1510">
        <v>0.1151960883921768</v>
      </c>
      <c r="G1510">
        <v>0.1151009025368277</v>
      </c>
    </row>
    <row r="1511" spans="1:7">
      <c r="A1511">
        <v>50.288</v>
      </c>
      <c r="B1511">
        <v>113.855</v>
      </c>
      <c r="C1511">
        <v>3.416417</v>
      </c>
      <c r="D1511">
        <v>4.538108</v>
      </c>
      <c r="E1511">
        <v>0.08677716535433072</v>
      </c>
      <c r="F1511">
        <v>0.1152681737363475</v>
      </c>
      <c r="G1511">
        <v>0.1151729400598578</v>
      </c>
    </row>
    <row r="1512" spans="1:7">
      <c r="A1512">
        <v>50.32</v>
      </c>
      <c r="B1512">
        <v>113.887</v>
      </c>
      <c r="C1512">
        <v>3.41544</v>
      </c>
      <c r="D1512">
        <v>4.540017</v>
      </c>
      <c r="E1512">
        <v>0.08675234950469901</v>
      </c>
      <c r="F1512">
        <v>0.1153166624333249</v>
      </c>
      <c r="G1512">
        <v>0.1152213510602603</v>
      </c>
    </row>
    <row r="1513" spans="1:7">
      <c r="A1513">
        <v>50.352</v>
      </c>
      <c r="B1513">
        <v>113.919</v>
      </c>
      <c r="C1513">
        <v>3.415316</v>
      </c>
      <c r="D1513">
        <v>4.541066</v>
      </c>
      <c r="E1513">
        <v>0.0867491998983998</v>
      </c>
      <c r="F1513">
        <v>0.1153433070866142</v>
      </c>
      <c r="G1513">
        <v>0.1152479861479353</v>
      </c>
    </row>
    <row r="1514" spans="1:7">
      <c r="A1514">
        <v>50.38399999999999</v>
      </c>
      <c r="B1514">
        <v>113.951</v>
      </c>
      <c r="C1514">
        <v>3.41555</v>
      </c>
      <c r="D1514">
        <v>4.542329</v>
      </c>
      <c r="E1514">
        <v>0.08675514351028703</v>
      </c>
      <c r="F1514">
        <v>0.1153753873507747</v>
      </c>
      <c r="G1514">
        <v>0.1152800841593321</v>
      </c>
    </row>
    <row r="1515" spans="1:7">
      <c r="A1515">
        <v>50.416</v>
      </c>
      <c r="B1515">
        <v>113.983</v>
      </c>
      <c r="C1515">
        <v>3.415693</v>
      </c>
      <c r="D1515">
        <v>4.545002</v>
      </c>
      <c r="E1515">
        <v>0.08675877571755145</v>
      </c>
      <c r="F1515">
        <v>0.1154432816865634</v>
      </c>
      <c r="G1515">
        <v>0.1153479892596361</v>
      </c>
    </row>
    <row r="1516" spans="1:7">
      <c r="A1516">
        <v>50.46400000000001</v>
      </c>
      <c r="B1516">
        <v>114.031</v>
      </c>
      <c r="C1516">
        <v>3.415757</v>
      </c>
      <c r="D1516">
        <v>4.549649</v>
      </c>
      <c r="E1516">
        <v>0.08676040132080265</v>
      </c>
      <c r="F1516">
        <v>0.1155613157226314</v>
      </c>
      <c r="G1516">
        <v>0.115466027731249</v>
      </c>
    </row>
    <row r="1517" spans="1:7">
      <c r="A1517">
        <v>50.496</v>
      </c>
      <c r="B1517">
        <v>114.063</v>
      </c>
      <c r="C1517">
        <v>3.416792</v>
      </c>
      <c r="D1517">
        <v>4.551764</v>
      </c>
      <c r="E1517">
        <v>0.08678669037338076</v>
      </c>
      <c r="F1517">
        <v>0.1156150368300737</v>
      </c>
      <c r="G1517">
        <v>0.1155198324139255</v>
      </c>
    </row>
    <row r="1518" spans="1:7">
      <c r="A1518">
        <v>50.528</v>
      </c>
      <c r="B1518">
        <v>114.095</v>
      </c>
      <c r="C1518">
        <v>3.416699</v>
      </c>
      <c r="D1518">
        <v>4.554798</v>
      </c>
      <c r="E1518">
        <v>0.08678432816865635</v>
      </c>
      <c r="F1518">
        <v>0.1156921005842012</v>
      </c>
      <c r="G1518">
        <v>0.1155968879761366</v>
      </c>
    </row>
    <row r="1519" spans="1:7">
      <c r="A1519">
        <v>50.56</v>
      </c>
      <c r="B1519">
        <v>114.127</v>
      </c>
      <c r="C1519">
        <v>3.415748</v>
      </c>
      <c r="D1519">
        <v>4.555851</v>
      </c>
      <c r="E1519">
        <v>0.08676017272034545</v>
      </c>
      <c r="F1519">
        <v>0.1157188468376937</v>
      </c>
      <c r="G1519">
        <v>0.1156235573997868</v>
      </c>
    </row>
    <row r="1520" spans="1:7">
      <c r="A1520">
        <v>50.59200000000001</v>
      </c>
      <c r="B1520">
        <v>114.159</v>
      </c>
      <c r="C1520">
        <v>3.415159</v>
      </c>
      <c r="D1520">
        <v>4.557674</v>
      </c>
      <c r="E1520">
        <v>0.08674521209042418</v>
      </c>
      <c r="F1520">
        <v>0.1157651511303023</v>
      </c>
      <c r="G1520">
        <v>0.115669816527518</v>
      </c>
    </row>
    <row r="1521" spans="1:7">
      <c r="A1521">
        <v>50.624</v>
      </c>
      <c r="B1521">
        <v>114.191</v>
      </c>
      <c r="C1521">
        <v>3.415498</v>
      </c>
      <c r="D1521">
        <v>4.559735</v>
      </c>
      <c r="E1521">
        <v>0.08675382270764542</v>
      </c>
      <c r="F1521">
        <v>0.1158175006350013</v>
      </c>
      <c r="G1521">
        <v>0.1157221914273488</v>
      </c>
    </row>
    <row r="1522" spans="1:7">
      <c r="A1522">
        <v>50.65499999999999</v>
      </c>
      <c r="B1522">
        <v>114.222</v>
      </c>
      <c r="C1522">
        <v>3.416406</v>
      </c>
      <c r="D1522">
        <v>4.565495</v>
      </c>
      <c r="E1522">
        <v>0.08677688595377191</v>
      </c>
      <c r="F1522">
        <v>0.1159638049276099</v>
      </c>
      <c r="G1522">
        <v>0.1158685667480038</v>
      </c>
    </row>
    <row r="1523" spans="1:7">
      <c r="A1523">
        <v>50.688</v>
      </c>
      <c r="B1523">
        <v>114.255</v>
      </c>
      <c r="C1523">
        <v>3.416934</v>
      </c>
      <c r="D1523">
        <v>4.568167</v>
      </c>
      <c r="E1523">
        <v>0.08679029718059436</v>
      </c>
      <c r="F1523">
        <v>0.1160316738633477</v>
      </c>
      <c r="G1523">
        <v>0.1159364791081968</v>
      </c>
    </row>
    <row r="1524" spans="1:7">
      <c r="A1524">
        <v>50.72000000000001</v>
      </c>
      <c r="B1524">
        <v>114.287</v>
      </c>
      <c r="C1524">
        <v>3.416688</v>
      </c>
      <c r="D1524">
        <v>4.57177</v>
      </c>
      <c r="E1524">
        <v>0.08678404876809755</v>
      </c>
      <c r="F1524">
        <v>0.1161231902463805</v>
      </c>
      <c r="G1524">
        <v>0.1160279744154793</v>
      </c>
    </row>
    <row r="1525" spans="1:7">
      <c r="A1525">
        <v>50.752</v>
      </c>
      <c r="B1525">
        <v>114.319</v>
      </c>
      <c r="C1525">
        <v>3.416332</v>
      </c>
      <c r="D1525">
        <v>4.574963</v>
      </c>
      <c r="E1525">
        <v>0.08677500635001272</v>
      </c>
      <c r="F1525">
        <v>0.1162042926085852</v>
      </c>
      <c r="G1525">
        <v>0.1161090471920577</v>
      </c>
    </row>
    <row r="1526" spans="1:7">
      <c r="A1526">
        <v>50.78299999999999</v>
      </c>
      <c r="B1526">
        <v>114.35</v>
      </c>
      <c r="C1526">
        <v>3.416547</v>
      </c>
      <c r="D1526">
        <v>4.577321</v>
      </c>
      <c r="E1526">
        <v>0.08678046736093473</v>
      </c>
      <c r="F1526">
        <v>0.1162641859283719</v>
      </c>
      <c r="G1526">
        <v>0.116168957721715</v>
      </c>
    </row>
    <row r="1527" spans="1:7">
      <c r="A1527">
        <v>50.816</v>
      </c>
      <c r="B1527">
        <v>114.383</v>
      </c>
      <c r="C1527">
        <v>3.415475</v>
      </c>
      <c r="D1527">
        <v>4.579222</v>
      </c>
      <c r="E1527">
        <v>0.08675323850647701</v>
      </c>
      <c r="F1527">
        <v>0.1163124714249428</v>
      </c>
      <c r="G1527">
        <v>0.11621715822944</v>
      </c>
    </row>
    <row r="1528" spans="1:7">
      <c r="A1528">
        <v>50.864</v>
      </c>
      <c r="B1528">
        <v>114.431</v>
      </c>
      <c r="C1528">
        <v>3.415598</v>
      </c>
      <c r="D1528">
        <v>4.58482</v>
      </c>
      <c r="E1528">
        <v>0.08675636271272544</v>
      </c>
      <c r="F1528">
        <v>0.1164546609093218</v>
      </c>
      <c r="G1528">
        <v>0.1163593564640675</v>
      </c>
    </row>
    <row r="1529" spans="1:7">
      <c r="A1529">
        <v>50.89599999999999</v>
      </c>
      <c r="B1529">
        <v>114.463</v>
      </c>
      <c r="C1529">
        <v>3.416116</v>
      </c>
      <c r="D1529">
        <v>4.587771</v>
      </c>
      <c r="E1529">
        <v>0.08676951993903989</v>
      </c>
      <c r="F1529">
        <v>0.1165296164592329</v>
      </c>
      <c r="G1529">
        <v>0.1164343521001202</v>
      </c>
    </row>
    <row r="1530" spans="1:7">
      <c r="A1530">
        <v>50.928</v>
      </c>
      <c r="B1530">
        <v>114.495</v>
      </c>
      <c r="C1530">
        <v>3.417227</v>
      </c>
      <c r="D1530">
        <v>4.592685</v>
      </c>
      <c r="E1530">
        <v>0.0867977393954788</v>
      </c>
      <c r="F1530">
        <v>0.1166544323088646</v>
      </c>
      <c r="G1530">
        <v>0.1165592589631437</v>
      </c>
    </row>
    <row r="1531" spans="1:7">
      <c r="A1531">
        <v>50.96</v>
      </c>
      <c r="B1531">
        <v>114.527</v>
      </c>
      <c r="C1531">
        <v>3.419516</v>
      </c>
      <c r="D1531">
        <v>4.593972</v>
      </c>
      <c r="E1531">
        <v>0.08685588011176022</v>
      </c>
      <c r="F1531">
        <v>0.1166871221742444</v>
      </c>
      <c r="G1531">
        <v>0.1165921588956072</v>
      </c>
    </row>
    <row r="1532" spans="1:7">
      <c r="A1532">
        <v>50.992</v>
      </c>
      <c r="B1532">
        <v>114.559</v>
      </c>
      <c r="C1532">
        <v>3.418173</v>
      </c>
      <c r="D1532">
        <v>4.597121</v>
      </c>
      <c r="E1532">
        <v>0.08682176784353569</v>
      </c>
      <c r="F1532">
        <v>0.1167671069342139</v>
      </c>
      <c r="G1532">
        <v>0.1166720162711972</v>
      </c>
    </row>
    <row r="1533" spans="1:7">
      <c r="A1533">
        <v>51.02399999999999</v>
      </c>
      <c r="B1533">
        <v>114.591</v>
      </c>
      <c r="C1533">
        <v>3.414544</v>
      </c>
      <c r="D1533">
        <v>4.607593</v>
      </c>
      <c r="E1533">
        <v>0.08672959105918211</v>
      </c>
      <c r="F1533">
        <v>0.1170330962661925</v>
      </c>
      <c r="G1533">
        <v>0.1169377118649131</v>
      </c>
    </row>
    <row r="1534" spans="1:7">
      <c r="A1534">
        <v>51.056</v>
      </c>
      <c r="B1534">
        <v>114.623</v>
      </c>
      <c r="C1534">
        <v>3.414348</v>
      </c>
      <c r="D1534">
        <v>4.609674</v>
      </c>
      <c r="E1534">
        <v>0.0867246126492253</v>
      </c>
      <c r="F1534">
        <v>0.1170859537719076</v>
      </c>
      <c r="G1534">
        <v>0.1169905554683416</v>
      </c>
    </row>
    <row r="1535" spans="1:7">
      <c r="A1535">
        <v>51.088</v>
      </c>
      <c r="B1535">
        <v>114.655</v>
      </c>
      <c r="C1535">
        <v>3.414851</v>
      </c>
      <c r="D1535">
        <v>4.612116</v>
      </c>
      <c r="E1535">
        <v>0.08673738887477776</v>
      </c>
      <c r="F1535">
        <v>0.1171479806959614</v>
      </c>
      <c r="G1535">
        <v>0.1170526177242869</v>
      </c>
    </row>
    <row r="1536" spans="1:7">
      <c r="A1536">
        <v>51.12</v>
      </c>
      <c r="B1536">
        <v>114.687</v>
      </c>
      <c r="C1536">
        <v>3.415111</v>
      </c>
      <c r="D1536">
        <v>4.615243</v>
      </c>
      <c r="E1536">
        <v>0.08674399288798579</v>
      </c>
      <c r="F1536">
        <v>0.1172274066548133</v>
      </c>
      <c r="G1536">
        <v>0.1171320622797964</v>
      </c>
    </row>
    <row r="1537" spans="1:7">
      <c r="A1537">
        <v>51.151</v>
      </c>
      <c r="B1537">
        <v>114.718</v>
      </c>
      <c r="C1537">
        <v>3.415094</v>
      </c>
      <c r="D1537">
        <v>4.619379</v>
      </c>
      <c r="E1537">
        <v>0.08674356108712218</v>
      </c>
      <c r="F1537">
        <v>0.1173324612649225</v>
      </c>
      <c r="G1537">
        <v>0.1172371152037136</v>
      </c>
    </row>
    <row r="1538" spans="1:7">
      <c r="A1538">
        <v>51.184</v>
      </c>
      <c r="B1538">
        <v>114.751</v>
      </c>
      <c r="C1538">
        <v>3.415099</v>
      </c>
      <c r="D1538">
        <v>4.621338</v>
      </c>
      <c r="E1538">
        <v>0.08674368808737619</v>
      </c>
      <c r="F1538">
        <v>0.1173822199644399</v>
      </c>
      <c r="G1538">
        <v>0.1172868740625298</v>
      </c>
    </row>
    <row r="1539" spans="1:7">
      <c r="A1539">
        <v>51.216</v>
      </c>
      <c r="B1539">
        <v>114.783</v>
      </c>
      <c r="C1539">
        <v>3.415022</v>
      </c>
      <c r="D1539">
        <v>4.625008</v>
      </c>
      <c r="E1539">
        <v>0.08674173228346457</v>
      </c>
      <c r="F1539">
        <v>0.1174754381508763</v>
      </c>
      <c r="G1539">
        <v>0.1173800862370791</v>
      </c>
    </row>
    <row r="1540" spans="1:7">
      <c r="A1540">
        <v>51.263</v>
      </c>
      <c r="B1540">
        <v>114.83</v>
      </c>
      <c r="C1540">
        <v>3.414848</v>
      </c>
      <c r="D1540">
        <v>4.630069</v>
      </c>
      <c r="E1540">
        <v>0.08673731267462535</v>
      </c>
      <c r="F1540">
        <v>0.1176039878079756</v>
      </c>
      <c r="G1540">
        <v>0.1175086227914963</v>
      </c>
    </row>
    <row r="1541" spans="1:7">
      <c r="A1541">
        <v>51.29499999999999</v>
      </c>
      <c r="B1541">
        <v>114.862</v>
      </c>
      <c r="C1541">
        <v>3.414684</v>
      </c>
      <c r="D1541">
        <v>4.633517</v>
      </c>
      <c r="E1541">
        <v>0.08673314706629413</v>
      </c>
      <c r="F1541">
        <v>0.1176915671831344</v>
      </c>
      <c r="G1541">
        <v>0.1175961901257947</v>
      </c>
    </row>
    <row r="1542" spans="1:7">
      <c r="A1542">
        <v>51.32700000000001</v>
      </c>
      <c r="B1542">
        <v>114.894</v>
      </c>
      <c r="C1542">
        <v>3.414583</v>
      </c>
      <c r="D1542">
        <v>4.637074</v>
      </c>
      <c r="E1542">
        <v>0.08673058166116332</v>
      </c>
      <c r="F1542">
        <v>0.1177819151638303</v>
      </c>
      <c r="G1542">
        <v>0.1176865306341588</v>
      </c>
    </row>
    <row r="1543" spans="1:7">
      <c r="A1543">
        <v>51.36000000000001</v>
      </c>
      <c r="B1543">
        <v>114.927</v>
      </c>
      <c r="C1543">
        <v>3.415034</v>
      </c>
      <c r="D1543">
        <v>4.640561</v>
      </c>
      <c r="E1543">
        <v>0.08674203708407417</v>
      </c>
      <c r="F1543">
        <v>0.1178704851409703</v>
      </c>
      <c r="G1543">
        <v>0.1177751324802062</v>
      </c>
    </row>
    <row r="1544" spans="1:7">
      <c r="A1544">
        <v>51.392</v>
      </c>
      <c r="B1544">
        <v>114.959</v>
      </c>
      <c r="C1544">
        <v>3.414297</v>
      </c>
      <c r="D1544">
        <v>4.642197</v>
      </c>
      <c r="E1544">
        <v>0.0867233172466345</v>
      </c>
      <c r="F1544">
        <v>0.1179120396240793</v>
      </c>
      <c r="G1544">
        <v>0.1178166347577817</v>
      </c>
    </row>
    <row r="1545" spans="1:7">
      <c r="A1545">
        <v>51.424</v>
      </c>
      <c r="B1545">
        <v>114.991</v>
      </c>
      <c r="C1545">
        <v>3.413904</v>
      </c>
      <c r="D1545">
        <v>4.645799</v>
      </c>
      <c r="E1545">
        <v>0.08671333502667006</v>
      </c>
      <c r="F1545">
        <v>0.1180035306070612</v>
      </c>
      <c r="G1545">
        <v>0.1179080988963407</v>
      </c>
    </row>
    <row r="1546" spans="1:7">
      <c r="A1546">
        <v>51.456</v>
      </c>
      <c r="B1546">
        <v>115.023</v>
      </c>
      <c r="C1546">
        <v>3.414298</v>
      </c>
      <c r="D1546">
        <v>4.649588</v>
      </c>
      <c r="E1546">
        <v>0.0867233426466853</v>
      </c>
      <c r="F1546">
        <v>0.1180997713995428</v>
      </c>
      <c r="G1546">
        <v>0.1180043659183987</v>
      </c>
    </row>
    <row r="1547" spans="1:7">
      <c r="A1547">
        <v>51.48800000000001</v>
      </c>
      <c r="B1547">
        <v>115.055</v>
      </c>
      <c r="C1547">
        <v>3.415242</v>
      </c>
      <c r="D1547">
        <v>4.652055</v>
      </c>
      <c r="E1547">
        <v>0.08674732029464059</v>
      </c>
      <c r="F1547">
        <v>0.1181624333248667</v>
      </c>
      <c r="G1547">
        <v>0.1180670946645672</v>
      </c>
    </row>
    <row r="1548" spans="1:7">
      <c r="A1548">
        <v>51.52</v>
      </c>
      <c r="B1548">
        <v>115.087</v>
      </c>
      <c r="C1548">
        <v>3.41521</v>
      </c>
      <c r="D1548">
        <v>4.654465</v>
      </c>
      <c r="E1548">
        <v>0.08674650749301499</v>
      </c>
      <c r="F1548">
        <v>0.1182236474472949</v>
      </c>
      <c r="G1548">
        <v>0.1181283061787611</v>
      </c>
    </row>
    <row r="1549" spans="1:7">
      <c r="A1549">
        <v>51.552</v>
      </c>
      <c r="B1549">
        <v>115.119</v>
      </c>
      <c r="C1549">
        <v>3.414469</v>
      </c>
      <c r="D1549">
        <v>4.658619</v>
      </c>
      <c r="E1549">
        <v>0.08672768605537212</v>
      </c>
      <c r="F1549">
        <v>0.1183291592583185</v>
      </c>
      <c r="G1549">
        <v>0.1182337647127071</v>
      </c>
    </row>
    <row r="1550" spans="1:7">
      <c r="A1550">
        <v>51.584</v>
      </c>
      <c r="B1550">
        <v>115.151</v>
      </c>
      <c r="C1550">
        <v>3.414161</v>
      </c>
      <c r="D1550">
        <v>4.661063</v>
      </c>
      <c r="E1550">
        <v>0.08671986283972569</v>
      </c>
      <c r="F1550">
        <v>0.118391236982474</v>
      </c>
      <c r="G1550">
        <v>0.1182958211366606</v>
      </c>
    </row>
    <row r="1551" spans="1:7">
      <c r="A1551">
        <v>51.61600000000001</v>
      </c>
      <c r="B1551">
        <v>115.183</v>
      </c>
      <c r="C1551">
        <v>3.414457</v>
      </c>
      <c r="D1551">
        <v>4.664186</v>
      </c>
      <c r="E1551">
        <v>0.08672738125476252</v>
      </c>
      <c r="F1551">
        <v>0.1184705613411227</v>
      </c>
      <c r="G1551">
        <v>0.1183751654400898</v>
      </c>
    </row>
    <row r="1552" spans="1:7">
      <c r="A1552">
        <v>51.66399999999999</v>
      </c>
      <c r="B1552">
        <v>115.231</v>
      </c>
      <c r="C1552">
        <v>3.415057</v>
      </c>
      <c r="D1552">
        <v>4.667721</v>
      </c>
      <c r="E1552">
        <v>0.08674262128524257</v>
      </c>
      <c r="F1552">
        <v>0.1185603505207011</v>
      </c>
      <c r="G1552">
        <v>0.1184649967172579</v>
      </c>
    </row>
    <row r="1553" spans="1:7">
      <c r="A1553">
        <v>51.69600000000001</v>
      </c>
      <c r="B1553">
        <v>115.263</v>
      </c>
      <c r="C1553">
        <v>3.415184</v>
      </c>
      <c r="D1553">
        <v>4.671883</v>
      </c>
      <c r="E1553">
        <v>0.08674584709169419</v>
      </c>
      <c r="F1553">
        <v>0.1186660655321311</v>
      </c>
      <c r="G1553">
        <v>0.1185707205243893</v>
      </c>
    </row>
    <row r="1554" spans="1:7">
      <c r="A1554">
        <v>51.728</v>
      </c>
      <c r="B1554">
        <v>115.295</v>
      </c>
      <c r="C1554">
        <v>3.41484</v>
      </c>
      <c r="D1554">
        <v>4.6747</v>
      </c>
      <c r="E1554">
        <v>0.08673710947421895</v>
      </c>
      <c r="F1554">
        <v>0.118737617475235</v>
      </c>
      <c r="G1554">
        <v>0.1186422474051919</v>
      </c>
    </row>
    <row r="1555" spans="1:7">
      <c r="A1555">
        <v>51.76</v>
      </c>
      <c r="B1555">
        <v>115.327</v>
      </c>
      <c r="C1555">
        <v>3.414999</v>
      </c>
      <c r="D1555">
        <v>4.67969</v>
      </c>
      <c r="E1555">
        <v>0.08674114808229617</v>
      </c>
      <c r="F1555">
        <v>0.1188643637287275</v>
      </c>
      <c r="G1555">
        <v>0.1187690045186792</v>
      </c>
    </row>
    <row r="1556" spans="1:7">
      <c r="A1556">
        <v>51.79199999999999</v>
      </c>
      <c r="B1556">
        <v>115.359</v>
      </c>
      <c r="C1556">
        <v>3.414668</v>
      </c>
      <c r="D1556">
        <v>4.682606</v>
      </c>
      <c r="E1556">
        <v>0.08673274066548133</v>
      </c>
      <c r="F1556">
        <v>0.1189384302768606</v>
      </c>
      <c r="G1556">
        <v>0.1188430473004862</v>
      </c>
    </row>
    <row r="1557" spans="1:7">
      <c r="A1557">
        <v>51.82400000000001</v>
      </c>
      <c r="B1557">
        <v>115.391</v>
      </c>
      <c r="C1557">
        <v>3.414538</v>
      </c>
      <c r="D1557">
        <v>4.685788</v>
      </c>
      <c r="E1557">
        <v>0.08672943865887732</v>
      </c>
      <c r="F1557">
        <v>0.1190192532385065</v>
      </c>
      <c r="G1557">
        <v>0.1189238609062702</v>
      </c>
    </row>
    <row r="1558" spans="1:7">
      <c r="A1558">
        <v>51.856</v>
      </c>
      <c r="B1558">
        <v>115.423</v>
      </c>
      <c r="C1558">
        <v>3.414122</v>
      </c>
      <c r="D1558">
        <v>4.690361</v>
      </c>
      <c r="E1558">
        <v>0.08671887223774448</v>
      </c>
      <c r="F1558">
        <v>0.1191354076708154</v>
      </c>
      <c r="G1558">
        <v>0.1190399865939635</v>
      </c>
    </row>
    <row r="1559" spans="1:7">
      <c r="A1559">
        <v>51.888</v>
      </c>
      <c r="B1559">
        <v>115.455</v>
      </c>
      <c r="C1559">
        <v>3.414469</v>
      </c>
      <c r="D1559">
        <v>4.694227</v>
      </c>
      <c r="E1559">
        <v>0.08672768605537212</v>
      </c>
      <c r="F1559">
        <v>0.1192336042672085</v>
      </c>
      <c r="G1559">
        <v>0.1191382063824788</v>
      </c>
    </row>
    <row r="1560" spans="1:7">
      <c r="A1560">
        <v>51.91999999999999</v>
      </c>
      <c r="B1560">
        <v>115.487</v>
      </c>
      <c r="C1560">
        <v>3.414592</v>
      </c>
      <c r="D1560">
        <v>4.696043</v>
      </c>
      <c r="E1560">
        <v>0.08673081026162052</v>
      </c>
      <c r="F1560">
        <v>0.1192797307594615</v>
      </c>
      <c r="G1560">
        <v>0.1191843412006262</v>
      </c>
    </row>
    <row r="1561" spans="1:7">
      <c r="A1561">
        <v>51.95200000000001</v>
      </c>
      <c r="B1561">
        <v>115.519</v>
      </c>
      <c r="C1561">
        <v>3.41415</v>
      </c>
      <c r="D1561">
        <v>4.697948</v>
      </c>
      <c r="E1561">
        <v>0.08671958343916687</v>
      </c>
      <c r="F1561">
        <v>0.1193281178562357</v>
      </c>
      <c r="G1561">
        <v>0.1192326979845915</v>
      </c>
    </row>
    <row r="1562" spans="1:7">
      <c r="A1562">
        <v>51.98500000000001</v>
      </c>
      <c r="B1562">
        <v>115.552</v>
      </c>
      <c r="C1562">
        <v>3.414255</v>
      </c>
      <c r="D1562">
        <v>4.699847</v>
      </c>
      <c r="E1562">
        <v>0.0867222504445009</v>
      </c>
      <c r="F1562">
        <v>0.1193763525527051</v>
      </c>
      <c r="G1562">
        <v>0.1192809395729716</v>
      </c>
    </row>
    <row r="1563" spans="1:7">
      <c r="A1563">
        <v>52.016</v>
      </c>
      <c r="B1563">
        <v>115.583</v>
      </c>
      <c r="C1563">
        <v>3.414805</v>
      </c>
      <c r="D1563">
        <v>4.703216</v>
      </c>
      <c r="E1563">
        <v>0.08673622047244095</v>
      </c>
      <c r="F1563">
        <v>0.1194619253238507</v>
      </c>
      <c r="G1563">
        <v>0.1193665499675605</v>
      </c>
    </row>
    <row r="1564" spans="1:7">
      <c r="A1564">
        <v>52.063</v>
      </c>
      <c r="B1564">
        <v>115.63</v>
      </c>
      <c r="C1564">
        <v>3.415125</v>
      </c>
      <c r="D1564">
        <v>4.706496</v>
      </c>
      <c r="E1564">
        <v>0.08674434848869698</v>
      </c>
      <c r="F1564">
        <v>0.119545237490475</v>
      </c>
      <c r="G1564">
        <v>0.1194498846162375</v>
      </c>
    </row>
    <row r="1565" spans="1:7">
      <c r="A1565">
        <v>52.09500000000001</v>
      </c>
      <c r="B1565">
        <v>115.662</v>
      </c>
      <c r="C1565">
        <v>3.414562</v>
      </c>
      <c r="D1565">
        <v>4.711191</v>
      </c>
      <c r="E1565">
        <v>0.08673004826009653</v>
      </c>
      <c r="F1565">
        <v>0.1196644907289815</v>
      </c>
      <c r="G1565">
        <v>0.1195690976659542</v>
      </c>
    </row>
    <row r="1566" spans="1:7">
      <c r="A1566">
        <v>52.12799999999999</v>
      </c>
      <c r="B1566">
        <v>115.695</v>
      </c>
      <c r="C1566">
        <v>3.414253</v>
      </c>
      <c r="D1566">
        <v>4.714671</v>
      </c>
      <c r="E1566">
        <v>0.0867221996443993</v>
      </c>
      <c r="F1566">
        <v>0.1197528829057658</v>
      </c>
      <c r="G1566">
        <v>0.1196574684653611</v>
      </c>
    </row>
    <row r="1567" spans="1:7">
      <c r="A1567">
        <v>52.16</v>
      </c>
      <c r="B1567">
        <v>115.727</v>
      </c>
      <c r="C1567">
        <v>3.414454</v>
      </c>
      <c r="D1567">
        <v>4.716297</v>
      </c>
      <c r="E1567">
        <v>0.08672730505461011</v>
      </c>
      <c r="F1567">
        <v>0.1197941833883668</v>
      </c>
      <c r="G1567">
        <v>0.1196987824334427</v>
      </c>
    </row>
    <row r="1568" spans="1:7">
      <c r="A1568">
        <v>52.192</v>
      </c>
      <c r="B1568">
        <v>115.759</v>
      </c>
      <c r="C1568">
        <v>3.415419</v>
      </c>
      <c r="D1568">
        <v>4.71976</v>
      </c>
      <c r="E1568">
        <v>0.08675181610363221</v>
      </c>
      <c r="F1568">
        <v>0.1198821437642875</v>
      </c>
      <c r="G1568">
        <v>0.1197868109124901</v>
      </c>
    </row>
    <row r="1569" spans="1:7">
      <c r="A1569">
        <v>52.224</v>
      </c>
      <c r="B1569">
        <v>115.791</v>
      </c>
      <c r="C1569">
        <v>3.41519</v>
      </c>
      <c r="D1569">
        <v>4.725475</v>
      </c>
      <c r="E1569">
        <v>0.08674599949199899</v>
      </c>
      <c r="F1569">
        <v>0.1200273050546101</v>
      </c>
      <c r="G1569">
        <v>0.1199319549253009</v>
      </c>
    </row>
    <row r="1570" spans="1:7">
      <c r="A1570">
        <v>52.255</v>
      </c>
      <c r="B1570">
        <v>115.822</v>
      </c>
      <c r="C1570">
        <v>3.414874</v>
      </c>
      <c r="D1570">
        <v>4.728795</v>
      </c>
      <c r="E1570">
        <v>0.08673797307594616</v>
      </c>
      <c r="F1570">
        <v>0.1201116332232665</v>
      </c>
      <c r="G1570">
        <v>0.1200162602289627</v>
      </c>
    </row>
    <row r="1571" spans="1:7">
      <c r="A1571">
        <v>52.287</v>
      </c>
      <c r="B1571">
        <v>115.854</v>
      </c>
      <c r="C1571">
        <v>3.414522</v>
      </c>
      <c r="D1571">
        <v>4.732012</v>
      </c>
      <c r="E1571">
        <v>0.08672903225806451</v>
      </c>
      <c r="F1571">
        <v>0.1201933451866904</v>
      </c>
      <c r="G1571">
        <v>0.1200979474362587</v>
      </c>
    </row>
    <row r="1572" spans="1:7">
      <c r="A1572">
        <v>52.319</v>
      </c>
      <c r="B1572">
        <v>115.886</v>
      </c>
      <c r="C1572">
        <v>3.41476</v>
      </c>
      <c r="D1572">
        <v>4.735088</v>
      </c>
      <c r="E1572">
        <v>0.08673507747015494</v>
      </c>
      <c r="F1572">
        <v>0.1202714757429515</v>
      </c>
      <c r="G1572">
        <v>0.1201760941513346</v>
      </c>
    </row>
    <row r="1573" spans="1:7">
      <c r="A1573">
        <v>52.35100000000001</v>
      </c>
      <c r="B1573">
        <v>115.918</v>
      </c>
      <c r="C1573">
        <v>3.414982</v>
      </c>
      <c r="D1573">
        <v>4.737476</v>
      </c>
      <c r="E1573">
        <v>0.08674071628143257</v>
      </c>
      <c r="F1573">
        <v>0.1203321310642621</v>
      </c>
      <c r="G1573">
        <v>0.1202367648477593</v>
      </c>
    </row>
    <row r="1574" spans="1:7">
      <c r="A1574">
        <v>52.383</v>
      </c>
      <c r="B1574">
        <v>115.95</v>
      </c>
      <c r="C1574">
        <v>3.414374</v>
      </c>
      <c r="D1574">
        <v>4.742575</v>
      </c>
      <c r="E1574">
        <v>0.0867252730505461</v>
      </c>
      <c r="F1574">
        <v>0.1204616459232919</v>
      </c>
      <c r="G1574">
        <v>0.1203662371439611</v>
      </c>
    </row>
    <row r="1575" spans="1:7">
      <c r="A1575">
        <v>52.416</v>
      </c>
      <c r="B1575">
        <v>115.983</v>
      </c>
      <c r="C1575">
        <v>3.414156</v>
      </c>
      <c r="D1575">
        <v>4.746871</v>
      </c>
      <c r="E1575">
        <v>0.08671973583947169</v>
      </c>
      <c r="F1575">
        <v>0.1205707645415291</v>
      </c>
      <c r="G1575">
        <v>0.1204753407921171</v>
      </c>
    </row>
    <row r="1576" spans="1:7">
      <c r="A1576">
        <v>52.46400000000001</v>
      </c>
      <c r="B1576">
        <v>116.031</v>
      </c>
      <c r="C1576">
        <v>3.414372</v>
      </c>
      <c r="D1576">
        <v>4.74823</v>
      </c>
      <c r="E1576">
        <v>0.08672522225044452</v>
      </c>
      <c r="F1576">
        <v>0.1206052832105664</v>
      </c>
      <c r="G1576">
        <v>0.1205098737890212</v>
      </c>
    </row>
    <row r="1577" spans="1:7">
      <c r="A1577">
        <v>52.496</v>
      </c>
      <c r="B1577">
        <v>116.063</v>
      </c>
      <c r="C1577">
        <v>3.414486</v>
      </c>
      <c r="D1577">
        <v>4.749796</v>
      </c>
      <c r="E1577">
        <v>0.08672811785623571</v>
      </c>
      <c r="F1577">
        <v>0.1206450596901194</v>
      </c>
      <c r="G1577">
        <v>0.120549657850512</v>
      </c>
    </row>
    <row r="1578" spans="1:7">
      <c r="A1578">
        <v>52.528</v>
      </c>
      <c r="B1578">
        <v>116.095</v>
      </c>
      <c r="C1578">
        <v>3.414617</v>
      </c>
      <c r="D1578">
        <v>4.753595</v>
      </c>
      <c r="E1578">
        <v>0.08673144526289053</v>
      </c>
      <c r="F1578">
        <v>0.120741554483109</v>
      </c>
      <c r="G1578">
        <v>0.1206461612499672</v>
      </c>
    </row>
    <row r="1579" spans="1:7">
      <c r="A1579">
        <v>52.56</v>
      </c>
      <c r="B1579">
        <v>116.127</v>
      </c>
      <c r="C1579">
        <v>3.414584</v>
      </c>
      <c r="D1579">
        <v>4.754864</v>
      </c>
      <c r="E1579">
        <v>0.08673060706121413</v>
      </c>
      <c r="F1579">
        <v>0.1207737871475743</v>
      </c>
      <c r="G1579">
        <v>0.120678391533367</v>
      </c>
    </row>
    <row r="1580" spans="1:7">
      <c r="A1580">
        <v>52.591</v>
      </c>
      <c r="B1580">
        <v>116.158</v>
      </c>
      <c r="C1580">
        <v>3.41484</v>
      </c>
      <c r="D1580">
        <v>4.759631</v>
      </c>
      <c r="E1580">
        <v>0.08673710947421895</v>
      </c>
      <c r="F1580">
        <v>0.1208948691897384</v>
      </c>
      <c r="G1580">
        <v>0.1207994908277847</v>
      </c>
    </row>
    <row r="1581" spans="1:7">
      <c r="A1581">
        <v>52.623</v>
      </c>
      <c r="B1581">
        <v>116.19</v>
      </c>
      <c r="C1581">
        <v>3.414583</v>
      </c>
      <c r="D1581">
        <v>4.764607</v>
      </c>
      <c r="E1581">
        <v>0.08673058166116332</v>
      </c>
      <c r="F1581">
        <v>0.1210212598425197</v>
      </c>
      <c r="G1581">
        <v>0.1209258632620101</v>
      </c>
    </row>
    <row r="1582" spans="1:7">
      <c r="A1582">
        <v>52.65499999999999</v>
      </c>
      <c r="B1582">
        <v>116.222</v>
      </c>
      <c r="C1582">
        <v>3.41449</v>
      </c>
      <c r="D1582">
        <v>4.766786</v>
      </c>
      <c r="E1582">
        <v>0.08672821945643891</v>
      </c>
      <c r="F1582">
        <v>0.1210766065532131</v>
      </c>
      <c r="G1582">
        <v>0.1209812034419128</v>
      </c>
    </row>
    <row r="1583" spans="1:7">
      <c r="A1583">
        <v>52.688</v>
      </c>
      <c r="B1583">
        <v>116.255</v>
      </c>
      <c r="C1583">
        <v>3.414618</v>
      </c>
      <c r="D1583">
        <v>4.770037</v>
      </c>
      <c r="E1583">
        <v>0.08673147066294133</v>
      </c>
      <c r="F1583">
        <v>0.1211591821183643</v>
      </c>
      <c r="G1583">
        <v>0.1210637874318353</v>
      </c>
    </row>
    <row r="1584" spans="1:7">
      <c r="A1584">
        <v>52.72000000000001</v>
      </c>
      <c r="B1584">
        <v>116.287</v>
      </c>
      <c r="C1584">
        <v>3.415305</v>
      </c>
      <c r="D1584">
        <v>4.773737</v>
      </c>
      <c r="E1584">
        <v>0.086748920497841</v>
      </c>
      <c r="F1584">
        <v>0.1212531623063246</v>
      </c>
      <c r="G1584">
        <v>0.1211578155293426</v>
      </c>
    </row>
    <row r="1585" spans="1:7">
      <c r="A1585">
        <v>52.752</v>
      </c>
      <c r="B1585">
        <v>116.319</v>
      </c>
      <c r="C1585">
        <v>3.415526</v>
      </c>
      <c r="D1585">
        <v>4.777874</v>
      </c>
      <c r="E1585">
        <v>0.08675453390906782</v>
      </c>
      <c r="F1585">
        <v>0.1213582423164846</v>
      </c>
      <c r="G1585">
        <v>0.1212629111589898</v>
      </c>
    </row>
    <row r="1586" spans="1:7">
      <c r="A1586">
        <v>52.784</v>
      </c>
      <c r="B1586">
        <v>116.351</v>
      </c>
      <c r="C1586">
        <v>3.414674</v>
      </c>
      <c r="D1586">
        <v>4.78061</v>
      </c>
      <c r="E1586">
        <v>0.08673289306578615</v>
      </c>
      <c r="F1586">
        <v>0.1214277368554737</v>
      </c>
      <c r="G1586">
        <v>0.1213323450291978</v>
      </c>
    </row>
    <row r="1587" spans="1:7">
      <c r="A1587">
        <v>52.816</v>
      </c>
      <c r="B1587">
        <v>116.383</v>
      </c>
      <c r="C1587">
        <v>3.414294</v>
      </c>
      <c r="D1587">
        <v>4.784413</v>
      </c>
      <c r="E1587">
        <v>0.0867232410464821</v>
      </c>
      <c r="F1587">
        <v>0.1215243332486665</v>
      </c>
      <c r="G1587">
        <v>0.1214289154051406</v>
      </c>
    </row>
    <row r="1588" spans="1:7">
      <c r="A1588">
        <v>52.864</v>
      </c>
      <c r="B1588">
        <v>116.431</v>
      </c>
      <c r="C1588">
        <v>3.414788</v>
      </c>
      <c r="D1588">
        <v>4.787166</v>
      </c>
      <c r="E1588">
        <v>0.08673578867157736</v>
      </c>
      <c r="F1588">
        <v>0.1215942595885192</v>
      </c>
      <c r="G1588">
        <v>0.1214988750003208</v>
      </c>
    </row>
    <row r="1589" spans="1:7">
      <c r="A1589">
        <v>52.89599999999999</v>
      </c>
      <c r="B1589">
        <v>116.463</v>
      </c>
      <c r="C1589">
        <v>3.41519</v>
      </c>
      <c r="D1589">
        <v>4.789471</v>
      </c>
      <c r="E1589">
        <v>0.08674599949199899</v>
      </c>
      <c r="F1589">
        <v>0.1216528067056134</v>
      </c>
      <c r="G1589">
        <v>0.1215574501006069</v>
      </c>
    </row>
    <row r="1590" spans="1:7">
      <c r="A1590">
        <v>52.928</v>
      </c>
      <c r="B1590">
        <v>116.495</v>
      </c>
      <c r="C1590">
        <v>3.414725</v>
      </c>
      <c r="D1590">
        <v>4.796443</v>
      </c>
      <c r="E1590">
        <v>0.08673418846837694</v>
      </c>
      <c r="F1590">
        <v>0.1218298958597917</v>
      </c>
      <c r="G1590">
        <v>0.1217345060656072</v>
      </c>
    </row>
    <row r="1591" spans="1:7">
      <c r="A1591">
        <v>52.96</v>
      </c>
      <c r="B1591">
        <v>116.527</v>
      </c>
      <c r="C1591">
        <v>3.41397</v>
      </c>
      <c r="D1591">
        <v>4.798076</v>
      </c>
      <c r="E1591">
        <v>0.08671501143002286</v>
      </c>
      <c r="F1591">
        <v>0.1218713741427483</v>
      </c>
      <c r="G1591">
        <v>0.1217759338957575</v>
      </c>
    </row>
    <row r="1592" spans="1:7">
      <c r="A1592">
        <v>52.992</v>
      </c>
      <c r="B1592">
        <v>116.559</v>
      </c>
      <c r="C1592">
        <v>3.414198</v>
      </c>
      <c r="D1592">
        <v>4.800481</v>
      </c>
      <c r="E1592">
        <v>0.08672080264160528</v>
      </c>
      <c r="F1592">
        <v>0.1219324612649225</v>
      </c>
      <c r="G1592">
        <v>0.1218370356849174</v>
      </c>
    </row>
    <row r="1593" spans="1:7">
      <c r="A1593">
        <v>53.023</v>
      </c>
      <c r="B1593">
        <v>116.59</v>
      </c>
      <c r="C1593">
        <v>3.414438</v>
      </c>
      <c r="D1593">
        <v>4.802059</v>
      </c>
      <c r="E1593">
        <v>0.08672689865379732</v>
      </c>
      <c r="F1593">
        <v>0.1219725425450851</v>
      </c>
      <c r="G1593">
        <v>0.1218771327697245</v>
      </c>
    </row>
    <row r="1594" spans="1:7">
      <c r="A1594">
        <v>53.055</v>
      </c>
      <c r="B1594">
        <v>116.622</v>
      </c>
      <c r="C1594">
        <v>3.414622</v>
      </c>
      <c r="D1594">
        <v>4.805789</v>
      </c>
      <c r="E1594">
        <v>0.08673157226314453</v>
      </c>
      <c r="F1594">
        <v>0.1220672847345695</v>
      </c>
      <c r="G1594">
        <v>0.1219718870461916</v>
      </c>
    </row>
    <row r="1595" spans="1:7">
      <c r="A1595">
        <v>53.087</v>
      </c>
      <c r="B1595">
        <v>116.654</v>
      </c>
      <c r="C1595">
        <v>3.414665</v>
      </c>
      <c r="D1595">
        <v>4.809927</v>
      </c>
      <c r="E1595">
        <v>0.08673266446532893</v>
      </c>
      <c r="F1595">
        <v>0.1221723901447803</v>
      </c>
      <c r="G1595">
        <v>0.1220769950054589</v>
      </c>
    </row>
    <row r="1596" spans="1:7">
      <c r="A1596">
        <v>53.11900000000001</v>
      </c>
      <c r="B1596">
        <v>116.686</v>
      </c>
      <c r="C1596">
        <v>3.415358</v>
      </c>
      <c r="D1596">
        <v>4.814694</v>
      </c>
      <c r="E1596">
        <v>0.0867502667005334</v>
      </c>
      <c r="F1596">
        <v>0.1222934721869444</v>
      </c>
      <c r="G1596">
        <v>0.1221981250529845</v>
      </c>
    </row>
    <row r="1597" spans="1:7">
      <c r="A1597">
        <v>53.151</v>
      </c>
      <c r="B1597">
        <v>116.718</v>
      </c>
      <c r="C1597">
        <v>3.415236</v>
      </c>
      <c r="D1597">
        <v>4.816442</v>
      </c>
      <c r="E1597">
        <v>0.0867471678943358</v>
      </c>
      <c r="F1597">
        <v>0.122337871475743</v>
      </c>
      <c r="G1597">
        <v>0.1222425154562953</v>
      </c>
    </row>
    <row r="1598" spans="1:7">
      <c r="A1598">
        <v>53.184</v>
      </c>
      <c r="B1598">
        <v>116.751</v>
      </c>
      <c r="C1598">
        <v>3.414841</v>
      </c>
      <c r="D1598">
        <v>4.820475</v>
      </c>
      <c r="E1598">
        <v>0.08673713487426976</v>
      </c>
      <c r="F1598">
        <v>0.1224403098806198</v>
      </c>
      <c r="G1598">
        <v>0.1223449258270892</v>
      </c>
    </row>
    <row r="1599" spans="1:7">
      <c r="A1599">
        <v>53.216</v>
      </c>
      <c r="B1599">
        <v>116.783</v>
      </c>
      <c r="C1599">
        <v>3.414552</v>
      </c>
      <c r="D1599">
        <v>4.824012</v>
      </c>
      <c r="E1599">
        <v>0.08672979425958853</v>
      </c>
      <c r="F1599">
        <v>0.1225301498602997</v>
      </c>
      <c r="G1599">
        <v>0.1224347457940118</v>
      </c>
    </row>
    <row r="1600" spans="1:7">
      <c r="A1600">
        <v>53.264</v>
      </c>
      <c r="B1600">
        <v>116.831</v>
      </c>
      <c r="C1600">
        <v>3.41507</v>
      </c>
      <c r="D1600">
        <v>4.827912</v>
      </c>
      <c r="E1600">
        <v>0.08674295148590298</v>
      </c>
      <c r="F1600">
        <v>0.1226292100584201</v>
      </c>
      <c r="G1600">
        <v>0.1225338412063297</v>
      </c>
    </row>
    <row r="1601" spans="1:7">
      <c r="A1601">
        <v>53.296</v>
      </c>
      <c r="B1601">
        <v>116.863</v>
      </c>
      <c r="C1601">
        <v>3.416285</v>
      </c>
      <c r="D1601">
        <v>4.830225</v>
      </c>
      <c r="E1601">
        <v>0.08677381254762509</v>
      </c>
      <c r="F1601">
        <v>0.1226879603759208</v>
      </c>
      <c r="G1601">
        <v>0.1225926802142225</v>
      </c>
    </row>
    <row r="1602" spans="1:7">
      <c r="A1602">
        <v>53.328</v>
      </c>
      <c r="B1602">
        <v>116.895</v>
      </c>
      <c r="C1602">
        <v>3.416915</v>
      </c>
      <c r="D1602">
        <v>4.832438</v>
      </c>
      <c r="E1602">
        <v>0.08678981457962916</v>
      </c>
      <c r="F1602">
        <v>0.1227441706883414</v>
      </c>
      <c r="G1602">
        <v>0.1226489394118952</v>
      </c>
    </row>
    <row r="1603" spans="1:7">
      <c r="A1603">
        <v>53.36000000000001</v>
      </c>
      <c r="B1603">
        <v>116.927</v>
      </c>
      <c r="C1603">
        <v>3.41496</v>
      </c>
      <c r="D1603">
        <v>4.836802</v>
      </c>
      <c r="E1603">
        <v>0.08674015748031497</v>
      </c>
      <c r="F1603">
        <v>0.122855016510033</v>
      </c>
      <c r="G1603">
        <v>0.1227596391457842</v>
      </c>
    </row>
    <row r="1604" spans="1:7">
      <c r="A1604">
        <v>53.391</v>
      </c>
      <c r="B1604">
        <v>116.958</v>
      </c>
      <c r="C1604">
        <v>3.414218</v>
      </c>
      <c r="D1604">
        <v>4.84015</v>
      </c>
      <c r="E1604">
        <v>0.08672131064262129</v>
      </c>
      <c r="F1604">
        <v>0.1229400558801118</v>
      </c>
      <c r="G1604">
        <v>0.1228446282531991</v>
      </c>
    </row>
    <row r="1605" spans="1:7">
      <c r="A1605">
        <v>53.424</v>
      </c>
      <c r="B1605">
        <v>116.991</v>
      </c>
      <c r="C1605">
        <v>3.414133</v>
      </c>
      <c r="D1605">
        <v>4.845158</v>
      </c>
      <c r="E1605">
        <v>0.08671915163830328</v>
      </c>
      <c r="F1605">
        <v>0.1230672593345187</v>
      </c>
      <c r="G1605">
        <v>0.1229718257555502</v>
      </c>
    </row>
    <row r="1606" spans="1:7">
      <c r="A1606">
        <v>53.456</v>
      </c>
      <c r="B1606">
        <v>117.023</v>
      </c>
      <c r="C1606">
        <v>3.414387</v>
      </c>
      <c r="D1606">
        <v>4.848191</v>
      </c>
      <c r="E1606">
        <v>0.08672560325120651</v>
      </c>
      <c r="F1606">
        <v>0.1231442976885954</v>
      </c>
      <c r="G1606">
        <v>0.1230488804896778</v>
      </c>
    </row>
    <row r="1607" spans="1:7">
      <c r="A1607">
        <v>53.48800000000001</v>
      </c>
      <c r="B1607">
        <v>117.055</v>
      </c>
      <c r="C1607">
        <v>3.414645</v>
      </c>
      <c r="D1607">
        <v>4.850362</v>
      </c>
      <c r="E1607">
        <v>0.08673215646431294</v>
      </c>
      <c r="F1607">
        <v>0.1231994411988824</v>
      </c>
      <c r="G1607">
        <v>0.1231040410445578</v>
      </c>
    </row>
    <row r="1608" spans="1:7">
      <c r="A1608">
        <v>53.52</v>
      </c>
      <c r="B1608">
        <v>117.087</v>
      </c>
      <c r="C1608">
        <v>3.41469</v>
      </c>
      <c r="D1608">
        <v>4.853041</v>
      </c>
      <c r="E1608">
        <v>0.08673329946659894</v>
      </c>
      <c r="F1608">
        <v>0.1232674879349759</v>
      </c>
      <c r="G1608">
        <v>0.1231720905802936</v>
      </c>
    </row>
    <row r="1609" spans="1:7">
      <c r="A1609">
        <v>53.55099999999999</v>
      </c>
      <c r="B1609">
        <v>117.118</v>
      </c>
      <c r="C1609">
        <v>3.415436</v>
      </c>
      <c r="D1609">
        <v>4.85498</v>
      </c>
      <c r="E1609">
        <v>0.08675224790449582</v>
      </c>
      <c r="F1609">
        <v>0.1233167386334773</v>
      </c>
      <c r="G1609">
        <v>0.1232213930175335</v>
      </c>
    </row>
    <row r="1610" spans="1:7">
      <c r="A1610">
        <v>53.58300000000001</v>
      </c>
      <c r="B1610">
        <v>117.15</v>
      </c>
      <c r="C1610">
        <v>3.415839</v>
      </c>
      <c r="D1610">
        <v>4.857512</v>
      </c>
      <c r="E1610">
        <v>0.08676248412496826</v>
      </c>
      <c r="F1610">
        <v>0.1233810515621031</v>
      </c>
      <c r="G1610">
        <v>0.1232857349325059</v>
      </c>
    </row>
    <row r="1611" spans="1:7">
      <c r="A1611">
        <v>53.615</v>
      </c>
      <c r="B1611">
        <v>117.182</v>
      </c>
      <c r="C1611">
        <v>3.414342</v>
      </c>
      <c r="D1611">
        <v>4.861709</v>
      </c>
      <c r="E1611">
        <v>0.0867244602489205</v>
      </c>
      <c r="F1611">
        <v>0.1234876555753112</v>
      </c>
      <c r="G1611">
        <v>0.1233922342526669</v>
      </c>
    </row>
    <row r="1612" spans="1:7">
      <c r="A1612">
        <v>53.66399999999999</v>
      </c>
      <c r="B1612">
        <v>117.231</v>
      </c>
      <c r="C1612">
        <v>3.413241</v>
      </c>
      <c r="D1612">
        <v>4.866357</v>
      </c>
      <c r="E1612">
        <v>0.08669649479298959</v>
      </c>
      <c r="F1612">
        <v>0.12360571501143</v>
      </c>
      <c r="G1612">
        <v>0.1235102241681961</v>
      </c>
    </row>
    <row r="1613" spans="1:7">
      <c r="A1613">
        <v>53.69600000000001</v>
      </c>
      <c r="B1613">
        <v>117.263</v>
      </c>
      <c r="C1613">
        <v>3.414341</v>
      </c>
      <c r="D1613">
        <v>4.869916</v>
      </c>
      <c r="E1613">
        <v>0.0867244348488697</v>
      </c>
      <c r="F1613">
        <v>0.1236961137922276</v>
      </c>
      <c r="G1613">
        <v>0.1236006917073141</v>
      </c>
    </row>
    <row r="1614" spans="1:7">
      <c r="A1614">
        <v>53.728</v>
      </c>
      <c r="B1614">
        <v>117.295</v>
      </c>
      <c r="C1614">
        <v>3.415735</v>
      </c>
      <c r="D1614">
        <v>4.873504</v>
      </c>
      <c r="E1614">
        <v>0.08675984251968505</v>
      </c>
      <c r="F1614">
        <v>0.1237872491744983</v>
      </c>
      <c r="G1614">
        <v>0.1236919232421365</v>
      </c>
    </row>
    <row r="1615" spans="1:7">
      <c r="A1615">
        <v>53.76</v>
      </c>
      <c r="B1615">
        <v>117.327</v>
      </c>
      <c r="C1615">
        <v>3.415852</v>
      </c>
      <c r="D1615">
        <v>4.875693</v>
      </c>
      <c r="E1615">
        <v>0.08676281432562866</v>
      </c>
      <c r="F1615">
        <v>0.1238428498856998</v>
      </c>
      <c r="G1615">
        <v>0.123747532277775</v>
      </c>
    </row>
    <row r="1616" spans="1:7">
      <c r="A1616">
        <v>53.79199999999999</v>
      </c>
      <c r="B1616">
        <v>117.359</v>
      </c>
      <c r="C1616">
        <v>3.415124</v>
      </c>
      <c r="D1616">
        <v>4.879116</v>
      </c>
      <c r="E1616">
        <v>0.08674432308864619</v>
      </c>
      <c r="F1616">
        <v>0.1239297942595885</v>
      </c>
      <c r="G1616">
        <v>0.1238344242668889</v>
      </c>
    </row>
    <row r="1617" spans="1:7">
      <c r="A1617">
        <v>53.82400000000001</v>
      </c>
      <c r="B1617">
        <v>117.391</v>
      </c>
      <c r="C1617">
        <v>3.414979</v>
      </c>
      <c r="D1617">
        <v>4.880736</v>
      </c>
      <c r="E1617">
        <v>0.08674064008128017</v>
      </c>
      <c r="F1617">
        <v>0.1239709423418847</v>
      </c>
      <c r="G1617">
        <v>0.1238755621664877</v>
      </c>
    </row>
    <row r="1618" spans="1:7">
      <c r="A1618">
        <v>53.856</v>
      </c>
      <c r="B1618">
        <v>117.423</v>
      </c>
      <c r="C1618">
        <v>3.414945</v>
      </c>
      <c r="D1618">
        <v>4.884375</v>
      </c>
      <c r="E1618">
        <v>0.08673977647955296</v>
      </c>
      <c r="F1618">
        <v>0.1240633731267463</v>
      </c>
      <c r="G1618">
        <v>0.1239679902787789</v>
      </c>
    </row>
    <row r="1619" spans="1:7">
      <c r="A1619">
        <v>53.888</v>
      </c>
      <c r="B1619">
        <v>117.455</v>
      </c>
      <c r="C1619">
        <v>3.41494</v>
      </c>
      <c r="D1619">
        <v>4.889906</v>
      </c>
      <c r="E1619">
        <v>0.08673964947929896</v>
      </c>
      <c r="F1619">
        <v>0.1242038608077216</v>
      </c>
      <c r="G1619">
        <v>0.1241084771062921</v>
      </c>
    </row>
    <row r="1620" spans="1:7">
      <c r="A1620">
        <v>53.91999999999999</v>
      </c>
      <c r="B1620">
        <v>117.487</v>
      </c>
      <c r="C1620">
        <v>3.414712</v>
      </c>
      <c r="D1620">
        <v>4.894268</v>
      </c>
      <c r="E1620">
        <v>0.08673385826771654</v>
      </c>
      <c r="F1620">
        <v>0.1243146558293117</v>
      </c>
      <c r="G1620">
        <v>0.1242192562677063</v>
      </c>
    </row>
    <row r="1621" spans="1:7">
      <c r="A1621">
        <v>53.95200000000001</v>
      </c>
      <c r="B1621">
        <v>117.519</v>
      </c>
      <c r="C1621">
        <v>3.414891</v>
      </c>
      <c r="D1621">
        <v>4.898267</v>
      </c>
      <c r="E1621">
        <v>0.08673840487680975</v>
      </c>
      <c r="F1621">
        <v>0.1244162306324613</v>
      </c>
      <c r="G1621">
        <v>0.1243208428189455</v>
      </c>
    </row>
    <row r="1622" spans="1:7">
      <c r="A1622">
        <v>53.984</v>
      </c>
      <c r="B1622">
        <v>117.551</v>
      </c>
      <c r="C1622">
        <v>3.414916</v>
      </c>
      <c r="D1622">
        <v>4.899714</v>
      </c>
      <c r="E1622">
        <v>0.08673903987807975</v>
      </c>
      <c r="F1622">
        <v>0.124452984505969</v>
      </c>
      <c r="G1622">
        <v>0.1243575982636105</v>
      </c>
    </row>
    <row r="1623" spans="1:7">
      <c r="A1623">
        <v>54.016</v>
      </c>
      <c r="B1623">
        <v>117.583</v>
      </c>
      <c r="C1623">
        <v>3.414218</v>
      </c>
      <c r="D1623">
        <v>4.901523</v>
      </c>
      <c r="E1623">
        <v>0.08672131064262129</v>
      </c>
      <c r="F1623">
        <v>0.1244989331978664</v>
      </c>
      <c r="G1623">
        <v>0.1244035004738597</v>
      </c>
    </row>
    <row r="1624" spans="1:7">
      <c r="A1624">
        <v>54.063</v>
      </c>
      <c r="B1624">
        <v>117.63</v>
      </c>
      <c r="C1624">
        <v>3.413961</v>
      </c>
      <c r="D1624">
        <v>4.904305</v>
      </c>
      <c r="E1624">
        <v>0.08671478282956567</v>
      </c>
      <c r="F1624">
        <v>0.1245695961391923</v>
      </c>
      <c r="G1624">
        <v>0.1244741467795388</v>
      </c>
    </row>
    <row r="1625" spans="1:7">
      <c r="A1625">
        <v>54.096</v>
      </c>
      <c r="B1625">
        <v>117.663</v>
      </c>
      <c r="C1625">
        <v>3.414804</v>
      </c>
      <c r="D1625">
        <v>4.908867</v>
      </c>
      <c r="E1625">
        <v>0.08673619507239015</v>
      </c>
      <c r="F1625">
        <v>0.1246854711709423</v>
      </c>
      <c r="G1625">
        <v>0.1245900765017157</v>
      </c>
    </row>
    <row r="1626" spans="1:7">
      <c r="A1626">
        <v>54.12799999999999</v>
      </c>
      <c r="B1626">
        <v>117.695</v>
      </c>
      <c r="C1626">
        <v>3.415907</v>
      </c>
      <c r="D1626">
        <v>4.911355</v>
      </c>
      <c r="E1626">
        <v>0.08676421132842266</v>
      </c>
      <c r="F1626">
        <v>0.124748666497333</v>
      </c>
      <c r="G1626">
        <v>0.1246533491499581</v>
      </c>
    </row>
    <row r="1627" spans="1:7">
      <c r="A1627">
        <v>54.16</v>
      </c>
      <c r="B1627">
        <v>117.727</v>
      </c>
      <c r="C1627">
        <v>3.415958</v>
      </c>
      <c r="D1627">
        <v>4.914797</v>
      </c>
      <c r="E1627">
        <v>0.08676550673101346</v>
      </c>
      <c r="F1627">
        <v>0.124836093472187</v>
      </c>
      <c r="G1627">
        <v>0.124740779497594</v>
      </c>
    </row>
    <row r="1628" spans="1:7">
      <c r="A1628">
        <v>54.192</v>
      </c>
      <c r="B1628">
        <v>117.759</v>
      </c>
      <c r="C1628">
        <v>3.414364</v>
      </c>
      <c r="D1628">
        <v>4.9195</v>
      </c>
      <c r="E1628">
        <v>0.0867250190500381</v>
      </c>
      <c r="F1628">
        <v>0.1249555499110998</v>
      </c>
      <c r="G1628">
        <v>0.1248601251624435</v>
      </c>
    </row>
    <row r="1629" spans="1:7">
      <c r="A1629">
        <v>54.224</v>
      </c>
      <c r="B1629">
        <v>117.791</v>
      </c>
      <c r="C1629">
        <v>3.414008</v>
      </c>
      <c r="D1629">
        <v>4.92364</v>
      </c>
      <c r="E1629">
        <v>0.08671597663195327</v>
      </c>
      <c r="F1629">
        <v>0.1250607061214122</v>
      </c>
      <c r="G1629">
        <v>0.1249652582119394</v>
      </c>
    </row>
    <row r="1630" spans="1:7">
      <c r="A1630">
        <v>54.25599999999999</v>
      </c>
      <c r="B1630">
        <v>117.823</v>
      </c>
      <c r="C1630">
        <v>3.415174</v>
      </c>
      <c r="D1630">
        <v>4.925992</v>
      </c>
      <c r="E1630">
        <v>0.08674559309118618</v>
      </c>
      <c r="F1630">
        <v>0.1251204470408941</v>
      </c>
      <c r="G1630">
        <v>0.1250250760770219</v>
      </c>
    </row>
    <row r="1631" spans="1:7">
      <c r="A1631">
        <v>54.288</v>
      </c>
      <c r="B1631">
        <v>117.855</v>
      </c>
      <c r="C1631">
        <v>3.415848</v>
      </c>
      <c r="D1631">
        <v>4.929239</v>
      </c>
      <c r="E1631">
        <v>0.08676271272542546</v>
      </c>
      <c r="F1631">
        <v>0.125202921005842</v>
      </c>
      <c r="G1631">
        <v>0.125107597489459</v>
      </c>
    </row>
    <row r="1632" spans="1:7">
      <c r="A1632">
        <v>54.32</v>
      </c>
      <c r="B1632">
        <v>117.887</v>
      </c>
      <c r="C1632">
        <v>3.415411</v>
      </c>
      <c r="D1632">
        <v>4.931448</v>
      </c>
      <c r="E1632">
        <v>0.08675161290322582</v>
      </c>
      <c r="F1632">
        <v>0.1252590297180594</v>
      </c>
      <c r="G1632">
        <v>0.1251636747581058</v>
      </c>
    </row>
    <row r="1633" spans="1:7">
      <c r="A1633">
        <v>54.352</v>
      </c>
      <c r="B1633">
        <v>117.919</v>
      </c>
      <c r="C1633">
        <v>3.414847</v>
      </c>
      <c r="D1633">
        <v>4.934703</v>
      </c>
      <c r="E1633">
        <v>0.08673728727457455</v>
      </c>
      <c r="F1633">
        <v>0.1253417068834138</v>
      </c>
      <c r="G1633">
        <v>0.1252463128015777</v>
      </c>
    </row>
    <row r="1634" spans="1:7">
      <c r="A1634">
        <v>54.38399999999999</v>
      </c>
      <c r="B1634">
        <v>117.951</v>
      </c>
      <c r="C1634">
        <v>3.414748</v>
      </c>
      <c r="D1634">
        <v>4.939184</v>
      </c>
      <c r="E1634">
        <v>0.08673477266954534</v>
      </c>
      <c r="F1634">
        <v>0.125455524511049</v>
      </c>
      <c r="G1634">
        <v>0.1253601233929408</v>
      </c>
    </row>
    <row r="1635" spans="1:7">
      <c r="A1635">
        <v>54.416</v>
      </c>
      <c r="B1635">
        <v>117.983</v>
      </c>
      <c r="C1635">
        <v>3.414796</v>
      </c>
      <c r="D1635">
        <v>4.942939</v>
      </c>
      <c r="E1635">
        <v>0.08673599187198375</v>
      </c>
      <c r="F1635">
        <v>0.1255509017018034</v>
      </c>
      <c r="G1635">
        <v>0.1254555034632583</v>
      </c>
    </row>
    <row r="1636" spans="1:7">
      <c r="A1636">
        <v>54.46400000000001</v>
      </c>
      <c r="B1636">
        <v>118.031</v>
      </c>
      <c r="C1636">
        <v>3.414054</v>
      </c>
      <c r="D1636">
        <v>4.947701</v>
      </c>
      <c r="E1636">
        <v>0.08671714503429008</v>
      </c>
      <c r="F1636">
        <v>0.1256718567437135</v>
      </c>
      <c r="G1636">
        <v>0.1255764098504934</v>
      </c>
    </row>
    <row r="1637" spans="1:7">
      <c r="A1637">
        <v>54.496</v>
      </c>
      <c r="B1637">
        <v>118.063</v>
      </c>
      <c r="C1637">
        <v>3.413731</v>
      </c>
      <c r="D1637">
        <v>4.950813</v>
      </c>
      <c r="E1637">
        <v>0.08670894081788164</v>
      </c>
      <c r="F1637">
        <v>0.1257509017018034</v>
      </c>
      <c r="G1637">
        <v>0.1256554344641354</v>
      </c>
    </row>
    <row r="1638" spans="1:7">
      <c r="A1638">
        <v>54.528</v>
      </c>
      <c r="B1638">
        <v>118.095</v>
      </c>
      <c r="C1638">
        <v>3.415094</v>
      </c>
      <c r="D1638">
        <v>4.953327</v>
      </c>
      <c r="E1638">
        <v>0.08674356108712218</v>
      </c>
      <c r="F1638">
        <v>0.1258147574295149</v>
      </c>
      <c r="G1638">
        <v>0.1257193784206165</v>
      </c>
    </row>
    <row r="1639" spans="1:7">
      <c r="A1639">
        <v>54.56</v>
      </c>
      <c r="B1639">
        <v>118.127</v>
      </c>
      <c r="C1639">
        <v>3.415116</v>
      </c>
      <c r="D1639">
        <v>4.956278</v>
      </c>
      <c r="E1639">
        <v>0.08674411988823978</v>
      </c>
      <c r="F1639">
        <v>0.125889712979426</v>
      </c>
      <c r="G1639">
        <v>0.1257943352035679</v>
      </c>
    </row>
    <row r="1640" spans="1:7">
      <c r="A1640">
        <v>54.59200000000001</v>
      </c>
      <c r="B1640">
        <v>118.159</v>
      </c>
      <c r="C1640">
        <v>3.413794</v>
      </c>
      <c r="D1640">
        <v>4.958388</v>
      </c>
      <c r="E1640">
        <v>0.08671054102108205</v>
      </c>
      <c r="F1640">
        <v>0.1259433070866142</v>
      </c>
      <c r="G1640">
        <v>0.1258478431602018</v>
      </c>
    </row>
    <row r="1641" spans="1:7">
      <c r="A1641">
        <v>54.624</v>
      </c>
      <c r="B1641">
        <v>118.191</v>
      </c>
      <c r="C1641">
        <v>3.41387</v>
      </c>
      <c r="D1641">
        <v>4.962618</v>
      </c>
      <c r="E1641">
        <v>0.08671247142494286</v>
      </c>
      <c r="F1641">
        <v>0.1260507493014986</v>
      </c>
      <c r="G1641">
        <v>0.1259552897538354</v>
      </c>
    </row>
    <row r="1642" spans="1:7">
      <c r="A1642">
        <v>54.656</v>
      </c>
      <c r="B1642">
        <v>118.223</v>
      </c>
      <c r="C1642">
        <v>3.415227</v>
      </c>
      <c r="D1642">
        <v>4.969048</v>
      </c>
      <c r="E1642">
        <v>0.08674693929387858</v>
      </c>
      <c r="F1642">
        <v>0.1262140716281433</v>
      </c>
      <c r="G1642">
        <v>0.1261187002864758</v>
      </c>
    </row>
    <row r="1643" spans="1:7">
      <c r="A1643">
        <v>54.689</v>
      </c>
      <c r="B1643">
        <v>118.256</v>
      </c>
      <c r="C1643">
        <v>3.415757</v>
      </c>
      <c r="D1643">
        <v>4.975162</v>
      </c>
      <c r="E1643">
        <v>0.08676040132080265</v>
      </c>
      <c r="F1643">
        <v>0.1263693675387351</v>
      </c>
      <c r="G1643">
        <v>0.1262740327798473</v>
      </c>
    </row>
    <row r="1644" spans="1:7">
      <c r="A1644">
        <v>54.72000000000001</v>
      </c>
      <c r="B1644">
        <v>118.287</v>
      </c>
      <c r="C1644">
        <v>3.414918</v>
      </c>
      <c r="D1644">
        <v>4.975778</v>
      </c>
      <c r="E1644">
        <v>0.08673909067818136</v>
      </c>
      <c r="F1644">
        <v>0.1263850139700279</v>
      </c>
      <c r="G1644">
        <v>0.126289621006006</v>
      </c>
    </row>
    <row r="1645" spans="1:7">
      <c r="A1645">
        <v>54.751</v>
      </c>
      <c r="B1645">
        <v>118.318</v>
      </c>
      <c r="C1645">
        <v>3.414391</v>
      </c>
      <c r="D1645">
        <v>4.977409</v>
      </c>
      <c r="E1645">
        <v>0.08672570485140971</v>
      </c>
      <c r="F1645">
        <v>0.1264264414528829</v>
      </c>
      <c r="G1645">
        <v>0.1263310136728228</v>
      </c>
    </row>
    <row r="1646" spans="1:7">
      <c r="A1646">
        <v>54.78299999999999</v>
      </c>
      <c r="B1646">
        <v>118.35</v>
      </c>
      <c r="C1646">
        <v>3.415084</v>
      </c>
      <c r="D1646">
        <v>4.981074</v>
      </c>
      <c r="E1646">
        <v>0.08674330708661418</v>
      </c>
      <c r="F1646">
        <v>0.1265195326390653</v>
      </c>
      <c r="G1646">
        <v>0.1264241504119622</v>
      </c>
    </row>
    <row r="1647" spans="1:7">
      <c r="A1647">
        <v>54.815</v>
      </c>
      <c r="B1647">
        <v>118.382</v>
      </c>
      <c r="C1647">
        <v>3.415779</v>
      </c>
      <c r="D1647">
        <v>4.983899</v>
      </c>
      <c r="E1647">
        <v>0.08676096012192025</v>
      </c>
      <c r="F1647">
        <v>0.1265912877825756</v>
      </c>
      <c r="G1647">
        <v>0.1264959537175809</v>
      </c>
    </row>
    <row r="1648" spans="1:7">
      <c r="A1648">
        <v>54.864</v>
      </c>
      <c r="B1648">
        <v>118.431</v>
      </c>
      <c r="C1648">
        <v>3.41543</v>
      </c>
      <c r="D1648">
        <v>4.986423</v>
      </c>
      <c r="E1648">
        <v>0.08675209550419102</v>
      </c>
      <c r="F1648">
        <v>0.126655397510795</v>
      </c>
      <c r="G1648">
        <v>0.1265600385830924</v>
      </c>
    </row>
    <row r="1649" spans="1:7">
      <c r="A1649">
        <v>54.89599999999999</v>
      </c>
      <c r="B1649">
        <v>118.463</v>
      </c>
      <c r="C1649">
        <v>3.41455</v>
      </c>
      <c r="D1649">
        <v>4.989965</v>
      </c>
      <c r="E1649">
        <v>0.08672974345948693</v>
      </c>
      <c r="F1649">
        <v>0.126745364490729</v>
      </c>
      <c r="G1649">
        <v>0.1266499459719848</v>
      </c>
    </row>
    <row r="1650" spans="1:7">
      <c r="A1650">
        <v>54.927</v>
      </c>
      <c r="B1650">
        <v>118.494</v>
      </c>
      <c r="C1650">
        <v>3.414382</v>
      </c>
      <c r="D1650">
        <v>4.993125</v>
      </c>
      <c r="E1650">
        <v>0.0867254762509525</v>
      </c>
      <c r="F1650">
        <v>0.1268256286512573</v>
      </c>
      <c r="G1650">
        <v>0.1267301990124471</v>
      </c>
    </row>
    <row r="1651" spans="1:7">
      <c r="A1651">
        <v>54.96</v>
      </c>
      <c r="B1651">
        <v>118.527</v>
      </c>
      <c r="C1651">
        <v>3.415152</v>
      </c>
      <c r="D1651">
        <v>4.997401</v>
      </c>
      <c r="E1651">
        <v>0.08674503429006858</v>
      </c>
      <c r="F1651">
        <v>0.1269342392684785</v>
      </c>
      <c r="G1651">
        <v>0.1268388601791164</v>
      </c>
    </row>
    <row r="1652" spans="1:7">
      <c r="A1652">
        <v>54.992</v>
      </c>
      <c r="B1652">
        <v>118.559</v>
      </c>
      <c r="C1652">
        <v>3.415681</v>
      </c>
      <c r="D1652">
        <v>5.009812</v>
      </c>
      <c r="E1652">
        <v>0.08675847091694185</v>
      </c>
      <c r="F1652">
        <v>0.1272494792989586</v>
      </c>
      <c r="G1652">
        <v>0.1271541357036542</v>
      </c>
    </row>
    <row r="1653" spans="1:7">
      <c r="A1653">
        <v>55.02399999999999</v>
      </c>
      <c r="B1653">
        <v>118.591</v>
      </c>
      <c r="C1653">
        <v>3.415197</v>
      </c>
      <c r="D1653">
        <v>5.012486</v>
      </c>
      <c r="E1653">
        <v>0.08674617729235459</v>
      </c>
      <c r="F1653">
        <v>0.1273173990347981</v>
      </c>
      <c r="G1653">
        <v>0.1272220216326602</v>
      </c>
    </row>
    <row r="1654" spans="1:7">
      <c r="A1654">
        <v>55.056</v>
      </c>
      <c r="B1654">
        <v>118.623</v>
      </c>
      <c r="C1654">
        <v>3.415429</v>
      </c>
      <c r="D1654">
        <v>5.014939</v>
      </c>
      <c r="E1654">
        <v>0.08675207010414021</v>
      </c>
      <c r="F1654">
        <v>0.1273797053594107</v>
      </c>
      <c r="G1654">
        <v>0.1272843436568689</v>
      </c>
    </row>
    <row r="1655" spans="1:7">
      <c r="A1655">
        <v>55.088</v>
      </c>
      <c r="B1655">
        <v>118.655</v>
      </c>
      <c r="C1655">
        <v>3.41511</v>
      </c>
      <c r="D1655">
        <v>5.016339</v>
      </c>
      <c r="E1655">
        <v>0.08674396748793498</v>
      </c>
      <c r="F1655">
        <v>0.1274152654305309</v>
      </c>
      <c r="G1655">
        <v>0.1273198817778685</v>
      </c>
    </row>
    <row r="1656" spans="1:7">
      <c r="A1656">
        <v>55.12</v>
      </c>
      <c r="B1656">
        <v>118.687</v>
      </c>
      <c r="C1656">
        <v>3.414894</v>
      </c>
      <c r="D1656">
        <v>5.018913</v>
      </c>
      <c r="E1656">
        <v>0.08673848107696215</v>
      </c>
      <c r="F1656">
        <v>0.1274806451612903</v>
      </c>
      <c r="G1656">
        <v>0.1273852468041207</v>
      </c>
    </row>
    <row r="1657" spans="1:7">
      <c r="A1657">
        <v>55.15199999999999</v>
      </c>
      <c r="B1657">
        <v>118.719</v>
      </c>
      <c r="C1657">
        <v>3.414799</v>
      </c>
      <c r="D1657">
        <v>5.023115</v>
      </c>
      <c r="E1657">
        <v>0.08673606807213614</v>
      </c>
      <c r="F1657">
        <v>0.1275873761747524</v>
      </c>
      <c r="G1657">
        <v>0.1274919711671222</v>
      </c>
    </row>
    <row r="1658" spans="1:7">
      <c r="A1658">
        <v>55.184</v>
      </c>
      <c r="B1658">
        <v>118.751</v>
      </c>
      <c r="C1658">
        <v>3.415276</v>
      </c>
      <c r="D1658">
        <v>5.024955</v>
      </c>
      <c r="E1658">
        <v>0.08674818389636779</v>
      </c>
      <c r="F1658">
        <v>0.1276341122682245</v>
      </c>
      <c r="G1658">
        <v>0.1275387391120273</v>
      </c>
    </row>
    <row r="1659" spans="1:7">
      <c r="A1659">
        <v>55.216</v>
      </c>
      <c r="B1659">
        <v>118.783</v>
      </c>
      <c r="C1659">
        <v>3.416229</v>
      </c>
      <c r="D1659">
        <v>5.029105</v>
      </c>
      <c r="E1659">
        <v>0.08677239014478029</v>
      </c>
      <c r="F1659">
        <v>0.127739522479045</v>
      </c>
      <c r="G1659">
        <v>0.1276442162836026</v>
      </c>
    </row>
    <row r="1660" spans="1:7">
      <c r="A1660">
        <v>55.264</v>
      </c>
      <c r="B1660">
        <v>118.831</v>
      </c>
      <c r="C1660">
        <v>3.416211</v>
      </c>
      <c r="D1660">
        <v>5.030554</v>
      </c>
      <c r="E1660">
        <v>0.0867719329438659</v>
      </c>
      <c r="F1660">
        <v>0.1277763271526543</v>
      </c>
      <c r="G1660">
        <v>0.1276810194908731</v>
      </c>
    </row>
    <row r="1661" spans="1:7">
      <c r="A1661">
        <v>55.296</v>
      </c>
      <c r="B1661">
        <v>118.863</v>
      </c>
      <c r="C1661">
        <v>3.415154</v>
      </c>
      <c r="D1661">
        <v>5.032332</v>
      </c>
      <c r="E1661">
        <v>0.08674508509017018</v>
      </c>
      <c r="F1661">
        <v>0.1278214884429769</v>
      </c>
      <c r="G1661">
        <v>0.1277261063260367</v>
      </c>
    </row>
    <row r="1662" spans="1:7">
      <c r="A1662">
        <v>55.329</v>
      </c>
      <c r="B1662">
        <v>118.896</v>
      </c>
      <c r="C1662">
        <v>3.415077</v>
      </c>
      <c r="D1662">
        <v>5.036461</v>
      </c>
      <c r="E1662">
        <v>0.08674312928625859</v>
      </c>
      <c r="F1662">
        <v>0.1279263652527305</v>
      </c>
      <c r="G1662">
        <v>0.1278309775791944</v>
      </c>
    </row>
    <row r="1663" spans="1:7">
      <c r="A1663">
        <v>55.36000000000001</v>
      </c>
      <c r="B1663">
        <v>118.927</v>
      </c>
      <c r="C1663">
        <v>3.416469</v>
      </c>
      <c r="D1663">
        <v>5.039231</v>
      </c>
      <c r="E1663">
        <v>0.08677848615697233</v>
      </c>
      <c r="F1663">
        <v>0.1279967233934468</v>
      </c>
      <c r="G1663">
        <v>0.1279014337829317</v>
      </c>
    </row>
    <row r="1664" spans="1:7">
      <c r="A1664">
        <v>55.392</v>
      </c>
      <c r="B1664">
        <v>118.959</v>
      </c>
      <c r="C1664">
        <v>3.416916</v>
      </c>
      <c r="D1664">
        <v>5.041835</v>
      </c>
      <c r="E1664">
        <v>0.08678983997967997</v>
      </c>
      <c r="F1664">
        <v>0.1280628651257303</v>
      </c>
      <c r="G1664">
        <v>0.1279676088584659</v>
      </c>
    </row>
    <row r="1665" spans="1:7">
      <c r="A1665">
        <v>55.425</v>
      </c>
      <c r="B1665">
        <v>118.992</v>
      </c>
      <c r="C1665">
        <v>3.416205</v>
      </c>
      <c r="D1665">
        <v>5.046367</v>
      </c>
      <c r="E1665">
        <v>0.08677178054356109</v>
      </c>
      <c r="F1665">
        <v>0.1281779781559563</v>
      </c>
      <c r="G1665">
        <v>0.1280826684061253</v>
      </c>
    </row>
    <row r="1666" spans="1:7">
      <c r="A1666">
        <v>55.456</v>
      </c>
      <c r="B1666">
        <v>119.023</v>
      </c>
      <c r="C1666">
        <v>3.415592</v>
      </c>
      <c r="D1666">
        <v>5.048757</v>
      </c>
      <c r="E1666">
        <v>0.08675621031242063</v>
      </c>
      <c r="F1666">
        <v>0.1282386842773686</v>
      </c>
      <c r="G1666">
        <v>0.1281433306808382</v>
      </c>
    </row>
    <row r="1667" spans="1:7">
      <c r="A1667">
        <v>55.48800000000001</v>
      </c>
      <c r="B1667">
        <v>119.055</v>
      </c>
      <c r="C1667">
        <v>3.415338</v>
      </c>
      <c r="D1667">
        <v>5.050118</v>
      </c>
      <c r="E1667">
        <v>0.08674975869951741</v>
      </c>
      <c r="F1667">
        <v>0.1282732537465075</v>
      </c>
      <c r="G1667">
        <v>0.1281778825142487</v>
      </c>
    </row>
    <row r="1668" spans="1:7">
      <c r="A1668">
        <v>55.52</v>
      </c>
      <c r="B1668">
        <v>119.087</v>
      </c>
      <c r="C1668">
        <v>3.41609</v>
      </c>
      <c r="D1668">
        <v>5.053115</v>
      </c>
      <c r="E1668">
        <v>0.08676885953771908</v>
      </c>
      <c r="F1668">
        <v>0.1283493776987554</v>
      </c>
      <c r="G1668">
        <v>0.1282540589317063</v>
      </c>
    </row>
    <row r="1669" spans="1:7">
      <c r="A1669">
        <v>55.552</v>
      </c>
      <c r="B1669">
        <v>119.119</v>
      </c>
      <c r="C1669">
        <v>3.416132</v>
      </c>
      <c r="D1669">
        <v>5.056138</v>
      </c>
      <c r="E1669">
        <v>0.08676992633985268</v>
      </c>
      <c r="F1669">
        <v>0.1284261620523241</v>
      </c>
      <c r="G1669">
        <v>0.1283308460044149</v>
      </c>
    </row>
    <row r="1670" spans="1:7">
      <c r="A1670">
        <v>55.584</v>
      </c>
      <c r="B1670">
        <v>119.151</v>
      </c>
      <c r="C1670">
        <v>3.416609</v>
      </c>
      <c r="D1670">
        <v>5.058738</v>
      </c>
      <c r="E1670">
        <v>0.08678204216408433</v>
      </c>
      <c r="F1670">
        <v>0.1284922021844044</v>
      </c>
      <c r="G1670">
        <v>0.1283969208596701</v>
      </c>
    </row>
    <row r="1671" spans="1:7">
      <c r="A1671">
        <v>55.61600000000001</v>
      </c>
      <c r="B1671">
        <v>119.183</v>
      </c>
      <c r="C1671">
        <v>3.416807</v>
      </c>
      <c r="D1671">
        <v>5.061111</v>
      </c>
      <c r="E1671">
        <v>0.08678707137414275</v>
      </c>
      <c r="F1671">
        <v>0.128552476504953</v>
      </c>
      <c r="G1671">
        <v>0.1284572097735743</v>
      </c>
    </row>
    <row r="1672" spans="1:7">
      <c r="A1672">
        <v>55.66399999999999</v>
      </c>
      <c r="B1672">
        <v>119.231</v>
      </c>
      <c r="C1672">
        <v>3.416847</v>
      </c>
      <c r="D1672">
        <v>5.064175</v>
      </c>
      <c r="E1672">
        <v>0.08678808737617476</v>
      </c>
      <c r="F1672">
        <v>0.1286303022606045</v>
      </c>
      <c r="G1672">
        <v>0.1285350382081709</v>
      </c>
    </row>
    <row r="1673" spans="1:7">
      <c r="A1673">
        <v>55.69600000000001</v>
      </c>
      <c r="B1673">
        <v>119.263</v>
      </c>
      <c r="C1673">
        <v>3.415266</v>
      </c>
      <c r="D1673">
        <v>5.06628</v>
      </c>
      <c r="E1673">
        <v>0.08674792989585979</v>
      </c>
      <c r="F1673">
        <v>0.1286837693675388</v>
      </c>
      <c r="G1673">
        <v>0.1285883917690309</v>
      </c>
    </row>
    <row r="1674" spans="1:7">
      <c r="A1674">
        <v>55.728</v>
      </c>
      <c r="B1674">
        <v>119.295</v>
      </c>
      <c r="C1674">
        <v>3.415432</v>
      </c>
      <c r="D1674">
        <v>5.068939</v>
      </c>
      <c r="E1674">
        <v>0.08675214630429262</v>
      </c>
      <c r="F1674">
        <v>0.1287513081026162</v>
      </c>
      <c r="G1674">
        <v>0.1286559415662064</v>
      </c>
    </row>
    <row r="1675" spans="1:7">
      <c r="A1675">
        <v>55.76</v>
      </c>
      <c r="B1675">
        <v>119.327</v>
      </c>
      <c r="C1675">
        <v>3.417419</v>
      </c>
      <c r="D1675">
        <v>5.072086</v>
      </c>
      <c r="E1675">
        <v>0.08680261620523243</v>
      </c>
      <c r="F1675">
        <v>0.1288312420624841</v>
      </c>
      <c r="G1675">
        <v>0.128736021153476</v>
      </c>
    </row>
    <row r="1676" spans="1:7">
      <c r="A1676">
        <v>55.79199999999999</v>
      </c>
      <c r="B1676">
        <v>119.359</v>
      </c>
      <c r="C1676">
        <v>3.418235</v>
      </c>
      <c r="D1676">
        <v>5.073815</v>
      </c>
      <c r="E1676">
        <v>0.0868233426466853</v>
      </c>
      <c r="F1676">
        <v>0.1288751587503175</v>
      </c>
      <c r="G1676">
        <v>0.1287800032649571</v>
      </c>
    </row>
    <row r="1677" spans="1:7">
      <c r="A1677">
        <v>55.82400000000001</v>
      </c>
      <c r="B1677">
        <v>119.391</v>
      </c>
      <c r="C1677">
        <v>3.417846</v>
      </c>
      <c r="D1677">
        <v>5.075489</v>
      </c>
      <c r="E1677">
        <v>0.08681346202692405</v>
      </c>
      <c r="F1677">
        <v>0.1289176784353569</v>
      </c>
      <c r="G1677">
        <v>0.1288224910320975</v>
      </c>
    </row>
    <row r="1678" spans="1:7">
      <c r="A1678">
        <v>55.856</v>
      </c>
      <c r="B1678">
        <v>119.423</v>
      </c>
      <c r="C1678">
        <v>3.4172</v>
      </c>
      <c r="D1678">
        <v>5.079682</v>
      </c>
      <c r="E1678">
        <v>0.08679705359410719</v>
      </c>
      <c r="F1678">
        <v>0.1290241808483617</v>
      </c>
      <c r="G1678">
        <v>0.1289289419940639</v>
      </c>
    </row>
    <row r="1679" spans="1:7">
      <c r="A1679">
        <v>55.888</v>
      </c>
      <c r="B1679">
        <v>119.455</v>
      </c>
      <c r="C1679">
        <v>3.415998</v>
      </c>
      <c r="D1679">
        <v>5.081607</v>
      </c>
      <c r="E1679">
        <v>0.08676652273304547</v>
      </c>
      <c r="F1679">
        <v>0.1290730759461519</v>
      </c>
      <c r="G1679">
        <v>0.1289777477180092</v>
      </c>
    </row>
    <row r="1680" spans="1:7">
      <c r="A1680">
        <v>55.91999999999999</v>
      </c>
      <c r="B1680">
        <v>119.487</v>
      </c>
      <c r="C1680">
        <v>3.416101</v>
      </c>
      <c r="D1680">
        <v>5.084222</v>
      </c>
      <c r="E1680">
        <v>0.08676913893827788</v>
      </c>
      <c r="F1680">
        <v>0.1291394970789942</v>
      </c>
      <c r="G1680">
        <v>0.1290441759425692</v>
      </c>
    </row>
    <row r="1681" spans="1:7">
      <c r="A1681">
        <v>55.95200000000001</v>
      </c>
      <c r="B1681">
        <v>119.519</v>
      </c>
      <c r="C1681">
        <v>3.417276</v>
      </c>
      <c r="D1681">
        <v>5.092043</v>
      </c>
      <c r="E1681">
        <v>0.08679898399796801</v>
      </c>
      <c r="F1681">
        <v>0.1293381508763018</v>
      </c>
      <c r="G1681">
        <v>0.1292429164427766</v>
      </c>
    </row>
    <row r="1682" spans="1:7">
      <c r="A1682">
        <v>55.984</v>
      </c>
      <c r="B1682">
        <v>119.551</v>
      </c>
      <c r="C1682">
        <v>3.417842</v>
      </c>
      <c r="D1682">
        <v>5.094766</v>
      </c>
      <c r="E1682">
        <v>0.08681336042672086</v>
      </c>
      <c r="F1682">
        <v>0.1294073152146304</v>
      </c>
      <c r="G1682">
        <v>0.1293121250408225</v>
      </c>
    </row>
    <row r="1683" spans="1:7">
      <c r="A1683">
        <v>56.016</v>
      </c>
      <c r="B1683">
        <v>119.583</v>
      </c>
      <c r="C1683">
        <v>3.418218</v>
      </c>
      <c r="D1683">
        <v>5.097066</v>
      </c>
      <c r="E1683">
        <v>0.08682291084582169</v>
      </c>
      <c r="F1683">
        <v>0.1294657353314707</v>
      </c>
      <c r="G1683">
        <v>0.1293705753519258</v>
      </c>
    </row>
    <row r="1684" spans="1:7">
      <c r="A1684">
        <v>56.064</v>
      </c>
      <c r="B1684">
        <v>119.631</v>
      </c>
      <c r="C1684">
        <v>3.418502</v>
      </c>
      <c r="D1684">
        <v>5.099104</v>
      </c>
      <c r="E1684">
        <v>0.08683012446024893</v>
      </c>
      <c r="F1684">
        <v>0.1295175006350013</v>
      </c>
      <c r="G1684">
        <v>0.1294223638697201</v>
      </c>
    </row>
    <row r="1685" spans="1:7">
      <c r="A1685">
        <v>56.096</v>
      </c>
      <c r="B1685">
        <v>119.663</v>
      </c>
      <c r="C1685">
        <v>3.417173</v>
      </c>
      <c r="D1685">
        <v>5.102935</v>
      </c>
      <c r="E1685">
        <v>0.08679636779273558</v>
      </c>
      <c r="F1685">
        <v>0.1296148082296165</v>
      </c>
      <c r="G1685">
        <v>0.1295195645864526</v>
      </c>
    </row>
    <row r="1686" spans="1:7">
      <c r="A1686">
        <v>56.12799999999999</v>
      </c>
      <c r="B1686">
        <v>119.695</v>
      </c>
      <c r="C1686">
        <v>3.41482</v>
      </c>
      <c r="D1686">
        <v>5.106307</v>
      </c>
      <c r="E1686">
        <v>0.08673660147320296</v>
      </c>
      <c r="F1686">
        <v>0.1297004572009144</v>
      </c>
      <c r="G1686">
        <v>0.1296050465554962</v>
      </c>
    </row>
    <row r="1687" spans="1:7">
      <c r="A1687">
        <v>56.16</v>
      </c>
      <c r="B1687">
        <v>119.727</v>
      </c>
      <c r="C1687">
        <v>3.41578</v>
      </c>
      <c r="D1687">
        <v>5.111808</v>
      </c>
      <c r="E1687">
        <v>0.08676098552197105</v>
      </c>
      <c r="F1687">
        <v>0.1298401828803658</v>
      </c>
      <c r="G1687">
        <v>0.1297448363565193</v>
      </c>
    </row>
    <row r="1688" spans="1:7">
      <c r="A1688">
        <v>56.192</v>
      </c>
      <c r="B1688">
        <v>119.759</v>
      </c>
      <c r="C1688">
        <v>3.416188</v>
      </c>
      <c r="D1688">
        <v>5.120155</v>
      </c>
      <c r="E1688">
        <v>0.08677134874269748</v>
      </c>
      <c r="F1688">
        <v>0.1300521971043942</v>
      </c>
      <c r="G1688">
        <v>0.1299568785708946</v>
      </c>
    </row>
    <row r="1689" spans="1:7">
      <c r="A1689">
        <v>56.224</v>
      </c>
      <c r="B1689">
        <v>119.791</v>
      </c>
      <c r="C1689">
        <v>3.416989</v>
      </c>
      <c r="D1689">
        <v>5.122053</v>
      </c>
      <c r="E1689">
        <v>0.08679169418338838</v>
      </c>
      <c r="F1689">
        <v>0.1301004064008128</v>
      </c>
      <c r="G1689">
        <v>0.1300051465721639</v>
      </c>
    </row>
    <row r="1690" spans="1:7">
      <c r="A1690">
        <v>56.25599999999999</v>
      </c>
      <c r="B1690">
        <v>119.823</v>
      </c>
      <c r="C1690">
        <v>3.416247</v>
      </c>
      <c r="D1690">
        <v>5.125194</v>
      </c>
      <c r="E1690">
        <v>0.0867728473456947</v>
      </c>
      <c r="F1690">
        <v>0.1301801879603759</v>
      </c>
      <c r="G1690">
        <v>0.1300848731462707</v>
      </c>
    </row>
    <row r="1691" spans="1:7">
      <c r="A1691">
        <v>56.288</v>
      </c>
      <c r="B1691">
        <v>119.855</v>
      </c>
      <c r="C1691">
        <v>3.415732</v>
      </c>
      <c r="D1691">
        <v>5.127568</v>
      </c>
      <c r="E1691">
        <v>0.08675976631953265</v>
      </c>
      <c r="F1691">
        <v>0.1302404876809754</v>
      </c>
      <c r="G1691">
        <v>0.1301451363290607</v>
      </c>
    </row>
    <row r="1692" spans="1:7">
      <c r="A1692">
        <v>56.32</v>
      </c>
      <c r="B1692">
        <v>119.887</v>
      </c>
      <c r="C1692">
        <v>3.415256</v>
      </c>
      <c r="D1692">
        <v>5.130875</v>
      </c>
      <c r="E1692">
        <v>0.08674767589535179</v>
      </c>
      <c r="F1692">
        <v>0.1303244856489713</v>
      </c>
      <c r="G1692">
        <v>0.1302291016272145</v>
      </c>
    </row>
    <row r="1693" spans="1:7">
      <c r="A1693">
        <v>56.352</v>
      </c>
      <c r="B1693">
        <v>119.919</v>
      </c>
      <c r="C1693">
        <v>3.414767</v>
      </c>
      <c r="D1693">
        <v>5.135044</v>
      </c>
      <c r="E1693">
        <v>0.08673525527051054</v>
      </c>
      <c r="F1693">
        <v>0.1304303784607569</v>
      </c>
      <c r="G1693">
        <v>0.1303349620259975</v>
      </c>
    </row>
    <row r="1694" spans="1:7">
      <c r="A1694">
        <v>56.38399999999999</v>
      </c>
      <c r="B1694">
        <v>119.951</v>
      </c>
      <c r="C1694">
        <v>3.414535</v>
      </c>
      <c r="D1694">
        <v>5.137729</v>
      </c>
      <c r="E1694">
        <v>0.08672936245872492</v>
      </c>
      <c r="F1694">
        <v>0.1304985775971552</v>
      </c>
      <c r="G1694">
        <v>0.1304031461611969</v>
      </c>
    </row>
    <row r="1695" spans="1:7">
      <c r="A1695">
        <v>56.416</v>
      </c>
      <c r="B1695">
        <v>119.983</v>
      </c>
      <c r="C1695">
        <v>3.415416</v>
      </c>
      <c r="D1695">
        <v>5.139998</v>
      </c>
      <c r="E1695">
        <v>0.08675173990347981</v>
      </c>
      <c r="F1695">
        <v>0.1305562103124207</v>
      </c>
      <c r="G1695">
        <v>0.130460836223115</v>
      </c>
    </row>
    <row r="1696" spans="1:7">
      <c r="A1696">
        <v>56.46400000000001</v>
      </c>
      <c r="B1696">
        <v>120.031</v>
      </c>
      <c r="C1696">
        <v>3.416543</v>
      </c>
      <c r="D1696">
        <v>5.141577</v>
      </c>
      <c r="E1696">
        <v>0.08678036576073152</v>
      </c>
      <c r="F1696">
        <v>0.130596316992634</v>
      </c>
      <c r="G1696">
        <v>0.1305010219202574</v>
      </c>
    </row>
    <row r="1697" spans="1:7">
      <c r="A1697">
        <v>56.495</v>
      </c>
      <c r="B1697">
        <v>120.062</v>
      </c>
      <c r="C1697">
        <v>3.416754</v>
      </c>
      <c r="D1697">
        <v>5.145033</v>
      </c>
      <c r="E1697">
        <v>0.08678572517145035</v>
      </c>
      <c r="F1697">
        <v>0.1306840995681991</v>
      </c>
      <c r="G1697">
        <v>0.1305888196409543</v>
      </c>
    </row>
    <row r="1698" spans="1:7">
      <c r="A1698">
        <v>56.52699999999999</v>
      </c>
      <c r="B1698">
        <v>120.094</v>
      </c>
      <c r="C1698">
        <v>3.415672</v>
      </c>
      <c r="D1698">
        <v>5.150716</v>
      </c>
      <c r="E1698">
        <v>0.08675824231648463</v>
      </c>
      <c r="F1698">
        <v>0.1308284480568961</v>
      </c>
      <c r="G1698">
        <v>0.1307330904079139</v>
      </c>
    </row>
    <row r="1699" spans="1:7">
      <c r="A1699">
        <v>56.559</v>
      </c>
      <c r="B1699">
        <v>120.126</v>
      </c>
      <c r="C1699">
        <v>3.4137</v>
      </c>
      <c r="D1699">
        <v>5.154538</v>
      </c>
      <c r="E1699">
        <v>0.08670815341630683</v>
      </c>
      <c r="F1699">
        <v>0.1309255270510541</v>
      </c>
      <c r="G1699">
        <v>0.130830043465805</v>
      </c>
    </row>
    <row r="1700" spans="1:7">
      <c r="A1700">
        <v>56.591</v>
      </c>
      <c r="B1700">
        <v>120.158</v>
      </c>
      <c r="C1700">
        <v>3.414218</v>
      </c>
      <c r="D1700">
        <v>5.157507</v>
      </c>
      <c r="E1700">
        <v>0.08672131064262129</v>
      </c>
      <c r="F1700">
        <v>0.1310009398018796</v>
      </c>
      <c r="G1700">
        <v>0.1309054871272532</v>
      </c>
    </row>
    <row r="1701" spans="1:7">
      <c r="A1701">
        <v>56.624</v>
      </c>
      <c r="B1701">
        <v>120.191</v>
      </c>
      <c r="C1701">
        <v>3.415709</v>
      </c>
      <c r="D1701">
        <v>5.159339</v>
      </c>
      <c r="E1701">
        <v>0.08675918211836424</v>
      </c>
      <c r="F1701">
        <v>0.1310474726949454</v>
      </c>
      <c r="G1701">
        <v>0.130952116785762</v>
      </c>
    </row>
    <row r="1702" spans="1:7">
      <c r="A1702">
        <v>56.656</v>
      </c>
      <c r="B1702">
        <v>120.223</v>
      </c>
      <c r="C1702">
        <v>3.415794</v>
      </c>
      <c r="D1702">
        <v>5.162738</v>
      </c>
      <c r="E1702">
        <v>0.08676134112268225</v>
      </c>
      <c r="F1702">
        <v>0.1311338074676149</v>
      </c>
      <c r="G1702">
        <v>0.1310384570935212</v>
      </c>
    </row>
    <row r="1703" spans="1:7">
      <c r="A1703">
        <v>56.688</v>
      </c>
      <c r="B1703">
        <v>120.255</v>
      </c>
      <c r="C1703">
        <v>3.414775</v>
      </c>
      <c r="D1703">
        <v>5.167159</v>
      </c>
      <c r="E1703">
        <v>0.08673545847091695</v>
      </c>
      <c r="F1703">
        <v>0.1312461010922022</v>
      </c>
      <c r="G1703">
        <v>0.1311506825694234</v>
      </c>
    </row>
    <row r="1704" spans="1:7">
      <c r="A1704">
        <v>56.72000000000001</v>
      </c>
      <c r="B1704">
        <v>120.287</v>
      </c>
      <c r="C1704">
        <v>3.414566</v>
      </c>
      <c r="D1704">
        <v>5.169987</v>
      </c>
      <c r="E1704">
        <v>0.08673014986029973</v>
      </c>
      <c r="F1704">
        <v>0.1313179324358649</v>
      </c>
      <c r="G1704">
        <v>0.1312225004314583</v>
      </c>
    </row>
    <row r="1705" spans="1:7">
      <c r="A1705">
        <v>56.752</v>
      </c>
      <c r="B1705">
        <v>120.319</v>
      </c>
      <c r="C1705">
        <v>3.414411</v>
      </c>
      <c r="D1705">
        <v>5.173022</v>
      </c>
      <c r="E1705">
        <v>0.08672621285242571</v>
      </c>
      <c r="F1705">
        <v>0.1313950215900432</v>
      </c>
      <c r="G1705">
        <v>0.131299579664263</v>
      </c>
    </row>
    <row r="1706" spans="1:7">
      <c r="A1706">
        <v>56.784</v>
      </c>
      <c r="B1706">
        <v>120.351</v>
      </c>
      <c r="C1706">
        <v>3.415329</v>
      </c>
      <c r="D1706">
        <v>5.175414</v>
      </c>
      <c r="E1706">
        <v>0.0867495300990602</v>
      </c>
      <c r="F1706">
        <v>0.131455778511557</v>
      </c>
      <c r="G1706">
        <v>0.131360395458684</v>
      </c>
    </row>
    <row r="1707" spans="1:7">
      <c r="A1707">
        <v>56.816</v>
      </c>
      <c r="B1707">
        <v>120.383</v>
      </c>
      <c r="C1707">
        <v>3.414916</v>
      </c>
      <c r="D1707">
        <v>5.178864</v>
      </c>
      <c r="E1707">
        <v>0.08673903987807975</v>
      </c>
      <c r="F1707">
        <v>0.1315434086868174</v>
      </c>
      <c r="G1707">
        <v>0.131447998270881</v>
      </c>
    </row>
    <row r="1708" spans="1:7">
      <c r="A1708">
        <v>56.864</v>
      </c>
      <c r="B1708">
        <v>120.431</v>
      </c>
      <c r="C1708">
        <v>3.415041</v>
      </c>
      <c r="D1708">
        <v>5.183124</v>
      </c>
      <c r="E1708">
        <v>0.08674221488442978</v>
      </c>
      <c r="F1708">
        <v>0.1316516129032258</v>
      </c>
      <c r="G1708">
        <v>0.1315562102342937</v>
      </c>
    </row>
    <row r="1709" spans="1:7">
      <c r="A1709">
        <v>56.89599999999999</v>
      </c>
      <c r="B1709">
        <v>120.463</v>
      </c>
      <c r="C1709">
        <v>3.415718</v>
      </c>
      <c r="D1709">
        <v>5.186371</v>
      </c>
      <c r="E1709">
        <v>0.08675941071882144</v>
      </c>
      <c r="F1709">
        <v>0.1317340868681738</v>
      </c>
      <c r="G1709">
        <v>0.1316387290782213</v>
      </c>
    </row>
    <row r="1710" spans="1:7">
      <c r="A1710">
        <v>56.928</v>
      </c>
      <c r="B1710">
        <v>120.495</v>
      </c>
      <c r="C1710">
        <v>3.414923</v>
      </c>
      <c r="D1710">
        <v>5.188678</v>
      </c>
      <c r="E1710">
        <v>0.08673921767843536</v>
      </c>
      <c r="F1710">
        <v>0.1317926847853696</v>
      </c>
      <c r="G1710">
        <v>0.1316972740177852</v>
      </c>
    </row>
    <row r="1711" spans="1:7">
      <c r="A1711">
        <v>56.96</v>
      </c>
      <c r="B1711">
        <v>120.527</v>
      </c>
      <c r="C1711">
        <v>3.415015</v>
      </c>
      <c r="D1711">
        <v>5.191699</v>
      </c>
      <c r="E1711">
        <v>0.08674155448310897</v>
      </c>
      <c r="F1711">
        <v>0.1318694183388367</v>
      </c>
      <c r="G1711">
        <v>0.1317740132688947</v>
      </c>
    </row>
    <row r="1712" spans="1:7">
      <c r="A1712">
        <v>56.992</v>
      </c>
      <c r="B1712">
        <v>120.559</v>
      </c>
      <c r="C1712">
        <v>3.414807</v>
      </c>
      <c r="D1712">
        <v>5.195354</v>
      </c>
      <c r="E1712">
        <v>0.08673627127254255</v>
      </c>
      <c r="F1712">
        <v>0.131962255524511</v>
      </c>
      <c r="G1712">
        <v>0.1318668367814611</v>
      </c>
    </row>
    <row r="1713" spans="1:7">
      <c r="A1713">
        <v>57.02399999999999</v>
      </c>
      <c r="B1713">
        <v>120.591</v>
      </c>
      <c r="C1713">
        <v>3.414871</v>
      </c>
      <c r="D1713">
        <v>5.199087</v>
      </c>
      <c r="E1713">
        <v>0.08673789687579377</v>
      </c>
      <c r="F1713">
        <v>0.1320570739141478</v>
      </c>
      <c r="G1713">
        <v>0.131961658961067</v>
      </c>
    </row>
    <row r="1714" spans="1:7">
      <c r="A1714">
        <v>57.056</v>
      </c>
      <c r="B1714">
        <v>120.623</v>
      </c>
      <c r="C1714">
        <v>3.415276</v>
      </c>
      <c r="D1714">
        <v>5.203009</v>
      </c>
      <c r="E1714">
        <v>0.08674818389636779</v>
      </c>
      <c r="F1714">
        <v>0.1321566929133858</v>
      </c>
      <c r="G1714">
        <v>0.1320613039616873</v>
      </c>
    </row>
    <row r="1715" spans="1:7">
      <c r="A1715">
        <v>57.088</v>
      </c>
      <c r="B1715">
        <v>120.655</v>
      </c>
      <c r="C1715">
        <v>3.413925</v>
      </c>
      <c r="D1715">
        <v>5.206965</v>
      </c>
      <c r="E1715">
        <v>0.08671386842773686</v>
      </c>
      <c r="F1715">
        <v>0.132257175514351</v>
      </c>
      <c r="G1715">
        <v>0.1321617016192558</v>
      </c>
    </row>
    <row r="1716" spans="1:7">
      <c r="A1716">
        <v>57.12</v>
      </c>
      <c r="B1716">
        <v>120.687</v>
      </c>
      <c r="C1716">
        <v>3.413789</v>
      </c>
      <c r="D1716">
        <v>5.211021</v>
      </c>
      <c r="E1716">
        <v>0.08671041402082805</v>
      </c>
      <c r="F1716">
        <v>0.1323601981203962</v>
      </c>
      <c r="G1716">
        <v>0.1322647159275274</v>
      </c>
    </row>
    <row r="1717" spans="1:7">
      <c r="A1717">
        <v>57.15199999999999</v>
      </c>
      <c r="B1717">
        <v>120.719</v>
      </c>
      <c r="C1717">
        <v>3.414531</v>
      </c>
      <c r="D1717">
        <v>5.214508</v>
      </c>
      <c r="E1717">
        <v>0.08672926085852173</v>
      </c>
      <c r="F1717">
        <v>0.1324487680975362</v>
      </c>
      <c r="G1717">
        <v>0.1323533304753184</v>
      </c>
    </row>
    <row r="1718" spans="1:7">
      <c r="A1718">
        <v>57.184</v>
      </c>
      <c r="B1718">
        <v>120.751</v>
      </c>
      <c r="C1718">
        <v>3.415406</v>
      </c>
      <c r="D1718">
        <v>5.215537</v>
      </c>
      <c r="E1718">
        <v>0.08675148590297181</v>
      </c>
      <c r="F1718">
        <v>0.1324749047498095</v>
      </c>
      <c r="G1718">
        <v>0.1323795233242236</v>
      </c>
    </row>
    <row r="1719" spans="1:7">
      <c r="A1719">
        <v>57.216</v>
      </c>
      <c r="B1719">
        <v>120.783</v>
      </c>
      <c r="C1719">
        <v>3.41423</v>
      </c>
      <c r="D1719">
        <v>5.218589</v>
      </c>
      <c r="E1719">
        <v>0.08672161544323088</v>
      </c>
      <c r="F1719">
        <v>0.1325524257048514</v>
      </c>
      <c r="G1719">
        <v>0.1324569692869276</v>
      </c>
    </row>
    <row r="1720" spans="1:7">
      <c r="A1720">
        <v>57.264</v>
      </c>
      <c r="B1720">
        <v>120.831</v>
      </c>
      <c r="C1720">
        <v>3.414228</v>
      </c>
      <c r="D1720">
        <v>5.220958</v>
      </c>
      <c r="E1720">
        <v>0.08672156464312929</v>
      </c>
      <c r="F1720">
        <v>0.1326125984251969</v>
      </c>
      <c r="G1720">
        <v>0.1325171417143503</v>
      </c>
    </row>
    <row r="1721" spans="1:7">
      <c r="A1721">
        <v>57.296</v>
      </c>
      <c r="B1721">
        <v>120.863</v>
      </c>
      <c r="C1721">
        <v>3.414924</v>
      </c>
      <c r="D1721">
        <v>5.225699</v>
      </c>
      <c r="E1721">
        <v>0.08673924307848617</v>
      </c>
      <c r="F1721">
        <v>0.1327330200660401</v>
      </c>
      <c r="G1721">
        <v>0.1326376063591399</v>
      </c>
    </row>
    <row r="1722" spans="1:7">
      <c r="A1722">
        <v>57.328</v>
      </c>
      <c r="B1722">
        <v>120.895</v>
      </c>
      <c r="C1722">
        <v>3.415651</v>
      </c>
      <c r="D1722">
        <v>5.228607</v>
      </c>
      <c r="E1722">
        <v>0.08675770891541784</v>
      </c>
      <c r="F1722">
        <v>0.1328068834137668</v>
      </c>
      <c r="G1722">
        <v>0.1327115172396372</v>
      </c>
    </row>
    <row r="1723" spans="1:7">
      <c r="A1723">
        <v>57.36000000000001</v>
      </c>
      <c r="B1723">
        <v>120.927</v>
      </c>
      <c r="C1723">
        <v>3.415099</v>
      </c>
      <c r="D1723">
        <v>5.232672</v>
      </c>
      <c r="E1723">
        <v>0.08674368808737619</v>
      </c>
      <c r="F1723">
        <v>0.1329101346202692</v>
      </c>
      <c r="G1723">
        <v>0.1328147316070315</v>
      </c>
    </row>
    <row r="1724" spans="1:7">
      <c r="A1724">
        <v>57.391</v>
      </c>
      <c r="B1724">
        <v>120.958</v>
      </c>
      <c r="C1724">
        <v>3.41358</v>
      </c>
      <c r="D1724">
        <v>5.235993</v>
      </c>
      <c r="E1724">
        <v>0.08670510541021083</v>
      </c>
      <c r="F1724">
        <v>0.1329944881889764</v>
      </c>
      <c r="G1724">
        <v>0.1328989922287687</v>
      </c>
    </row>
    <row r="1725" spans="1:7">
      <c r="A1725">
        <v>57.42299999999999</v>
      </c>
      <c r="B1725">
        <v>120.99</v>
      </c>
      <c r="C1725">
        <v>3.414182</v>
      </c>
      <c r="D1725">
        <v>5.238367</v>
      </c>
      <c r="E1725">
        <v>0.08672039624079249</v>
      </c>
      <c r="F1725">
        <v>0.1330547879095758</v>
      </c>
      <c r="G1725">
        <v>0.1329593271675222</v>
      </c>
    </row>
    <row r="1726" spans="1:7">
      <c r="A1726">
        <v>57.457</v>
      </c>
      <c r="B1726">
        <v>121.024</v>
      </c>
      <c r="C1726">
        <v>3.415843</v>
      </c>
      <c r="D1726">
        <v>5.24006</v>
      </c>
      <c r="E1726">
        <v>0.08676258572517145</v>
      </c>
      <c r="F1726">
        <v>0.1330977901955804</v>
      </c>
      <c r="G1726">
        <v>0.1330024360129052</v>
      </c>
    </row>
    <row r="1727" spans="1:7">
      <c r="A1727">
        <v>57.48800000000001</v>
      </c>
      <c r="B1727">
        <v>121.055</v>
      </c>
      <c r="C1727">
        <v>3.416369</v>
      </c>
      <c r="D1727">
        <v>5.244476</v>
      </c>
      <c r="E1727">
        <v>0.08677594615189231</v>
      </c>
      <c r="F1727">
        <v>0.1332099568199136</v>
      </c>
      <c r="G1727">
        <v>0.133114638774956</v>
      </c>
    </row>
    <row r="1728" spans="1:7">
      <c r="A1728">
        <v>57.519</v>
      </c>
      <c r="B1728">
        <v>121.086</v>
      </c>
      <c r="C1728">
        <v>3.414799</v>
      </c>
      <c r="D1728">
        <v>5.249989</v>
      </c>
      <c r="E1728">
        <v>0.08673606807213614</v>
      </c>
      <c r="F1728">
        <v>0.1333499872999746</v>
      </c>
      <c r="G1728">
        <v>0.1332545637235766</v>
      </c>
    </row>
    <row r="1729" spans="1:7">
      <c r="A1729">
        <v>57.552</v>
      </c>
      <c r="B1729">
        <v>121.119</v>
      </c>
      <c r="C1729">
        <v>3.413671</v>
      </c>
      <c r="D1729">
        <v>5.25275</v>
      </c>
      <c r="E1729">
        <v>0.08670741681483363</v>
      </c>
      <c r="F1729">
        <v>0.1334201168402337</v>
      </c>
      <c r="G1729">
        <v>0.1333246250193247</v>
      </c>
    </row>
    <row r="1730" spans="1:7">
      <c r="A1730">
        <v>57.584</v>
      </c>
      <c r="B1730">
        <v>121.151</v>
      </c>
      <c r="C1730">
        <v>3.414119</v>
      </c>
      <c r="D1730">
        <v>5.256281</v>
      </c>
      <c r="E1730">
        <v>0.08671879603759208</v>
      </c>
      <c r="F1730">
        <v>0.1335098044196089</v>
      </c>
      <c r="G1730">
        <v>0.1334143386320416</v>
      </c>
    </row>
    <row r="1731" spans="1:7">
      <c r="A1731">
        <v>57.61600000000001</v>
      </c>
      <c r="B1731">
        <v>121.183</v>
      </c>
      <c r="C1731">
        <v>3.415409</v>
      </c>
      <c r="D1731">
        <v>5.259138</v>
      </c>
      <c r="E1731">
        <v>0.08675156210312421</v>
      </c>
      <c r="F1731">
        <v>0.1335823723647447</v>
      </c>
      <c r="G1731">
        <v>0.1334869873788573</v>
      </c>
    </row>
    <row r="1732" spans="1:7">
      <c r="A1732">
        <v>57.66399999999999</v>
      </c>
      <c r="B1732">
        <v>121.231</v>
      </c>
      <c r="C1732">
        <v>3.415037</v>
      </c>
      <c r="D1732">
        <v>5.26299</v>
      </c>
      <c r="E1732">
        <v>0.08674211328422657</v>
      </c>
      <c r="F1732">
        <v>0.1336802133604267</v>
      </c>
      <c r="G1732">
        <v>0.1335848038791149</v>
      </c>
    </row>
    <row r="1733" spans="1:7">
      <c r="A1733">
        <v>57.69600000000001</v>
      </c>
      <c r="B1733">
        <v>121.263</v>
      </c>
      <c r="C1733">
        <v>3.413752</v>
      </c>
      <c r="D1733">
        <v>5.266427</v>
      </c>
      <c r="E1733">
        <v>0.08670947421894845</v>
      </c>
      <c r="F1733">
        <v>0.1337675133350267</v>
      </c>
      <c r="G1733">
        <v>0.1336720252914865</v>
      </c>
    </row>
    <row r="1734" spans="1:7">
      <c r="A1734">
        <v>57.728</v>
      </c>
      <c r="B1734">
        <v>121.295</v>
      </c>
      <c r="C1734">
        <v>3.414109</v>
      </c>
      <c r="D1734">
        <v>5.2695</v>
      </c>
      <c r="E1734">
        <v>0.08671854203708408</v>
      </c>
      <c r="F1734">
        <v>0.1338455676911354</v>
      </c>
      <c r="G1734">
        <v>0.1337501003828987</v>
      </c>
    </row>
    <row r="1735" spans="1:7">
      <c r="A1735">
        <v>57.76</v>
      </c>
      <c r="B1735">
        <v>121.327</v>
      </c>
      <c r="C1735">
        <v>3.414964</v>
      </c>
      <c r="D1735">
        <v>5.271269</v>
      </c>
      <c r="E1735">
        <v>0.08674025908051816</v>
      </c>
      <c r="F1735">
        <v>0.1338905003810008</v>
      </c>
      <c r="G1735">
        <v>0.1337950855753227</v>
      </c>
    </row>
    <row r="1736" spans="1:7">
      <c r="A1736">
        <v>57.79199999999999</v>
      </c>
      <c r="B1736">
        <v>121.359</v>
      </c>
      <c r="C1736">
        <v>3.415339</v>
      </c>
      <c r="D1736">
        <v>5.27437</v>
      </c>
      <c r="E1736">
        <v>0.0867497840995682</v>
      </c>
      <c r="F1736">
        <v>0.1339692659385319</v>
      </c>
      <c r="G1736">
        <v>0.1338738750653324</v>
      </c>
    </row>
    <row r="1737" spans="1:7">
      <c r="A1737">
        <v>57.82400000000001</v>
      </c>
      <c r="B1737">
        <v>121.391</v>
      </c>
      <c r="C1737">
        <v>3.415299</v>
      </c>
      <c r="D1737">
        <v>5.279027</v>
      </c>
      <c r="E1737">
        <v>0.08674876809753621</v>
      </c>
      <c r="F1737">
        <v>0.134087553975108</v>
      </c>
      <c r="G1737">
        <v>0.1339921601012581</v>
      </c>
    </row>
    <row r="1738" spans="1:7">
      <c r="A1738">
        <v>57.856</v>
      </c>
      <c r="B1738">
        <v>121.423</v>
      </c>
      <c r="C1738">
        <v>3.415451</v>
      </c>
      <c r="D1738">
        <v>5.281933</v>
      </c>
      <c r="E1738">
        <v>0.08675262890525781</v>
      </c>
      <c r="F1738">
        <v>0.1341613665227331</v>
      </c>
      <c r="G1738">
        <v>0.1340659823564806</v>
      </c>
    </row>
    <row r="1739" spans="1:7">
      <c r="A1739">
        <v>57.888</v>
      </c>
      <c r="B1739">
        <v>121.455</v>
      </c>
      <c r="C1739">
        <v>3.414978</v>
      </c>
      <c r="D1739">
        <v>5.283624</v>
      </c>
      <c r="E1739">
        <v>0.08674061468122937</v>
      </c>
      <c r="F1739">
        <v>0.134204318008636</v>
      </c>
      <c r="G1739">
        <v>0.1341089031100747</v>
      </c>
    </row>
    <row r="1740" spans="1:7">
      <c r="A1740">
        <v>57.91999999999999</v>
      </c>
      <c r="B1740">
        <v>121.487</v>
      </c>
      <c r="C1740">
        <v>3.414781</v>
      </c>
      <c r="D1740">
        <v>5.287081</v>
      </c>
      <c r="E1740">
        <v>0.08673561087122175</v>
      </c>
      <c r="F1740">
        <v>0.134292125984252</v>
      </c>
      <c r="G1740">
        <v>0.1341966983971589</v>
      </c>
    </row>
    <row r="1741" spans="1:7">
      <c r="A1741">
        <v>57.95200000000001</v>
      </c>
      <c r="B1741">
        <v>121.519</v>
      </c>
      <c r="C1741">
        <v>3.415182</v>
      </c>
      <c r="D1741">
        <v>5.289926</v>
      </c>
      <c r="E1741">
        <v>0.0867457962915926</v>
      </c>
      <c r="F1741">
        <v>0.1343643891287783</v>
      </c>
      <c r="G1741">
        <v>0.1342689867748812</v>
      </c>
    </row>
    <row r="1742" spans="1:7">
      <c r="A1742">
        <v>57.984</v>
      </c>
      <c r="B1742">
        <v>121.551</v>
      </c>
      <c r="C1742">
        <v>3.415948</v>
      </c>
      <c r="D1742">
        <v>5.293023</v>
      </c>
      <c r="E1742">
        <v>0.08676525273050548</v>
      </c>
      <c r="F1742">
        <v>0.1344430530861062</v>
      </c>
      <c r="G1742">
        <v>0.1343477012164427</v>
      </c>
    </row>
    <row r="1743" spans="1:7">
      <c r="A1743">
        <v>58.016</v>
      </c>
      <c r="B1743">
        <v>121.583</v>
      </c>
      <c r="C1743">
        <v>3.415417</v>
      </c>
      <c r="D1743">
        <v>5.298385</v>
      </c>
      <c r="E1743">
        <v>0.08675176530353061</v>
      </c>
      <c r="F1743">
        <v>0.1345792481584963</v>
      </c>
      <c r="G1743">
        <v>0.1344838603648635</v>
      </c>
    </row>
    <row r="1744" spans="1:7">
      <c r="A1744">
        <v>58.064</v>
      </c>
      <c r="B1744">
        <v>121.631</v>
      </c>
      <c r="C1744">
        <v>3.414495</v>
      </c>
      <c r="D1744">
        <v>5.301887</v>
      </c>
      <c r="E1744">
        <v>0.08672834645669292</v>
      </c>
      <c r="F1744">
        <v>0.1346681991363983</v>
      </c>
      <c r="G1744">
        <v>0.1345727527715266</v>
      </c>
    </row>
    <row r="1745" spans="1:7">
      <c r="A1745">
        <v>58.096</v>
      </c>
      <c r="B1745">
        <v>121.663</v>
      </c>
      <c r="C1745">
        <v>3.413565</v>
      </c>
      <c r="D1745">
        <v>5.306874</v>
      </c>
      <c r="E1745">
        <v>0.08670472440944883</v>
      </c>
      <c r="F1745">
        <v>0.1347948691897384</v>
      </c>
      <c r="G1745">
        <v>0.1346993678582793</v>
      </c>
    </row>
    <row r="1746" spans="1:7">
      <c r="A1746">
        <v>58.12799999999999</v>
      </c>
      <c r="B1746">
        <v>121.695</v>
      </c>
      <c r="C1746">
        <v>3.414647</v>
      </c>
      <c r="D1746">
        <v>5.310556</v>
      </c>
      <c r="E1746">
        <v>0.08673220726441454</v>
      </c>
      <c r="F1746">
        <v>0.1348883921767844</v>
      </c>
      <c r="G1746">
        <v>0.134792954489588</v>
      </c>
    </row>
    <row r="1747" spans="1:7">
      <c r="A1747">
        <v>58.16</v>
      </c>
      <c r="B1747">
        <v>121.727</v>
      </c>
      <c r="C1747">
        <v>3.415378</v>
      </c>
      <c r="D1747">
        <v>5.311819</v>
      </c>
      <c r="E1747">
        <v>0.0867507747015494</v>
      </c>
      <c r="F1747">
        <v>0.1349204724409449</v>
      </c>
      <c r="G1747">
        <v>0.1348250809742126</v>
      </c>
    </row>
    <row r="1748" spans="1:7">
      <c r="A1748">
        <v>58.191</v>
      </c>
      <c r="B1748">
        <v>121.758</v>
      </c>
      <c r="C1748">
        <v>3.415863</v>
      </c>
      <c r="D1748">
        <v>5.313922</v>
      </c>
      <c r="E1748">
        <v>0.08676309372618746</v>
      </c>
      <c r="F1748">
        <v>0.1349738887477775</v>
      </c>
      <c r="G1748">
        <v>0.1348785292326843</v>
      </c>
    </row>
    <row r="1749" spans="1:7">
      <c r="A1749">
        <v>58.224</v>
      </c>
      <c r="B1749">
        <v>121.791</v>
      </c>
      <c r="C1749">
        <v>3.415136</v>
      </c>
      <c r="D1749">
        <v>5.318344</v>
      </c>
      <c r="E1749">
        <v>0.08674462788925578</v>
      </c>
      <c r="F1749">
        <v>0.1350862077724155</v>
      </c>
      <c r="G1749">
        <v>0.1349908001652323</v>
      </c>
    </row>
    <row r="1750" spans="1:7">
      <c r="A1750">
        <v>58.25599999999999</v>
      </c>
      <c r="B1750">
        <v>121.823</v>
      </c>
      <c r="C1750">
        <v>3.413177</v>
      </c>
      <c r="D1750">
        <v>5.320598</v>
      </c>
      <c r="E1750">
        <v>0.08669486918973839</v>
      </c>
      <c r="F1750">
        <v>0.135143459486919</v>
      </c>
      <c r="G1750">
        <v>0.1350479357960014</v>
      </c>
    </row>
    <row r="1751" spans="1:7">
      <c r="A1751">
        <v>58.288</v>
      </c>
      <c r="B1751">
        <v>121.855</v>
      </c>
      <c r="C1751">
        <v>3.414037</v>
      </c>
      <c r="D1751">
        <v>5.324201</v>
      </c>
      <c r="E1751">
        <v>0.08671671323342647</v>
      </c>
      <c r="F1751">
        <v>0.1352349758699518</v>
      </c>
      <c r="G1751">
        <v>0.1351395005593833</v>
      </c>
    </row>
    <row r="1752" spans="1:7">
      <c r="A1752">
        <v>58.32</v>
      </c>
      <c r="B1752">
        <v>121.887</v>
      </c>
      <c r="C1752">
        <v>3.415248</v>
      </c>
      <c r="D1752">
        <v>5.328187</v>
      </c>
      <c r="E1752">
        <v>0.0867474726949454</v>
      </c>
      <c r="F1752">
        <v>0.135336220472441</v>
      </c>
      <c r="G1752">
        <v>0.1352408192464941</v>
      </c>
    </row>
    <row r="1753" spans="1:7">
      <c r="A1753">
        <v>58.352</v>
      </c>
      <c r="B1753">
        <v>121.919</v>
      </c>
      <c r="C1753">
        <v>3.415974</v>
      </c>
      <c r="D1753">
        <v>5.330118</v>
      </c>
      <c r="E1753">
        <v>0.08676591313182627</v>
      </c>
      <c r="F1753">
        <v>0.1353852679705359</v>
      </c>
      <c r="G1753">
        <v>0.1352899144996451</v>
      </c>
    </row>
    <row r="1754" spans="1:7">
      <c r="A1754">
        <v>58.38399999999999</v>
      </c>
      <c r="B1754">
        <v>121.951</v>
      </c>
      <c r="C1754">
        <v>3.415878</v>
      </c>
      <c r="D1754">
        <v>5.333004</v>
      </c>
      <c r="E1754">
        <v>0.08676347472694947</v>
      </c>
      <c r="F1754">
        <v>0.135458572517145</v>
      </c>
      <c r="G1754">
        <v>0.1353632123096363</v>
      </c>
    </row>
    <row r="1755" spans="1:7">
      <c r="A1755">
        <v>58.416</v>
      </c>
      <c r="B1755">
        <v>121.983</v>
      </c>
      <c r="C1755">
        <v>3.415545</v>
      </c>
      <c r="D1755">
        <v>5.336748</v>
      </c>
      <c r="E1755">
        <v>0.08675501651003302</v>
      </c>
      <c r="F1755">
        <v>0.1355536703073406</v>
      </c>
      <c r="G1755">
        <v>0.1354582876586519</v>
      </c>
    </row>
    <row r="1756" spans="1:7">
      <c r="A1756">
        <v>58.448</v>
      </c>
      <c r="B1756">
        <v>122.015</v>
      </c>
      <c r="C1756">
        <v>3.414769</v>
      </c>
      <c r="D1756">
        <v>5.33969</v>
      </c>
      <c r="E1756">
        <v>0.08673530607061215</v>
      </c>
      <c r="F1756">
        <v>0.1356283972567945</v>
      </c>
      <c r="G1756">
        <v>0.135532964916099</v>
      </c>
    </row>
    <row r="1757" spans="1:7">
      <c r="A1757">
        <v>58.496</v>
      </c>
      <c r="B1757">
        <v>122.063</v>
      </c>
      <c r="C1757">
        <v>3.413712</v>
      </c>
      <c r="D1757">
        <v>5.342565</v>
      </c>
      <c r="E1757">
        <v>0.08670845821691643</v>
      </c>
      <c r="F1757">
        <v>0.1357014224028448</v>
      </c>
      <c r="G1757">
        <v>0.1356059271439007</v>
      </c>
    </row>
    <row r="1758" spans="1:7">
      <c r="A1758">
        <v>58.528</v>
      </c>
      <c r="B1758">
        <v>122.095</v>
      </c>
      <c r="C1758">
        <v>3.415499</v>
      </c>
      <c r="D1758">
        <v>5.347746</v>
      </c>
      <c r="E1758">
        <v>0.08675384810769622</v>
      </c>
      <c r="F1758">
        <v>0.1358330200660401</v>
      </c>
      <c r="G1758">
        <v>0.1357376334813788</v>
      </c>
    </row>
    <row r="1759" spans="1:7">
      <c r="A1759">
        <v>58.56</v>
      </c>
      <c r="B1759">
        <v>122.127</v>
      </c>
      <c r="C1759">
        <v>3.41592</v>
      </c>
      <c r="D1759">
        <v>5.349493</v>
      </c>
      <c r="E1759">
        <v>0.08676454152908306</v>
      </c>
      <c r="F1759">
        <v>0.1358773939547879</v>
      </c>
      <c r="G1759">
        <v>0.1357820351038533</v>
      </c>
    </row>
    <row r="1760" spans="1:7">
      <c r="A1760">
        <v>58.59200000000001</v>
      </c>
      <c r="B1760">
        <v>122.159</v>
      </c>
      <c r="C1760">
        <v>3.415774</v>
      </c>
      <c r="D1760">
        <v>5.352861</v>
      </c>
      <c r="E1760">
        <v>0.08676083312166624</v>
      </c>
      <c r="F1760">
        <v>0.1359629413258827</v>
      </c>
      <c r="G1760">
        <v>0.1358675724176693</v>
      </c>
    </row>
    <row r="1761" spans="1:7">
      <c r="A1761">
        <v>58.624</v>
      </c>
      <c r="B1761">
        <v>122.191</v>
      </c>
      <c r="C1761">
        <v>3.413893</v>
      </c>
      <c r="D1761">
        <v>5.359736</v>
      </c>
      <c r="E1761">
        <v>0.08671305562611126</v>
      </c>
      <c r="F1761">
        <v>0.1361375666751334</v>
      </c>
      <c r="G1761">
        <v>0.1360420806555656</v>
      </c>
    </row>
    <row r="1762" spans="1:7">
      <c r="A1762">
        <v>58.656</v>
      </c>
      <c r="B1762">
        <v>122.223</v>
      </c>
      <c r="C1762">
        <v>3.413198</v>
      </c>
      <c r="D1762">
        <v>5.36211</v>
      </c>
      <c r="E1762">
        <v>0.08669540259080519</v>
      </c>
      <c r="F1762">
        <v>0.1361978663957328</v>
      </c>
      <c r="G1762">
        <v>0.1361023414341309</v>
      </c>
    </row>
    <row r="1763" spans="1:7">
      <c r="A1763">
        <v>58.688</v>
      </c>
      <c r="B1763">
        <v>122.255</v>
      </c>
      <c r="C1763">
        <v>3.414362</v>
      </c>
      <c r="D1763">
        <v>5.365232</v>
      </c>
      <c r="E1763">
        <v>0.08672496824993652</v>
      </c>
      <c r="F1763">
        <v>0.1362771653543307</v>
      </c>
      <c r="G1763">
        <v>0.1361817064302578</v>
      </c>
    </row>
    <row r="1764" spans="1:7">
      <c r="A1764">
        <v>58.72000000000001</v>
      </c>
      <c r="B1764">
        <v>122.287</v>
      </c>
      <c r="C1764">
        <v>3.415585</v>
      </c>
      <c r="D1764">
        <v>5.366391</v>
      </c>
      <c r="E1764">
        <v>0.08675603251206503</v>
      </c>
      <c r="F1764">
        <v>0.136306604013208</v>
      </c>
      <c r="G1764">
        <v>0.1362112214806374</v>
      </c>
    </row>
    <row r="1765" spans="1:7">
      <c r="A1765">
        <v>58.752</v>
      </c>
      <c r="B1765">
        <v>122.319</v>
      </c>
      <c r="C1765">
        <v>3.416044</v>
      </c>
      <c r="D1765">
        <v>5.36923</v>
      </c>
      <c r="E1765">
        <v>0.08676769113538227</v>
      </c>
      <c r="F1765">
        <v>0.1363787147574295</v>
      </c>
      <c r="G1765">
        <v>0.1362833624986703</v>
      </c>
    </row>
    <row r="1766" spans="1:7">
      <c r="A1766">
        <v>58.785</v>
      </c>
      <c r="B1766">
        <v>122.352</v>
      </c>
      <c r="C1766">
        <v>3.415178</v>
      </c>
      <c r="D1766">
        <v>5.372488</v>
      </c>
      <c r="E1766">
        <v>0.08674569469138939</v>
      </c>
      <c r="F1766">
        <v>0.1364614681229362</v>
      </c>
      <c r="G1766">
        <v>0.1363660588712915</v>
      </c>
    </row>
    <row r="1767" spans="1:7">
      <c r="A1767">
        <v>58.815</v>
      </c>
      <c r="B1767">
        <v>122.382</v>
      </c>
      <c r="C1767">
        <v>3.413727</v>
      </c>
      <c r="D1767">
        <v>5.377257</v>
      </c>
      <c r="E1767">
        <v>0.08670883921767844</v>
      </c>
      <c r="F1767">
        <v>0.1365826009652019</v>
      </c>
      <c r="G1767">
        <v>0.1364871043638944</v>
      </c>
    </row>
    <row r="1768" spans="1:7">
      <c r="A1768">
        <v>58.84800000000001</v>
      </c>
      <c r="B1768">
        <v>122.415</v>
      </c>
      <c r="C1768">
        <v>3.413305</v>
      </c>
      <c r="D1768">
        <v>5.381041</v>
      </c>
      <c r="E1768">
        <v>0.08669812039624079</v>
      </c>
      <c r="F1768">
        <v>0.1366787147574295</v>
      </c>
      <c r="G1768">
        <v>0.1365831945084753</v>
      </c>
    </row>
    <row r="1769" spans="1:7">
      <c r="A1769">
        <v>58.89599999999999</v>
      </c>
      <c r="B1769">
        <v>122.463</v>
      </c>
      <c r="C1769">
        <v>3.415027</v>
      </c>
      <c r="D1769">
        <v>5.384131</v>
      </c>
      <c r="E1769">
        <v>0.08674185928371857</v>
      </c>
      <c r="F1769">
        <v>0.1367572009144018</v>
      </c>
      <c r="G1769">
        <v>0.1366617812400984</v>
      </c>
    </row>
    <row r="1770" spans="1:7">
      <c r="A1770">
        <v>58.928</v>
      </c>
      <c r="B1770">
        <v>122.495</v>
      </c>
      <c r="C1770">
        <v>3.41599</v>
      </c>
      <c r="D1770">
        <v>5.384926</v>
      </c>
      <c r="E1770">
        <v>0.08676631953263907</v>
      </c>
      <c r="F1770">
        <v>0.1367773939547879</v>
      </c>
      <c r="G1770">
        <v>0.1366820366588287</v>
      </c>
    </row>
    <row r="1771" spans="1:7">
      <c r="A1771">
        <v>58.96</v>
      </c>
      <c r="B1771">
        <v>122.527</v>
      </c>
      <c r="C1771">
        <v>3.41644</v>
      </c>
      <c r="D1771">
        <v>5.386685</v>
      </c>
      <c r="E1771">
        <v>0.08677774955549912</v>
      </c>
      <c r="F1771">
        <v>0.1368220726441453</v>
      </c>
      <c r="G1771">
        <v>0.1367267458602988</v>
      </c>
    </row>
    <row r="1772" spans="1:7">
      <c r="A1772">
        <v>58.992</v>
      </c>
      <c r="B1772">
        <v>122.559</v>
      </c>
      <c r="C1772">
        <v>3.415941</v>
      </c>
      <c r="D1772">
        <v>5.391099</v>
      </c>
      <c r="E1772">
        <v>0.08676507493014987</v>
      </c>
      <c r="F1772">
        <v>0.1369341884683769</v>
      </c>
      <c r="G1772">
        <v>0.1368388273467154</v>
      </c>
    </row>
    <row r="1773" spans="1:7">
      <c r="A1773">
        <v>59.023</v>
      </c>
      <c r="B1773">
        <v>122.59</v>
      </c>
      <c r="C1773">
        <v>3.41462</v>
      </c>
      <c r="D1773">
        <v>5.395616</v>
      </c>
      <c r="E1773">
        <v>0.08673152146304294</v>
      </c>
      <c r="F1773">
        <v>0.137048920497841</v>
      </c>
      <c r="G1773">
        <v>0.1369534749164988</v>
      </c>
    </row>
    <row r="1774" spans="1:7">
      <c r="A1774">
        <v>59.056</v>
      </c>
      <c r="B1774">
        <v>122.623</v>
      </c>
      <c r="C1774">
        <v>3.413016</v>
      </c>
      <c r="D1774">
        <v>5.402579</v>
      </c>
      <c r="E1774">
        <v>0.08669077978155956</v>
      </c>
      <c r="F1774">
        <v>0.1372257810515621</v>
      </c>
      <c r="G1774">
        <v>0.1371302440647598</v>
      </c>
    </row>
    <row r="1775" spans="1:7">
      <c r="A1775">
        <v>59.088</v>
      </c>
      <c r="B1775">
        <v>122.655</v>
      </c>
      <c r="C1775">
        <v>3.4142</v>
      </c>
      <c r="D1775">
        <v>5.40701</v>
      </c>
      <c r="E1775">
        <v>0.08672085344170689</v>
      </c>
      <c r="F1775">
        <v>0.1373383286766574</v>
      </c>
      <c r="G1775">
        <v>0.1372428573233239</v>
      </c>
    </row>
    <row r="1776" spans="1:7">
      <c r="A1776">
        <v>59.12</v>
      </c>
      <c r="B1776">
        <v>122.687</v>
      </c>
      <c r="C1776">
        <v>3.415612</v>
      </c>
      <c r="D1776">
        <v>5.408778</v>
      </c>
      <c r="E1776">
        <v>0.08675671831343663</v>
      </c>
      <c r="F1776">
        <v>0.137383235966472</v>
      </c>
      <c r="G1776">
        <v>0.1372878516446917</v>
      </c>
    </row>
    <row r="1777" spans="1:7">
      <c r="A1777">
        <v>59.15199999999999</v>
      </c>
      <c r="B1777">
        <v>122.719</v>
      </c>
      <c r="C1777">
        <v>3.416154</v>
      </c>
      <c r="D1777">
        <v>5.409428</v>
      </c>
      <c r="E1777">
        <v>0.08677048514097029</v>
      </c>
      <c r="F1777">
        <v>0.137399745999492</v>
      </c>
      <c r="G1777">
        <v>0.1373043975605968</v>
      </c>
    </row>
    <row r="1778" spans="1:7">
      <c r="A1778">
        <v>59.184</v>
      </c>
      <c r="B1778">
        <v>122.751</v>
      </c>
      <c r="C1778">
        <v>3.415587</v>
      </c>
      <c r="D1778">
        <v>5.412143</v>
      </c>
      <c r="E1778">
        <v>0.08675608331216662</v>
      </c>
      <c r="F1778">
        <v>0.1374687071374143</v>
      </c>
      <c r="G1778">
        <v>0.1373733209121157</v>
      </c>
    </row>
    <row r="1779" spans="1:7">
      <c r="A1779">
        <v>59.216</v>
      </c>
      <c r="B1779">
        <v>122.783</v>
      </c>
      <c r="C1779">
        <v>3.414387</v>
      </c>
      <c r="D1779">
        <v>5.415498</v>
      </c>
      <c r="E1779">
        <v>0.08672560325120651</v>
      </c>
      <c r="F1779">
        <v>0.1375539243078486</v>
      </c>
      <c r="G1779">
        <v>0.1374584633750593</v>
      </c>
    </row>
    <row r="1780" spans="1:7">
      <c r="A1780">
        <v>59.248</v>
      </c>
      <c r="B1780">
        <v>122.815</v>
      </c>
      <c r="C1780">
        <v>3.413279</v>
      </c>
      <c r="D1780">
        <v>5.42117</v>
      </c>
      <c r="E1780">
        <v>0.08669745999492</v>
      </c>
      <c r="F1780">
        <v>0.1376979933959868</v>
      </c>
      <c r="G1780">
        <v>0.1376024694157183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47.537</v>
      </c>
      <c r="C2">
        <v>3.411048</v>
      </c>
      <c r="D2">
        <v>-1.03237</v>
      </c>
      <c r="E2">
        <v>0.08664079248158497</v>
      </c>
      <c r="F2">
        <v>-0.02622225044450089</v>
      </c>
      <c r="G2">
        <v>0</v>
      </c>
    </row>
    <row r="3" spans="1:7">
      <c r="A3">
        <v>0.03200000000000358</v>
      </c>
      <c r="B3">
        <v>47.569</v>
      </c>
      <c r="C3">
        <v>3.410003</v>
      </c>
      <c r="D3">
        <v>-1.033365</v>
      </c>
      <c r="E3">
        <v>0.08661424942849887</v>
      </c>
      <c r="F3">
        <v>-0.02624752349504699</v>
      </c>
      <c r="G3">
        <v>3.665052183854901E-05</v>
      </c>
    </row>
    <row r="4" spans="1:7">
      <c r="A4">
        <v>0.06300000000000239</v>
      </c>
      <c r="B4">
        <v>47.6</v>
      </c>
      <c r="C4">
        <v>3.412646</v>
      </c>
      <c r="D4">
        <v>-1.035639</v>
      </c>
      <c r="E4">
        <v>0.08668138176276353</v>
      </c>
      <c r="F4">
        <v>-0.02630528321056642</v>
      </c>
      <c r="G4">
        <v>9.24225621105873E-05</v>
      </c>
    </row>
    <row r="5" spans="1:7">
      <c r="A5">
        <v>0.09499999999999886</v>
      </c>
      <c r="B5">
        <v>47.632</v>
      </c>
      <c r="C5">
        <v>3.410648</v>
      </c>
      <c r="D5">
        <v>-1.019155</v>
      </c>
      <c r="E5">
        <v>0.08663063246126493</v>
      </c>
      <c r="F5">
        <v>-0.02588658877317755</v>
      </c>
      <c r="G5">
        <v>0.0003358154010888762</v>
      </c>
    </row>
    <row r="6" spans="1:7">
      <c r="A6">
        <v>0.1280000000000001</v>
      </c>
      <c r="B6">
        <v>47.665</v>
      </c>
      <c r="C6">
        <v>3.409428</v>
      </c>
      <c r="D6">
        <v>-1.018103</v>
      </c>
      <c r="E6">
        <v>0.08659964439928881</v>
      </c>
      <c r="F6">
        <v>-0.02585986791973584</v>
      </c>
      <c r="G6">
        <v>0.0003647111993505859</v>
      </c>
    </row>
    <row r="7" spans="1:7">
      <c r="A7">
        <v>0.1589999999999989</v>
      </c>
      <c r="B7">
        <v>47.696</v>
      </c>
      <c r="C7">
        <v>3.410383</v>
      </c>
      <c r="D7">
        <v>-1.014338</v>
      </c>
      <c r="E7">
        <v>0.0866239014478029</v>
      </c>
      <c r="F7">
        <v>-0.02576423672847346</v>
      </c>
      <c r="G7">
        <v>0.000458325071419276</v>
      </c>
    </row>
    <row r="8" spans="1:7">
      <c r="A8">
        <v>0.1910000000000025</v>
      </c>
      <c r="B8">
        <v>47.728</v>
      </c>
      <c r="C8">
        <v>3.411399</v>
      </c>
      <c r="D8">
        <v>-1.011679</v>
      </c>
      <c r="E8">
        <v>0.0866497078994158</v>
      </c>
      <c r="F8">
        <v>-0.02569669799339599</v>
      </c>
      <c r="G8">
        <v>0.0005256280657817547</v>
      </c>
    </row>
    <row r="9" spans="1:7">
      <c r="A9">
        <v>0.240000000000002</v>
      </c>
      <c r="B9">
        <v>47.777</v>
      </c>
      <c r="C9">
        <v>3.411667</v>
      </c>
      <c r="D9">
        <v>-1.009449</v>
      </c>
      <c r="E9">
        <v>0.08665651511303023</v>
      </c>
      <c r="F9">
        <v>-0.02564005588011176</v>
      </c>
      <c r="G9">
        <v>0.0005824068268348239</v>
      </c>
    </row>
    <row r="10" spans="1:7">
      <c r="A10">
        <v>0.2719999999999985</v>
      </c>
      <c r="B10">
        <v>47.809</v>
      </c>
      <c r="C10">
        <v>3.410783</v>
      </c>
      <c r="D10">
        <v>-1.00966</v>
      </c>
      <c r="E10">
        <v>0.08663406146812294</v>
      </c>
      <c r="F10">
        <v>-0.02564541529083058</v>
      </c>
      <c r="G10">
        <v>0.0005768744239885077</v>
      </c>
    </row>
    <row r="11" spans="1:7">
      <c r="A11">
        <v>0.3030000000000044</v>
      </c>
      <c r="B11">
        <v>47.84</v>
      </c>
      <c r="C11">
        <v>3.408556</v>
      </c>
      <c r="D11">
        <v>-1.007433</v>
      </c>
      <c r="E11">
        <v>0.08657749555499111</v>
      </c>
      <c r="F11">
        <v>-0.02558884937769876</v>
      </c>
      <c r="G11">
        <v>0.0006365558988355285</v>
      </c>
    </row>
    <row r="12" spans="1:7">
      <c r="A12">
        <v>0.3359999999999985</v>
      </c>
      <c r="B12">
        <v>47.873</v>
      </c>
      <c r="C12">
        <v>3.408823</v>
      </c>
      <c r="D12">
        <v>-1.008334</v>
      </c>
      <c r="E12">
        <v>0.08658427736855474</v>
      </c>
      <c r="F12">
        <v>-0.02561173482346965</v>
      </c>
      <c r="G12">
        <v>0.0006131258284593625</v>
      </c>
    </row>
    <row r="13" spans="1:7">
      <c r="A13">
        <v>0.3670000000000044</v>
      </c>
      <c r="B13">
        <v>47.904</v>
      </c>
      <c r="C13">
        <v>3.408973</v>
      </c>
      <c r="D13">
        <v>-1.001436</v>
      </c>
      <c r="E13">
        <v>0.08658808737617475</v>
      </c>
      <c r="F13">
        <v>-0.02543652527305055</v>
      </c>
      <c r="G13">
        <v>0.0007874908718118391</v>
      </c>
    </row>
    <row r="14" spans="1:7">
      <c r="A14">
        <v>0.3990000000000009</v>
      </c>
      <c r="B14">
        <v>47.936</v>
      </c>
      <c r="C14">
        <v>3.40992</v>
      </c>
      <c r="D14">
        <v>-0.999425</v>
      </c>
      <c r="E14">
        <v>0.08661214122428246</v>
      </c>
      <c r="F14">
        <v>-0.02538544577089154</v>
      </c>
      <c r="G14">
        <v>0.0008372950234651213</v>
      </c>
    </row>
    <row r="15" spans="1:7">
      <c r="A15">
        <v>0.4310000000000045</v>
      </c>
      <c r="B15">
        <v>47.968</v>
      </c>
      <c r="C15">
        <v>3.411179</v>
      </c>
      <c r="D15">
        <v>-0.998019</v>
      </c>
      <c r="E15">
        <v>0.08664411988823979</v>
      </c>
      <c r="F15">
        <v>-0.0253497332994666</v>
      </c>
      <c r="G15">
        <v>0.0008725234896630775</v>
      </c>
    </row>
    <row r="16" spans="1:7">
      <c r="A16">
        <v>0.463000000000001</v>
      </c>
      <c r="B16">
        <v>48</v>
      </c>
      <c r="C16">
        <v>3.409846</v>
      </c>
      <c r="D16">
        <v>-0.9900139999999999</v>
      </c>
      <c r="E16">
        <v>0.08661026162052325</v>
      </c>
      <c r="F16">
        <v>-0.02514640589281179</v>
      </c>
      <c r="G16">
        <v>0.001076277674615756</v>
      </c>
    </row>
    <row r="17" spans="1:7">
      <c r="A17">
        <v>0.4949999999999974</v>
      </c>
      <c r="B17">
        <v>48.032</v>
      </c>
      <c r="C17">
        <v>3.40871</v>
      </c>
      <c r="D17">
        <v>-0.990617</v>
      </c>
      <c r="E17">
        <v>0.08658140716281433</v>
      </c>
      <c r="F17">
        <v>-0.02516172212344425</v>
      </c>
      <c r="G17">
        <v>0.001062189689202785</v>
      </c>
    </row>
    <row r="18" spans="1:7">
      <c r="A18">
        <v>0.527000000000001</v>
      </c>
      <c r="B18">
        <v>48.064</v>
      </c>
      <c r="C18">
        <v>3.407321</v>
      </c>
      <c r="D18">
        <v>-0.983984</v>
      </c>
      <c r="E18">
        <v>0.08654612649225299</v>
      </c>
      <c r="F18">
        <v>-0.02499324358648717</v>
      </c>
      <c r="G18">
        <v>0.001232647356943969</v>
      </c>
    </row>
    <row r="19" spans="1:7">
      <c r="A19">
        <v>0.5589999999999975</v>
      </c>
      <c r="B19">
        <v>48.096</v>
      </c>
      <c r="C19">
        <v>3.409328</v>
      </c>
      <c r="D19">
        <v>-0.9808519999999999</v>
      </c>
      <c r="E19">
        <v>0.0865971043942088</v>
      </c>
      <c r="F19">
        <v>-0.02491369062738125</v>
      </c>
      <c r="G19">
        <v>0.001309288907750602</v>
      </c>
    </row>
    <row r="20" spans="1:7">
      <c r="A20">
        <v>0.5919999999999987</v>
      </c>
      <c r="B20">
        <v>48.129</v>
      </c>
      <c r="C20">
        <v>3.410546</v>
      </c>
      <c r="D20">
        <v>-0.978834</v>
      </c>
      <c r="E20">
        <v>0.08662804165608332</v>
      </c>
      <c r="F20">
        <v>-0.02486243332486665</v>
      </c>
      <c r="G20">
        <v>0.001359876899723402</v>
      </c>
    </row>
    <row r="21" spans="1:7">
      <c r="A21">
        <v>0.6390000000000029</v>
      </c>
      <c r="B21">
        <v>48.176</v>
      </c>
      <c r="C21">
        <v>3.409032</v>
      </c>
      <c r="D21">
        <v>-0.97109</v>
      </c>
      <c r="E21">
        <v>0.08658958597917196</v>
      </c>
      <c r="F21">
        <v>-0.02466573533147066</v>
      </c>
      <c r="G21">
        <v>0.001557357185420502</v>
      </c>
    </row>
    <row r="22" spans="1:7">
      <c r="A22">
        <v>0.6720000000000041</v>
      </c>
      <c r="B22">
        <v>48.209</v>
      </c>
      <c r="C22">
        <v>3.40815</v>
      </c>
      <c r="D22">
        <v>-0.970093</v>
      </c>
      <c r="E22">
        <v>0.08656718313436627</v>
      </c>
      <c r="F22">
        <v>-0.02464041148082296</v>
      </c>
      <c r="G22">
        <v>0.001583550707431759</v>
      </c>
    </row>
    <row r="23" spans="1:7">
      <c r="A23">
        <v>0.703000000000003</v>
      </c>
      <c r="B23">
        <v>48.24</v>
      </c>
      <c r="C23">
        <v>3.407413</v>
      </c>
      <c r="D23">
        <v>-0.967549</v>
      </c>
      <c r="E23">
        <v>0.0865484632969266</v>
      </c>
      <c r="F23">
        <v>-0.02457579375158751</v>
      </c>
      <c r="G23">
        <v>0.001649043456061409</v>
      </c>
    </row>
    <row r="24" spans="1:7">
      <c r="A24">
        <v>0.7360000000000042</v>
      </c>
      <c r="B24">
        <v>48.273</v>
      </c>
      <c r="C24">
        <v>3.409453</v>
      </c>
      <c r="D24">
        <v>-0.962399</v>
      </c>
      <c r="E24">
        <v>0.08660027940055881</v>
      </c>
      <c r="F24">
        <v>-0.02444498348996698</v>
      </c>
      <c r="G24">
        <v>0.001777728645607217</v>
      </c>
    </row>
    <row r="25" spans="1:7">
      <c r="A25">
        <v>0.7680000000000007</v>
      </c>
      <c r="B25">
        <v>48.305</v>
      </c>
      <c r="C25">
        <v>3.411837</v>
      </c>
      <c r="D25">
        <v>-0.947761</v>
      </c>
      <c r="E25">
        <v>0.08666083312166624</v>
      </c>
      <c r="F25">
        <v>-0.02407317754635509</v>
      </c>
      <c r="G25">
        <v>0.002149166338094759</v>
      </c>
    </row>
    <row r="26" spans="1:7">
      <c r="A26">
        <v>0.7989999999999995</v>
      </c>
      <c r="B26">
        <v>48.336</v>
      </c>
      <c r="C26">
        <v>3.412579</v>
      </c>
      <c r="D26">
        <v>-0.944371</v>
      </c>
      <c r="E26">
        <v>0.08667967995935992</v>
      </c>
      <c r="F26">
        <v>-0.02398707137414275</v>
      </c>
      <c r="G26">
        <v>0.002235517325474078</v>
      </c>
    </row>
    <row r="27" spans="1:7">
      <c r="A27">
        <v>0.8310000000000031</v>
      </c>
      <c r="B27">
        <v>48.368</v>
      </c>
      <c r="C27">
        <v>3.412065</v>
      </c>
      <c r="D27">
        <v>-0.948523</v>
      </c>
      <c r="E27">
        <v>0.08666662433324868</v>
      </c>
      <c r="F27">
        <v>-0.02409253238506477</v>
      </c>
      <c r="G27">
        <v>0.002129874713979374</v>
      </c>
    </row>
    <row r="28" spans="1:7">
      <c r="A28">
        <v>0.8629999999999995</v>
      </c>
      <c r="B28">
        <v>48.4</v>
      </c>
      <c r="C28">
        <v>3.412935</v>
      </c>
      <c r="D28">
        <v>-0.946063</v>
      </c>
      <c r="E28">
        <v>0.08668872237744477</v>
      </c>
      <c r="F28">
        <v>-0.02403004826009652</v>
      </c>
      <c r="G28">
        <v>0.002192726086912</v>
      </c>
    </row>
    <row r="29" spans="1:7">
      <c r="A29">
        <v>0.8950000000000031</v>
      </c>
      <c r="B29">
        <v>48.432</v>
      </c>
      <c r="C29">
        <v>3.412617</v>
      </c>
      <c r="D29">
        <v>-0.944249</v>
      </c>
      <c r="E29">
        <v>0.08668064516129033</v>
      </c>
      <c r="F29">
        <v>-0.02398397256794514</v>
      </c>
      <c r="G29">
        <v>0.002238632638187567</v>
      </c>
    </row>
    <row r="30" spans="1:7">
      <c r="A30">
        <v>0.9269999999999996</v>
      </c>
      <c r="B30">
        <v>48.464</v>
      </c>
      <c r="C30">
        <v>3.412849</v>
      </c>
      <c r="D30">
        <v>-0.935792</v>
      </c>
      <c r="E30">
        <v>0.08668653797307595</v>
      </c>
      <c r="F30">
        <v>-0.02376916433832868</v>
      </c>
      <c r="G30">
        <v>0.002453512603245988</v>
      </c>
    </row>
    <row r="31" spans="1:7">
      <c r="A31">
        <v>0.9590000000000032</v>
      </c>
      <c r="B31">
        <v>48.496</v>
      </c>
      <c r="C31">
        <v>3.411899</v>
      </c>
      <c r="D31">
        <v>-0.9368069999999999</v>
      </c>
      <c r="E31">
        <v>0.08666240792481586</v>
      </c>
      <c r="F31">
        <v>-0.02379494538989078</v>
      </c>
      <c r="G31">
        <v>0.002427401296762003</v>
      </c>
    </row>
    <row r="32" spans="1:7">
      <c r="A32">
        <v>0.9909999999999997</v>
      </c>
      <c r="B32">
        <v>48.528</v>
      </c>
      <c r="C32">
        <v>3.412548</v>
      </c>
      <c r="D32">
        <v>-0.928571</v>
      </c>
      <c r="E32">
        <v>0.08667889255778513</v>
      </c>
      <c r="F32">
        <v>-0.02358575057150114</v>
      </c>
      <c r="G32">
        <v>0.00263677515084888</v>
      </c>
    </row>
    <row r="33" spans="1:7">
      <c r="A33">
        <v>1.039000000000001</v>
      </c>
      <c r="B33">
        <v>48.576</v>
      </c>
      <c r="C33">
        <v>3.413287</v>
      </c>
      <c r="D33">
        <v>-0.925077</v>
      </c>
      <c r="E33">
        <v>0.0866976631953264</v>
      </c>
      <c r="F33">
        <v>-0.02349700279400559</v>
      </c>
      <c r="G33">
        <v>0.0027258409774988</v>
      </c>
    </row>
    <row r="34" spans="1:7">
      <c r="A34">
        <v>1.070999999999998</v>
      </c>
      <c r="B34">
        <v>48.608</v>
      </c>
      <c r="C34">
        <v>3.412681</v>
      </c>
      <c r="D34">
        <v>-0.922392</v>
      </c>
      <c r="E34">
        <v>0.08668227076454153</v>
      </c>
      <c r="F34">
        <v>-0.02342880365760732</v>
      </c>
      <c r="G34">
        <v>0.002793754713492766</v>
      </c>
    </row>
    <row r="35" spans="1:7">
      <c r="A35">
        <v>1.103999999999999</v>
      </c>
      <c r="B35">
        <v>48.641</v>
      </c>
      <c r="C35">
        <v>3.411202</v>
      </c>
      <c r="D35">
        <v>-0.923411</v>
      </c>
      <c r="E35">
        <v>0.08664470408940818</v>
      </c>
      <c r="F35">
        <v>-0.02345468630937262</v>
      </c>
      <c r="G35">
        <v>0.00276756689941256</v>
      </c>
    </row>
    <row r="36" spans="1:7">
      <c r="A36">
        <v>1.136000000000003</v>
      </c>
      <c r="B36">
        <v>48.673</v>
      </c>
      <c r="C36">
        <v>3.411333</v>
      </c>
      <c r="D36">
        <v>-0.920136</v>
      </c>
      <c r="E36">
        <v>0.086648031496063</v>
      </c>
      <c r="F36">
        <v>-0.02337150114300229</v>
      </c>
      <c r="G36">
        <v>0.00285075849263409</v>
      </c>
    </row>
    <row r="37" spans="1:7">
      <c r="A37">
        <v>1.167999999999999</v>
      </c>
      <c r="B37">
        <v>48.705</v>
      </c>
      <c r="C37">
        <v>3.412346</v>
      </c>
      <c r="D37">
        <v>-0.9169890000000001</v>
      </c>
      <c r="E37">
        <v>0.0866737617475235</v>
      </c>
      <c r="F37">
        <v>-0.02329156718313437</v>
      </c>
      <c r="G37">
        <v>0.002930868702441383</v>
      </c>
    </row>
    <row r="38" spans="1:7">
      <c r="A38">
        <v>1.200000000000003</v>
      </c>
      <c r="B38">
        <v>48.737</v>
      </c>
      <c r="C38">
        <v>3.413158</v>
      </c>
      <c r="D38">
        <v>-0.911249</v>
      </c>
      <c r="E38">
        <v>0.08669438658877318</v>
      </c>
      <c r="F38">
        <v>-0.02314577089154178</v>
      </c>
      <c r="G38">
        <v>0.003076946338189985</v>
      </c>
    </row>
    <row r="39" spans="1:7">
      <c r="A39">
        <v>1.231000000000002</v>
      </c>
      <c r="B39">
        <v>48.768</v>
      </c>
      <c r="C39">
        <v>3.413695</v>
      </c>
      <c r="D39">
        <v>-0.905431</v>
      </c>
      <c r="E39">
        <v>0.08670802641605284</v>
      </c>
      <c r="F39">
        <v>-0.02299799339598679</v>
      </c>
      <c r="G39">
        <v>0.003224957971328753</v>
      </c>
    </row>
    <row r="40" spans="1:7">
      <c r="A40">
        <v>1.264000000000003</v>
      </c>
      <c r="B40">
        <v>48.801</v>
      </c>
      <c r="C40">
        <v>3.412377</v>
      </c>
      <c r="D40">
        <v>-0.906767</v>
      </c>
      <c r="E40">
        <v>0.08667454914909831</v>
      </c>
      <c r="F40">
        <v>-0.02303192786385573</v>
      </c>
      <c r="G40">
        <v>0.003190501164578379</v>
      </c>
    </row>
    <row r="41" spans="1:7">
      <c r="A41">
        <v>1.295999999999999</v>
      </c>
      <c r="B41">
        <v>48.833</v>
      </c>
      <c r="C41">
        <v>3.412091</v>
      </c>
      <c r="D41">
        <v>-0.903025</v>
      </c>
      <c r="E41">
        <v>0.08666728473456949</v>
      </c>
      <c r="F41">
        <v>-0.02293688087376175</v>
      </c>
      <c r="G41">
        <v>0.003285476381867156</v>
      </c>
    </row>
    <row r="42" spans="1:7">
      <c r="A42">
        <v>1.328000000000003</v>
      </c>
      <c r="B42">
        <v>48.865</v>
      </c>
      <c r="C42">
        <v>3.412054</v>
      </c>
      <c r="D42">
        <v>-0.900168</v>
      </c>
      <c r="E42">
        <v>0.08666634493268986</v>
      </c>
      <c r="F42">
        <v>-0.02286431292862586</v>
      </c>
      <c r="G42">
        <v>0.003358034736014273</v>
      </c>
    </row>
    <row r="43" spans="1:7">
      <c r="A43">
        <v>1.359000000000002</v>
      </c>
      <c r="B43">
        <v>48.896</v>
      </c>
      <c r="C43">
        <v>3.411722</v>
      </c>
      <c r="D43">
        <v>-0.897479</v>
      </c>
      <c r="E43">
        <v>0.08665791211582424</v>
      </c>
      <c r="F43">
        <v>-0.02279601219202439</v>
      </c>
      <c r="G43">
        <v>0.003426281022422085</v>
      </c>
    </row>
    <row r="44" spans="1:7">
      <c r="A44">
        <v>1.392000000000003</v>
      </c>
      <c r="B44">
        <v>48.929</v>
      </c>
      <c r="C44">
        <v>3.412718</v>
      </c>
      <c r="D44">
        <v>-0.8959279999999999</v>
      </c>
      <c r="E44">
        <v>0.08668321056642114</v>
      </c>
      <c r="F44">
        <v>-0.02275661671323343</v>
      </c>
      <c r="G44">
        <v>0.003465893312440532</v>
      </c>
    </row>
    <row r="45" spans="1:7">
      <c r="A45">
        <v>1.439</v>
      </c>
      <c r="B45">
        <v>48.976</v>
      </c>
      <c r="C45">
        <v>3.412742</v>
      </c>
      <c r="D45">
        <v>-0.893864</v>
      </c>
      <c r="E45">
        <v>0.08668382016764034</v>
      </c>
      <c r="F45">
        <v>-0.02270419100838202</v>
      </c>
      <c r="G45">
        <v>0.003518322551704477</v>
      </c>
    </row>
    <row r="46" spans="1:7">
      <c r="A46">
        <v>1.471000000000004</v>
      </c>
      <c r="B46">
        <v>49.008</v>
      </c>
      <c r="C46">
        <v>3.413214</v>
      </c>
      <c r="D46">
        <v>-0.8893990000000001</v>
      </c>
      <c r="E46">
        <v>0.08669580899161798</v>
      </c>
      <c r="F46">
        <v>-0.02259077978155957</v>
      </c>
      <c r="G46">
        <v>0.003631887387045435</v>
      </c>
    </row>
    <row r="47" spans="1:7">
      <c r="A47">
        <v>1.503</v>
      </c>
      <c r="B47">
        <v>49.04</v>
      </c>
      <c r="C47">
        <v>3.412</v>
      </c>
      <c r="D47">
        <v>-0.887101</v>
      </c>
      <c r="E47">
        <v>0.08666497332994666</v>
      </c>
      <c r="F47">
        <v>-0.02253241046482093</v>
      </c>
      <c r="G47">
        <v>0.003689919211727012</v>
      </c>
    </row>
    <row r="48" spans="1:7">
      <c r="A48">
        <v>1.536000000000001</v>
      </c>
      <c r="B48">
        <v>49.073</v>
      </c>
      <c r="C48">
        <v>3.411353</v>
      </c>
      <c r="D48">
        <v>-0.884275</v>
      </c>
      <c r="E48">
        <v>0.086648539497079</v>
      </c>
      <c r="F48">
        <v>-0.02246062992125985</v>
      </c>
      <c r="G48">
        <v>0.003761628500678568</v>
      </c>
    </row>
    <row r="49" spans="1:7">
      <c r="A49">
        <v>1.567999999999998</v>
      </c>
      <c r="B49">
        <v>49.105</v>
      </c>
      <c r="C49">
        <v>3.411473</v>
      </c>
      <c r="D49">
        <v>-0.8781910000000001</v>
      </c>
      <c r="E49">
        <v>0.08665158750317502</v>
      </c>
      <c r="F49">
        <v>-0.02230609601219203</v>
      </c>
      <c r="G49">
        <v>0.003916169310714679</v>
      </c>
    </row>
    <row r="50" spans="1:7">
      <c r="A50">
        <v>1.599000000000004</v>
      </c>
      <c r="B50">
        <v>49.136</v>
      </c>
      <c r="C50">
        <v>3.411444</v>
      </c>
      <c r="D50">
        <v>-0.8815770000000001</v>
      </c>
      <c r="E50">
        <v>0.08665085090170181</v>
      </c>
      <c r="F50">
        <v>-0.02239210058420117</v>
      </c>
      <c r="G50">
        <v>0.003830163067568951</v>
      </c>
    </row>
    <row r="51" spans="1:7">
      <c r="A51">
        <v>1.631999999999998</v>
      </c>
      <c r="B51">
        <v>49.169</v>
      </c>
      <c r="C51">
        <v>3.410899</v>
      </c>
      <c r="D51">
        <v>-0.874551</v>
      </c>
      <c r="E51">
        <v>0.08663700787401575</v>
      </c>
      <c r="F51">
        <v>-0.02221363982727965</v>
      </c>
      <c r="G51">
        <v>0.004008612403781795</v>
      </c>
    </row>
    <row r="52" spans="1:7">
      <c r="A52">
        <v>1.663000000000004</v>
      </c>
      <c r="B52">
        <v>49.2</v>
      </c>
      <c r="C52">
        <v>3.409297</v>
      </c>
      <c r="D52">
        <v>-0.871039</v>
      </c>
      <c r="E52">
        <v>0.086596316992634</v>
      </c>
      <c r="F52">
        <v>-0.0221244348488697</v>
      </c>
      <c r="G52">
        <v>0.004098056945055259</v>
      </c>
    </row>
    <row r="53" spans="1:7">
      <c r="A53">
        <v>1.695</v>
      </c>
      <c r="B53">
        <v>49.232</v>
      </c>
      <c r="C53">
        <v>3.409587</v>
      </c>
      <c r="D53">
        <v>-0.8668129999999999</v>
      </c>
      <c r="E53">
        <v>0.08660368300736603</v>
      </c>
      <c r="F53">
        <v>-0.02201709423418847</v>
      </c>
      <c r="G53">
        <v>0.004205319948137827</v>
      </c>
    </row>
    <row r="54" spans="1:7">
      <c r="A54">
        <v>1.727000000000004</v>
      </c>
      <c r="B54">
        <v>49.264</v>
      </c>
      <c r="C54">
        <v>3.411634</v>
      </c>
      <c r="D54">
        <v>-0.864463</v>
      </c>
      <c r="E54">
        <v>0.08665567691135383</v>
      </c>
      <c r="F54">
        <v>-0.02195740411480823</v>
      </c>
      <c r="G54">
        <v>0.004264872303146071</v>
      </c>
    </row>
    <row r="55" spans="1:7">
      <c r="A55">
        <v>1.759999999999998</v>
      </c>
      <c r="B55">
        <v>49.297</v>
      </c>
      <c r="C55">
        <v>3.412874</v>
      </c>
      <c r="D55">
        <v>-0.859894</v>
      </c>
      <c r="E55">
        <v>0.08668717297434596</v>
      </c>
      <c r="F55">
        <v>-0.02184135128270257</v>
      </c>
      <c r="G55">
        <v>0.004381144669598802</v>
      </c>
    </row>
    <row r="56" spans="1:7">
      <c r="A56">
        <v>1.791000000000004</v>
      </c>
      <c r="B56">
        <v>49.328</v>
      </c>
      <c r="C56">
        <v>3.41445</v>
      </c>
      <c r="D56">
        <v>-0.853234</v>
      </c>
      <c r="E56">
        <v>0.08672720345440692</v>
      </c>
      <c r="F56">
        <v>-0.02167218694437389</v>
      </c>
      <c r="G56">
        <v>0.004550883948356846</v>
      </c>
    </row>
    <row r="57" spans="1:7">
      <c r="A57">
        <v>1.840000000000003</v>
      </c>
      <c r="B57">
        <v>49.377</v>
      </c>
      <c r="C57">
        <v>3.414229</v>
      </c>
      <c r="D57">
        <v>-0.852974</v>
      </c>
      <c r="E57">
        <v>0.0867215900431801</v>
      </c>
      <c r="F57">
        <v>-0.02166558293116586</v>
      </c>
      <c r="G57">
        <v>0.004557383796987318</v>
      </c>
    </row>
    <row r="58" spans="1:7">
      <c r="A58">
        <v>1.871000000000002</v>
      </c>
      <c r="B58">
        <v>49.408</v>
      </c>
      <c r="C58">
        <v>3.414251</v>
      </c>
      <c r="D58">
        <v>-0.853975</v>
      </c>
      <c r="E58">
        <v>0.0867221488442977</v>
      </c>
      <c r="F58">
        <v>-0.02169100838201677</v>
      </c>
      <c r="G58">
        <v>0.004531972361630112</v>
      </c>
    </row>
    <row r="59" spans="1:7">
      <c r="A59">
        <v>1.902999999999999</v>
      </c>
      <c r="B59">
        <v>49.44</v>
      </c>
      <c r="C59">
        <v>3.413568</v>
      </c>
      <c r="D59">
        <v>-0.851544</v>
      </c>
      <c r="E59">
        <v>0.08670480060960123</v>
      </c>
      <c r="F59">
        <v>-0.02162926085852172</v>
      </c>
      <c r="G59">
        <v>0.00459343557453082</v>
      </c>
    </row>
    <row r="60" spans="1:7">
      <c r="A60">
        <v>1.936</v>
      </c>
      <c r="B60">
        <v>49.473</v>
      </c>
      <c r="C60">
        <v>3.414081</v>
      </c>
      <c r="D60">
        <v>-0.848546</v>
      </c>
      <c r="E60">
        <v>0.08671783083566167</v>
      </c>
      <c r="F60">
        <v>-0.02155311150622301</v>
      </c>
      <c r="G60">
        <v>0.004669774441334559</v>
      </c>
    </row>
    <row r="61" spans="1:7">
      <c r="A61">
        <v>1.968000000000004</v>
      </c>
      <c r="B61">
        <v>49.505</v>
      </c>
      <c r="C61">
        <v>3.413611</v>
      </c>
      <c r="D61">
        <v>-0.845742</v>
      </c>
      <c r="E61">
        <v>0.08670589281178563</v>
      </c>
      <c r="F61">
        <v>-0.02148188976377953</v>
      </c>
      <c r="G61">
        <v>0.004740807677634826</v>
      </c>
    </row>
    <row r="62" spans="1:7">
      <c r="A62">
        <v>1.999000000000002</v>
      </c>
      <c r="B62">
        <v>49.536</v>
      </c>
      <c r="C62">
        <v>3.413791</v>
      </c>
      <c r="D62">
        <v>-0.841666</v>
      </c>
      <c r="E62">
        <v>0.08671046482092964</v>
      </c>
      <c r="F62">
        <v>-0.02137835915671831</v>
      </c>
      <c r="G62">
        <v>0.004844392329562676</v>
      </c>
    </row>
    <row r="63" spans="1:7">
      <c r="A63">
        <v>2.030999999999999</v>
      </c>
      <c r="B63">
        <v>49.568</v>
      </c>
      <c r="C63">
        <v>3.414023</v>
      </c>
      <c r="D63">
        <v>-0.827856</v>
      </c>
      <c r="E63">
        <v>0.08671635763271526</v>
      </c>
      <c r="F63">
        <v>-0.02102758445516891</v>
      </c>
      <c r="G63">
        <v>0.005195215571349059</v>
      </c>
    </row>
    <row r="64" spans="1:7">
      <c r="A64">
        <v>2.063000000000002</v>
      </c>
      <c r="B64">
        <v>49.6</v>
      </c>
      <c r="C64">
        <v>3.414503</v>
      </c>
      <c r="D64">
        <v>-0.832936</v>
      </c>
      <c r="E64">
        <v>0.08672854965709932</v>
      </c>
      <c r="F64">
        <v>-0.02115661671323343</v>
      </c>
      <c r="G64">
        <v>0.005066393828080184</v>
      </c>
    </row>
    <row r="65" spans="1:7">
      <c r="A65">
        <v>2.094999999999999</v>
      </c>
      <c r="B65">
        <v>49.632</v>
      </c>
      <c r="C65">
        <v>3.413849</v>
      </c>
      <c r="D65">
        <v>-0.8263470000000001</v>
      </c>
      <c r="E65">
        <v>0.08671193802387606</v>
      </c>
      <c r="F65">
        <v>-0.02098925577851156</v>
      </c>
      <c r="G65">
        <v>0.005233478275722627</v>
      </c>
    </row>
    <row r="66" spans="1:7">
      <c r="A66">
        <v>2.128</v>
      </c>
      <c r="B66">
        <v>49.665</v>
      </c>
      <c r="C66">
        <v>3.413779</v>
      </c>
      <c r="D66">
        <v>-0.8202739999999999</v>
      </c>
      <c r="E66">
        <v>0.08671016002032005</v>
      </c>
      <c r="F66">
        <v>-0.02083500127000254</v>
      </c>
      <c r="G66">
        <v>0.005387695752690877</v>
      </c>
    </row>
    <row r="67" spans="1:7">
      <c r="A67">
        <v>2.158999999999999</v>
      </c>
      <c r="B67">
        <v>49.696</v>
      </c>
      <c r="C67">
        <v>3.414278</v>
      </c>
      <c r="D67">
        <v>-0.818878</v>
      </c>
      <c r="E67">
        <v>0.08672283464566929</v>
      </c>
      <c r="F67">
        <v>-0.0207995427990856</v>
      </c>
      <c r="G67">
        <v>0.005423328233136278</v>
      </c>
    </row>
    <row r="68" spans="1:7">
      <c r="A68">
        <v>2.191000000000003</v>
      </c>
      <c r="B68">
        <v>49.728</v>
      </c>
      <c r="C68">
        <v>3.413611</v>
      </c>
      <c r="D68">
        <v>-0.8196099999999999</v>
      </c>
      <c r="E68">
        <v>0.08670589281178563</v>
      </c>
      <c r="F68">
        <v>-0.02081813563627127</v>
      </c>
      <c r="G68">
        <v>0.005404506907528092</v>
      </c>
    </row>
    <row r="69" spans="1:7">
      <c r="A69">
        <v>2.239000000000004</v>
      </c>
      <c r="B69">
        <v>49.776</v>
      </c>
      <c r="C69">
        <v>3.413564</v>
      </c>
      <c r="D69">
        <v>-0.8126910000000001</v>
      </c>
      <c r="E69">
        <v>0.08670469900939802</v>
      </c>
      <c r="F69">
        <v>-0.02064239268478537</v>
      </c>
      <c r="G69">
        <v>0.005580223710834054</v>
      </c>
    </row>
    <row r="70" spans="1:7">
      <c r="A70">
        <v>2.271999999999998</v>
      </c>
      <c r="B70">
        <v>49.809</v>
      </c>
      <c r="C70">
        <v>3.41327</v>
      </c>
      <c r="D70">
        <v>-0.8152700000000001</v>
      </c>
      <c r="E70">
        <v>0.0866972313944628</v>
      </c>
      <c r="F70">
        <v>-0.02070789941579883</v>
      </c>
      <c r="G70">
        <v>0.005514639844870583</v>
      </c>
    </row>
    <row r="71" spans="1:7">
      <c r="A71">
        <v>2.303000000000004</v>
      </c>
      <c r="B71">
        <v>49.84</v>
      </c>
      <c r="C71">
        <v>3.414521</v>
      </c>
      <c r="D71">
        <v>-0.812474</v>
      </c>
      <c r="E71">
        <v>0.08672900685801373</v>
      </c>
      <c r="F71">
        <v>-0.02063688087376175</v>
      </c>
      <c r="G71">
        <v>0.005586066148726439</v>
      </c>
    </row>
    <row r="72" spans="1:7">
      <c r="A72">
        <v>2.335000000000001</v>
      </c>
      <c r="B72">
        <v>49.872</v>
      </c>
      <c r="C72">
        <v>3.413848</v>
      </c>
      <c r="D72">
        <v>-0.810772</v>
      </c>
      <c r="E72">
        <v>0.08671191262382526</v>
      </c>
      <c r="F72">
        <v>-0.02059364998729998</v>
      </c>
      <c r="G72">
        <v>0.005629049758301538</v>
      </c>
    </row>
    <row r="73" spans="1:7">
      <c r="A73">
        <v>2.367000000000004</v>
      </c>
      <c r="B73">
        <v>49.904</v>
      </c>
      <c r="C73">
        <v>3.41316</v>
      </c>
      <c r="D73">
        <v>-0.8063129999999999</v>
      </c>
      <c r="E73">
        <v>0.08669443738887478</v>
      </c>
      <c r="F73">
        <v>-0.02048039116078232</v>
      </c>
      <c r="G73">
        <v>0.005742109874436681</v>
      </c>
    </row>
    <row r="74" spans="1:7">
      <c r="A74">
        <v>2.399000000000001</v>
      </c>
      <c r="B74">
        <v>49.936</v>
      </c>
      <c r="C74">
        <v>3.413852</v>
      </c>
      <c r="D74">
        <v>-0.800689</v>
      </c>
      <c r="E74">
        <v>0.08671201422402845</v>
      </c>
      <c r="F74">
        <v>-0.02033754127508255</v>
      </c>
      <c r="G74">
        <v>0.005885140146609336</v>
      </c>
    </row>
    <row r="75" spans="1:7">
      <c r="A75">
        <v>2.432000000000002</v>
      </c>
      <c r="B75">
        <v>49.969</v>
      </c>
      <c r="C75">
        <v>3.415041</v>
      </c>
      <c r="D75">
        <v>-0.797445</v>
      </c>
      <c r="E75">
        <v>0.08674221488442978</v>
      </c>
      <c r="F75">
        <v>-0.02025514351028702</v>
      </c>
      <c r="G75">
        <v>0.005967968805895525</v>
      </c>
    </row>
    <row r="76" spans="1:7">
      <c r="A76">
        <v>2.463000000000001</v>
      </c>
      <c r="B76">
        <v>50</v>
      </c>
      <c r="C76">
        <v>3.415857</v>
      </c>
      <c r="D76">
        <v>-0.789303</v>
      </c>
      <c r="E76">
        <v>0.08676294132588265</v>
      </c>
      <c r="F76">
        <v>-0.02004833629667259</v>
      </c>
      <c r="G76">
        <v>0.006175122366797087</v>
      </c>
    </row>
    <row r="77" spans="1:7">
      <c r="A77">
        <v>2.494999999999997</v>
      </c>
      <c r="B77">
        <v>50.032</v>
      </c>
      <c r="C77">
        <v>3.414471</v>
      </c>
      <c r="D77">
        <v>-0.7913829999999999</v>
      </c>
      <c r="E77">
        <v>0.08672773685547371</v>
      </c>
      <c r="F77">
        <v>-0.02010116840233681</v>
      </c>
      <c r="G77">
        <v>0.006121699493690828</v>
      </c>
    </row>
    <row r="78" spans="1:7">
      <c r="A78">
        <v>2.527000000000001</v>
      </c>
      <c r="B78">
        <v>50.064</v>
      </c>
      <c r="C78">
        <v>3.414295</v>
      </c>
      <c r="D78">
        <v>-0.789139</v>
      </c>
      <c r="E78">
        <v>0.0867232664465329</v>
      </c>
      <c r="F78">
        <v>-0.02004417068834138</v>
      </c>
      <c r="G78">
        <v>0.006178630222659564</v>
      </c>
    </row>
    <row r="79" spans="1:7">
      <c r="A79">
        <v>2.560000000000002</v>
      </c>
      <c r="B79">
        <v>50.097</v>
      </c>
      <c r="C79">
        <v>3.414595</v>
      </c>
      <c r="D79">
        <v>-0.78875</v>
      </c>
      <c r="E79">
        <v>0.08673088646177292</v>
      </c>
      <c r="F79">
        <v>-0.02003429006858014</v>
      </c>
      <c r="G79">
        <v>0.006188616205520536</v>
      </c>
    </row>
    <row r="80" spans="1:7">
      <c r="A80">
        <v>2.591000000000001</v>
      </c>
      <c r="B80">
        <v>50.128</v>
      </c>
      <c r="C80">
        <v>3.413385</v>
      </c>
      <c r="D80">
        <v>-0.785009</v>
      </c>
      <c r="E80">
        <v>0.08670015240030481</v>
      </c>
      <c r="F80">
        <v>-0.01993926847853696</v>
      </c>
      <c r="G80">
        <v>0.006283262367956509</v>
      </c>
    </row>
    <row r="81" spans="1:7">
      <c r="A81">
        <v>2.639000000000003</v>
      </c>
      <c r="B81">
        <v>50.176</v>
      </c>
      <c r="C81">
        <v>3.412521</v>
      </c>
      <c r="D81">
        <v>-0.780845</v>
      </c>
      <c r="E81">
        <v>0.08667820675641352</v>
      </c>
      <c r="F81">
        <v>-0.01983350266700534</v>
      </c>
      <c r="G81">
        <v>0.006388857330729442</v>
      </c>
    </row>
    <row r="82" spans="1:7">
      <c r="A82">
        <v>2.670999999999999</v>
      </c>
      <c r="B82">
        <v>50.208</v>
      </c>
      <c r="C82">
        <v>3.413667</v>
      </c>
      <c r="D82">
        <v>-0.7784450000000001</v>
      </c>
      <c r="E82">
        <v>0.08670731521463043</v>
      </c>
      <c r="F82">
        <v>-0.01977254254508509</v>
      </c>
      <c r="G82">
        <v>0.006450050950325771</v>
      </c>
    </row>
    <row r="83" spans="1:7">
      <c r="A83">
        <v>2.703000000000003</v>
      </c>
      <c r="B83">
        <v>50.24</v>
      </c>
      <c r="C83">
        <v>3.413818</v>
      </c>
      <c r="D83">
        <v>-0.7724220000000001</v>
      </c>
      <c r="E83">
        <v>0.08671115062230125</v>
      </c>
      <c r="F83">
        <v>-0.01961955803911608</v>
      </c>
      <c r="G83">
        <v>0.006603067262120786</v>
      </c>
    </row>
    <row r="84" spans="1:7">
      <c r="A84">
        <v>2.736000000000004</v>
      </c>
      <c r="B84">
        <v>50.273</v>
      </c>
      <c r="C84">
        <v>3.41433</v>
      </c>
      <c r="D84">
        <v>-0.766917</v>
      </c>
      <c r="E84">
        <v>0.0867241554483109</v>
      </c>
      <c r="F84">
        <v>-0.01947973075946152</v>
      </c>
      <c r="G84">
        <v>0.006743035005645809</v>
      </c>
    </row>
    <row r="85" spans="1:7">
      <c r="A85">
        <v>2.768000000000001</v>
      </c>
      <c r="B85">
        <v>50.305</v>
      </c>
      <c r="C85">
        <v>3.413845</v>
      </c>
      <c r="D85">
        <v>-0.764822</v>
      </c>
      <c r="E85">
        <v>0.08671183642367285</v>
      </c>
      <c r="F85">
        <v>-0.01942651765303531</v>
      </c>
      <c r="G85">
        <v>0.006796104135069443</v>
      </c>
    </row>
    <row r="86" spans="1:7">
      <c r="A86">
        <v>2.798999999999999</v>
      </c>
      <c r="B86">
        <v>50.336</v>
      </c>
      <c r="C86">
        <v>3.414039</v>
      </c>
      <c r="D86">
        <v>-0.760388</v>
      </c>
      <c r="E86">
        <v>0.08671676403352807</v>
      </c>
      <c r="F86">
        <v>-0.01931389382778766</v>
      </c>
      <c r="G86">
        <v>0.006908774335610489</v>
      </c>
    </row>
    <row r="87" spans="1:7">
      <c r="A87">
        <v>2.831000000000003</v>
      </c>
      <c r="B87">
        <v>50.368</v>
      </c>
      <c r="C87">
        <v>3.414804</v>
      </c>
      <c r="D87">
        <v>-0.757344</v>
      </c>
      <c r="E87">
        <v>0.08673619507239015</v>
      </c>
      <c r="F87">
        <v>-0.01923657607315215</v>
      </c>
      <c r="G87">
        <v>0.006986325792349721</v>
      </c>
    </row>
    <row r="88" spans="1:7">
      <c r="A88">
        <v>2.863</v>
      </c>
      <c r="B88">
        <v>50.4</v>
      </c>
      <c r="C88">
        <v>3.414771</v>
      </c>
      <c r="D88">
        <v>-0.754315</v>
      </c>
      <c r="E88">
        <v>0.08673535687071375</v>
      </c>
      <c r="F88">
        <v>-0.01915963931927864</v>
      </c>
      <c r="G88">
        <v>0.007063244178832021</v>
      </c>
    </row>
    <row r="89" spans="1:7">
      <c r="A89">
        <v>2.895000000000003</v>
      </c>
      <c r="B89">
        <v>50.432</v>
      </c>
      <c r="C89">
        <v>3.41349</v>
      </c>
      <c r="D89">
        <v>-0.751431</v>
      </c>
      <c r="E89">
        <v>0.08670281940563881</v>
      </c>
      <c r="F89">
        <v>-0.01908638557277115</v>
      </c>
      <c r="G89">
        <v>0.007136134444283833</v>
      </c>
    </row>
    <row r="90" spans="1:7">
      <c r="A90">
        <v>2.928000000000004</v>
      </c>
      <c r="B90">
        <v>50.465</v>
      </c>
      <c r="C90">
        <v>3.411238</v>
      </c>
      <c r="D90">
        <v>-0.748717</v>
      </c>
      <c r="E90">
        <v>0.08664561849123699</v>
      </c>
      <c r="F90">
        <v>-0.01901744983489967</v>
      </c>
      <c r="G90">
        <v>0.007204802225910111</v>
      </c>
    </row>
    <row r="91" spans="1:7">
      <c r="A91">
        <v>2.960000000000001</v>
      </c>
      <c r="B91">
        <v>50.497</v>
      </c>
      <c r="C91">
        <v>3.411866</v>
      </c>
      <c r="D91">
        <v>-0.7465270000000001</v>
      </c>
      <c r="E91">
        <v>0.08666156972313944</v>
      </c>
      <c r="F91">
        <v>-0.01896182372364745</v>
      </c>
      <c r="G91">
        <v>0.007260456450020842</v>
      </c>
    </row>
    <row r="92" spans="1:7">
      <c r="A92">
        <v>2.991</v>
      </c>
      <c r="B92">
        <v>50.528</v>
      </c>
      <c r="C92">
        <v>3.413122</v>
      </c>
      <c r="D92">
        <v>-0.743366</v>
      </c>
      <c r="E92">
        <v>0.08669347218694438</v>
      </c>
      <c r="F92">
        <v>-0.01888153416306833</v>
      </c>
      <c r="G92">
        <v>0.007340905303560716</v>
      </c>
    </row>
    <row r="93" spans="1:7">
      <c r="A93">
        <v>3.039999999999999</v>
      </c>
      <c r="B93">
        <v>50.577</v>
      </c>
      <c r="C93">
        <v>3.413257</v>
      </c>
      <c r="D93">
        <v>-0.740693</v>
      </c>
      <c r="E93">
        <v>0.0866969011938024</v>
      </c>
      <c r="F93">
        <v>-0.01881363982727966</v>
      </c>
      <c r="G93">
        <v>0.007408823082324875</v>
      </c>
    </row>
    <row r="94" spans="1:7">
      <c r="A94">
        <v>3.070999999999998</v>
      </c>
      <c r="B94">
        <v>50.608</v>
      </c>
      <c r="C94">
        <v>3.41351</v>
      </c>
      <c r="D94">
        <v>-0.735836</v>
      </c>
      <c r="E94">
        <v>0.08670332740665482</v>
      </c>
      <c r="F94">
        <v>-0.01869027178054357</v>
      </c>
      <c r="G94">
        <v>0.00753223826038196</v>
      </c>
    </row>
    <row r="95" spans="1:7">
      <c r="A95">
        <v>3.103000000000002</v>
      </c>
      <c r="B95">
        <v>50.64</v>
      </c>
      <c r="C95">
        <v>3.414362</v>
      </c>
      <c r="D95">
        <v>-0.728719</v>
      </c>
      <c r="E95">
        <v>0.08672496824993652</v>
      </c>
      <c r="F95">
        <v>-0.01850949961899924</v>
      </c>
      <c r="G95">
        <v>0.007713210152475684</v>
      </c>
    </row>
    <row r="96" spans="1:7">
      <c r="A96">
        <v>3.136000000000003</v>
      </c>
      <c r="B96">
        <v>50.673</v>
      </c>
      <c r="C96">
        <v>3.414599</v>
      </c>
      <c r="D96">
        <v>-0.727253</v>
      </c>
      <c r="E96">
        <v>0.08673098806197613</v>
      </c>
      <c r="F96">
        <v>-0.01847226314452629</v>
      </c>
      <c r="G96">
        <v>0.007750512137432573</v>
      </c>
    </row>
    <row r="97" spans="1:7">
      <c r="A97">
        <v>3.167999999999999</v>
      </c>
      <c r="B97">
        <v>50.705</v>
      </c>
      <c r="C97">
        <v>3.413833</v>
      </c>
      <c r="D97">
        <v>-0.72602</v>
      </c>
      <c r="E97">
        <v>0.08671153162306325</v>
      </c>
      <c r="F97">
        <v>-0.01844094488188976</v>
      </c>
      <c r="G97">
        <v>0.007781627097520154</v>
      </c>
    </row>
    <row r="98" spans="1:7">
      <c r="A98">
        <v>3.198999999999998</v>
      </c>
      <c r="B98">
        <v>50.736</v>
      </c>
      <c r="C98">
        <v>3.412792</v>
      </c>
      <c r="D98">
        <v>-0.72117</v>
      </c>
      <c r="E98">
        <v>0.08668509017018035</v>
      </c>
      <c r="F98">
        <v>-0.01831775463550927</v>
      </c>
      <c r="G98">
        <v>0.007904619932645778</v>
      </c>
    </row>
    <row r="99" spans="1:7">
      <c r="A99">
        <v>3.231000000000002</v>
      </c>
      <c r="B99">
        <v>50.768</v>
      </c>
      <c r="C99">
        <v>3.412915</v>
      </c>
      <c r="D99">
        <v>-0.717093</v>
      </c>
      <c r="E99">
        <v>0.08668821437642876</v>
      </c>
      <c r="F99">
        <v>-0.01821419862839726</v>
      </c>
      <c r="G99">
        <v>0.008008192225809221</v>
      </c>
    </row>
    <row r="100" spans="1:7">
      <c r="A100">
        <v>3.262999999999998</v>
      </c>
      <c r="B100">
        <v>50.8</v>
      </c>
      <c r="C100">
        <v>3.414209</v>
      </c>
      <c r="D100">
        <v>-0.714368</v>
      </c>
      <c r="E100">
        <v>0.0867210820421641</v>
      </c>
      <c r="F100">
        <v>-0.01814498348996698</v>
      </c>
      <c r="G100">
        <v>0.008077665991382875</v>
      </c>
    </row>
    <row r="101" spans="1:7">
      <c r="A101">
        <v>3.295000000000002</v>
      </c>
      <c r="B101">
        <v>50.832</v>
      </c>
      <c r="C101">
        <v>3.413941</v>
      </c>
      <c r="D101">
        <v>-0.712807</v>
      </c>
      <c r="E101">
        <v>0.08671427482854965</v>
      </c>
      <c r="F101">
        <v>-0.01810533401066802</v>
      </c>
      <c r="G101">
        <v>0.008117249044420252</v>
      </c>
    </row>
    <row r="102" spans="1:7">
      <c r="A102">
        <v>3.326999999999998</v>
      </c>
      <c r="B102">
        <v>50.864</v>
      </c>
      <c r="C102">
        <v>3.412907</v>
      </c>
      <c r="D102">
        <v>-0.709662</v>
      </c>
      <c r="E102">
        <v>0.08668801117602236</v>
      </c>
      <c r="F102">
        <v>-0.0180254508509017</v>
      </c>
      <c r="G102">
        <v>0.00819693559708335</v>
      </c>
    </row>
    <row r="103" spans="1:7">
      <c r="A103">
        <v>3.359000000000002</v>
      </c>
      <c r="B103">
        <v>50.896</v>
      </c>
      <c r="C103">
        <v>3.413479</v>
      </c>
      <c r="D103">
        <v>-0.70472</v>
      </c>
      <c r="E103">
        <v>0.08670254000508001</v>
      </c>
      <c r="F103">
        <v>-0.0178999237998476</v>
      </c>
      <c r="G103">
        <v>0.008322555709453909</v>
      </c>
    </row>
    <row r="104" spans="1:7">
      <c r="A104">
        <v>3.390999999999998</v>
      </c>
      <c r="B104">
        <v>50.928</v>
      </c>
      <c r="C104">
        <v>3.414717</v>
      </c>
      <c r="D104">
        <v>-0.701467</v>
      </c>
      <c r="E104">
        <v>0.08673398526797055</v>
      </c>
      <c r="F104">
        <v>-0.01781729743459487</v>
      </c>
      <c r="G104">
        <v>0.008405469647447582</v>
      </c>
    </row>
    <row r="105" spans="1:7">
      <c r="A105">
        <v>3.439999999999998</v>
      </c>
      <c r="B105">
        <v>50.977</v>
      </c>
      <c r="C105">
        <v>3.415026</v>
      </c>
      <c r="D105">
        <v>-0.697662</v>
      </c>
      <c r="E105">
        <v>0.08674183388366778</v>
      </c>
      <c r="F105">
        <v>-0.01772065024130048</v>
      </c>
      <c r="G105">
        <v>0.008502200619839081</v>
      </c>
    </row>
    <row r="106" spans="1:7">
      <c r="A106">
        <v>3.471000000000004</v>
      </c>
      <c r="B106">
        <v>51.008</v>
      </c>
      <c r="C106">
        <v>3.414405</v>
      </c>
      <c r="D106">
        <v>-0.695658</v>
      </c>
      <c r="E106">
        <v>0.0867260604521209</v>
      </c>
      <c r="F106">
        <v>-0.01766974853949708</v>
      </c>
      <c r="G106">
        <v>0.008552926952914604</v>
      </c>
    </row>
    <row r="107" spans="1:7">
      <c r="A107">
        <v>3.503</v>
      </c>
      <c r="B107">
        <v>51.04</v>
      </c>
      <c r="C107">
        <v>3.412792</v>
      </c>
      <c r="D107">
        <v>-0.692212</v>
      </c>
      <c r="E107">
        <v>0.08668509017018035</v>
      </c>
      <c r="F107">
        <v>-0.01758221996443993</v>
      </c>
      <c r="G107">
        <v>0.008640144037086264</v>
      </c>
    </row>
    <row r="108" spans="1:7">
      <c r="A108">
        <v>3.535000000000004</v>
      </c>
      <c r="B108">
        <v>51.072</v>
      </c>
      <c r="C108">
        <v>3.413839</v>
      </c>
      <c r="D108">
        <v>-0.688971</v>
      </c>
      <c r="E108">
        <v>0.08671168402336805</v>
      </c>
      <c r="F108">
        <v>-0.0174998983997968</v>
      </c>
      <c r="G108">
        <v>0.00872264012799164</v>
      </c>
    </row>
    <row r="109" spans="1:7">
      <c r="A109">
        <v>3.567999999999998</v>
      </c>
      <c r="B109">
        <v>51.105</v>
      </c>
      <c r="C109">
        <v>3.414339</v>
      </c>
      <c r="D109">
        <v>-0.685692</v>
      </c>
      <c r="E109">
        <v>0.0867243840487681</v>
      </c>
      <c r="F109">
        <v>-0.01741661163322327</v>
      </c>
      <c r="G109">
        <v>0.008806035567994426</v>
      </c>
    </row>
    <row r="110" spans="1:7">
      <c r="A110">
        <v>3.599000000000004</v>
      </c>
      <c r="B110">
        <v>51.136</v>
      </c>
      <c r="C110">
        <v>3.413115</v>
      </c>
      <c r="D110">
        <v>-0.676685</v>
      </c>
      <c r="E110">
        <v>0.08669329438658878</v>
      </c>
      <c r="F110">
        <v>-0.01718783337566675</v>
      </c>
      <c r="G110">
        <v>0.009034569620279135</v>
      </c>
    </row>
    <row r="111" spans="1:7">
      <c r="A111">
        <v>3.631999999999998</v>
      </c>
      <c r="B111">
        <v>51.169</v>
      </c>
      <c r="C111">
        <v>3.411735</v>
      </c>
      <c r="D111">
        <v>-0.675216</v>
      </c>
      <c r="E111">
        <v>0.08665824231648464</v>
      </c>
      <c r="F111">
        <v>-0.0171505207010414</v>
      </c>
      <c r="G111">
        <v>0.009071746526171548</v>
      </c>
    </row>
    <row r="112" spans="1:7">
      <c r="A112">
        <v>3.663000000000004</v>
      </c>
      <c r="B112">
        <v>51.2</v>
      </c>
      <c r="C112">
        <v>3.412832</v>
      </c>
      <c r="D112">
        <v>-0.671845</v>
      </c>
      <c r="E112">
        <v>0.08668610617221234</v>
      </c>
      <c r="F112">
        <v>-0.01706489712979426</v>
      </c>
      <c r="G112">
        <v>0.009157465427776769</v>
      </c>
    </row>
    <row r="113" spans="1:7">
      <c r="A113">
        <v>3.695</v>
      </c>
      <c r="B113">
        <v>51.232</v>
      </c>
      <c r="C113">
        <v>3.41362</v>
      </c>
      <c r="D113">
        <v>-0.671678</v>
      </c>
      <c r="E113">
        <v>0.08670612141224282</v>
      </c>
      <c r="F113">
        <v>-0.01706065532131064</v>
      </c>
      <c r="G113">
        <v>0.009161828041959979</v>
      </c>
    </row>
    <row r="114" spans="1:7">
      <c r="A114">
        <v>3.727000000000004</v>
      </c>
      <c r="B114">
        <v>51.264</v>
      </c>
      <c r="C114">
        <v>3.414135</v>
      </c>
      <c r="D114">
        <v>-0.667789</v>
      </c>
      <c r="E114">
        <v>0.08671920243840488</v>
      </c>
      <c r="F114">
        <v>-0.01696187452374905</v>
      </c>
      <c r="G114">
        <v>0.00926070787331989</v>
      </c>
    </row>
    <row r="115" spans="1:7">
      <c r="A115">
        <v>3.759</v>
      </c>
      <c r="B115">
        <v>51.296</v>
      </c>
      <c r="C115">
        <v>3.413286</v>
      </c>
      <c r="D115">
        <v>-0.661557</v>
      </c>
      <c r="E115">
        <v>0.08669763779527559</v>
      </c>
      <c r="F115">
        <v>-0.01680358140716282</v>
      </c>
      <c r="G115">
        <v>0.009418840577512686</v>
      </c>
    </row>
    <row r="116" spans="1:7">
      <c r="A116">
        <v>3.791000000000004</v>
      </c>
      <c r="B116">
        <v>51.328</v>
      </c>
      <c r="C116">
        <v>3.413407</v>
      </c>
      <c r="D116">
        <v>-0.657784</v>
      </c>
      <c r="E116">
        <v>0.08670071120142241</v>
      </c>
      <c r="F116">
        <v>-0.01670774701549403</v>
      </c>
      <c r="G116">
        <v>0.009514692099777598</v>
      </c>
    </row>
    <row r="117" spans="1:7">
      <c r="A117">
        <v>3.838999999999999</v>
      </c>
      <c r="B117">
        <v>51.376</v>
      </c>
      <c r="C117">
        <v>3.413997</v>
      </c>
      <c r="D117">
        <v>-0.654312</v>
      </c>
      <c r="E117">
        <v>0.08671569723139447</v>
      </c>
      <c r="F117">
        <v>-0.01661955803911608</v>
      </c>
      <c r="G117">
        <v>0.009602984544087279</v>
      </c>
    </row>
    <row r="118" spans="1:7">
      <c r="A118">
        <v>3.871000000000002</v>
      </c>
      <c r="B118">
        <v>51.408</v>
      </c>
      <c r="C118">
        <v>3.413538</v>
      </c>
      <c r="D118">
        <v>-0.641527</v>
      </c>
      <c r="E118">
        <v>0.08670403860807722</v>
      </c>
      <c r="F118">
        <v>-0.01629481838963678</v>
      </c>
      <c r="G118">
        <v>0.00992763351844032</v>
      </c>
    </row>
    <row r="119" spans="1:7">
      <c r="A119">
        <v>3.902999999999999</v>
      </c>
      <c r="B119">
        <v>51.44</v>
      </c>
      <c r="C119">
        <v>3.413837</v>
      </c>
      <c r="D119">
        <v>-0.6438120000000001</v>
      </c>
      <c r="E119">
        <v>0.08671163322326646</v>
      </c>
      <c r="F119">
        <v>-0.01635285750571501</v>
      </c>
      <c r="G119">
        <v>0.009869647176613686</v>
      </c>
    </row>
    <row r="120" spans="1:7">
      <c r="A120">
        <v>3.936</v>
      </c>
      <c r="B120">
        <v>51.473</v>
      </c>
      <c r="C120">
        <v>3.413531</v>
      </c>
      <c r="D120">
        <v>-0.644351</v>
      </c>
      <c r="E120">
        <v>0.08670386080772162</v>
      </c>
      <c r="F120">
        <v>-0.01636654813309627</v>
      </c>
      <c r="G120">
        <v>0.009855904101846166</v>
      </c>
    </row>
    <row r="121" spans="1:7">
      <c r="A121">
        <v>3.966999999999999</v>
      </c>
      <c r="B121">
        <v>51.504</v>
      </c>
      <c r="C121">
        <v>3.413988</v>
      </c>
      <c r="D121">
        <v>-0.638756</v>
      </c>
      <c r="E121">
        <v>0.08671546863093726</v>
      </c>
      <c r="F121">
        <v>-0.0162244348488697</v>
      </c>
      <c r="G121">
        <v>0.009998094479025908</v>
      </c>
    </row>
    <row r="122" spans="1:7">
      <c r="A122">
        <v>3.999000000000002</v>
      </c>
      <c r="B122">
        <v>51.536</v>
      </c>
      <c r="C122">
        <v>3.414011</v>
      </c>
      <c r="D122">
        <v>-0.638551</v>
      </c>
      <c r="E122">
        <v>0.08671605283210566</v>
      </c>
      <c r="F122">
        <v>-0.01621922783845568</v>
      </c>
      <c r="G122">
        <v>0.01000330572248054</v>
      </c>
    </row>
    <row r="123" spans="1:7">
      <c r="A123">
        <v>4.032000000000004</v>
      </c>
      <c r="B123">
        <v>51.569</v>
      </c>
      <c r="C123">
        <v>3.414141</v>
      </c>
      <c r="D123">
        <v>-0.631829</v>
      </c>
      <c r="E123">
        <v>0.08671935483870968</v>
      </c>
      <c r="F123">
        <v>-0.0160484886969774</v>
      </c>
      <c r="G123">
        <v>0.01017406507445914</v>
      </c>
    </row>
    <row r="124" spans="1:7">
      <c r="A124">
        <v>4.063000000000002</v>
      </c>
      <c r="B124">
        <v>51.6</v>
      </c>
      <c r="C124">
        <v>3.413973</v>
      </c>
      <c r="D124">
        <v>-0.627939</v>
      </c>
      <c r="E124">
        <v>0.08671508763017527</v>
      </c>
      <c r="F124">
        <v>-0.015949682499365</v>
      </c>
      <c r="G124">
        <v>0.0102728366071177</v>
      </c>
    </row>
    <row r="125" spans="1:7">
      <c r="A125">
        <v>4.096000000000004</v>
      </c>
      <c r="B125">
        <v>51.633</v>
      </c>
      <c r="C125">
        <v>3.414282</v>
      </c>
      <c r="D125">
        <v>-0.624854</v>
      </c>
      <c r="E125">
        <v>0.0867229362458725</v>
      </c>
      <c r="F125">
        <v>-0.01587132334264669</v>
      </c>
      <c r="G125">
        <v>0.01035125303844472</v>
      </c>
    </row>
    <row r="126" spans="1:7">
      <c r="A126">
        <v>4.128</v>
      </c>
      <c r="B126">
        <v>51.665</v>
      </c>
      <c r="C126">
        <v>3.413465</v>
      </c>
      <c r="D126">
        <v>-0.624586</v>
      </c>
      <c r="E126">
        <v>0.08670218440436882</v>
      </c>
      <c r="F126">
        <v>-0.01586451612903226</v>
      </c>
      <c r="G126">
        <v>0.01035791625366896</v>
      </c>
    </row>
    <row r="127" spans="1:7">
      <c r="A127">
        <v>4.158999999999999</v>
      </c>
      <c r="B127">
        <v>51.696</v>
      </c>
      <c r="C127">
        <v>3.412208</v>
      </c>
      <c r="D127">
        <v>-0.60994</v>
      </c>
      <c r="E127">
        <v>0.08667025654051309</v>
      </c>
      <c r="F127">
        <v>-0.01549250698501397</v>
      </c>
      <c r="G127">
        <v>0.01072978391381536</v>
      </c>
    </row>
    <row r="128" spans="1:7">
      <c r="A128">
        <v>4.191000000000003</v>
      </c>
      <c r="B128">
        <v>51.728</v>
      </c>
      <c r="C128">
        <v>3.413203</v>
      </c>
      <c r="D128">
        <v>-0.611558</v>
      </c>
      <c r="E128">
        <v>0.08669552959105919</v>
      </c>
      <c r="F128">
        <v>-0.01553360426720854</v>
      </c>
      <c r="G128">
        <v>0.01068878633215671</v>
      </c>
    </row>
    <row r="129" spans="1:7">
      <c r="A129">
        <v>4.239000000000004</v>
      </c>
      <c r="B129">
        <v>51.776</v>
      </c>
      <c r="C129">
        <v>3.412934</v>
      </c>
      <c r="D129">
        <v>-0.605446</v>
      </c>
      <c r="E129">
        <v>0.08668869697739395</v>
      </c>
      <c r="F129">
        <v>-0.01537835915671831</v>
      </c>
      <c r="G129">
        <v>0.01084399709986892</v>
      </c>
    </row>
    <row r="130" spans="1:7">
      <c r="A130">
        <v>4.271999999999998</v>
      </c>
      <c r="B130">
        <v>51.809</v>
      </c>
      <c r="C130">
        <v>3.413188</v>
      </c>
      <c r="D130">
        <v>-0.602144</v>
      </c>
      <c r="E130">
        <v>0.08669514859029719</v>
      </c>
      <c r="F130">
        <v>-0.01529448818897638</v>
      </c>
      <c r="G130">
        <v>0.01092789744186046</v>
      </c>
    </row>
    <row r="131" spans="1:7">
      <c r="A131">
        <v>4.304000000000002</v>
      </c>
      <c r="B131">
        <v>51.841</v>
      </c>
      <c r="C131">
        <v>3.412428</v>
      </c>
      <c r="D131">
        <v>-0.59637</v>
      </c>
      <c r="E131">
        <v>0.0866758445516891</v>
      </c>
      <c r="F131">
        <v>-0.01514782829565659</v>
      </c>
      <c r="G131">
        <v>0.01107447762101815</v>
      </c>
    </row>
    <row r="132" spans="1:7">
      <c r="A132">
        <v>4.335000000000001</v>
      </c>
      <c r="B132">
        <v>51.872</v>
      </c>
      <c r="C132">
        <v>3.412982</v>
      </c>
      <c r="D132">
        <v>-0.5973889999999999</v>
      </c>
      <c r="E132">
        <v>0.08668991617983236</v>
      </c>
      <c r="F132">
        <v>-0.01517371094742189</v>
      </c>
      <c r="G132">
        <v>0.01104864870272578</v>
      </c>
    </row>
    <row r="133" spans="1:7">
      <c r="A133">
        <v>4.368000000000002</v>
      </c>
      <c r="B133">
        <v>51.905</v>
      </c>
      <c r="C133">
        <v>3.412978</v>
      </c>
      <c r="D133">
        <v>-0.59509</v>
      </c>
      <c r="E133">
        <v>0.08668981457962915</v>
      </c>
      <c r="F133">
        <v>-0.01511531623063246</v>
      </c>
      <c r="G133">
        <v>0.01110704239648421</v>
      </c>
    </row>
    <row r="134" spans="1:7">
      <c r="A134">
        <v>4.399000000000001</v>
      </c>
      <c r="B134">
        <v>51.936</v>
      </c>
      <c r="C134">
        <v>3.413425</v>
      </c>
      <c r="D134">
        <v>-0.593361</v>
      </c>
      <c r="E134">
        <v>0.08670116840233681</v>
      </c>
      <c r="F134">
        <v>-0.01507139954279909</v>
      </c>
      <c r="G134">
        <v>0.01115101435223677</v>
      </c>
    </row>
    <row r="135" spans="1:7">
      <c r="A135">
        <v>4.431000000000004</v>
      </c>
      <c r="B135">
        <v>51.968</v>
      </c>
      <c r="C135">
        <v>3.413027</v>
      </c>
      <c r="D135">
        <v>-0.586713</v>
      </c>
      <c r="E135">
        <v>0.08669105918211838</v>
      </c>
      <c r="F135">
        <v>-0.01490254000508001</v>
      </c>
      <c r="G135">
        <v>0.01131982204690147</v>
      </c>
    </row>
    <row r="136" spans="1:7">
      <c r="A136">
        <v>4.463000000000001</v>
      </c>
      <c r="B136">
        <v>52</v>
      </c>
      <c r="C136">
        <v>3.412706</v>
      </c>
      <c r="D136">
        <v>-0.588216</v>
      </c>
      <c r="E136">
        <v>0.08668290576581154</v>
      </c>
      <c r="F136">
        <v>-0.01494071628143256</v>
      </c>
      <c r="G136">
        <v>0.01128161276596507</v>
      </c>
    </row>
    <row r="137" spans="1:7">
      <c r="A137">
        <v>4.494999999999997</v>
      </c>
      <c r="B137">
        <v>52.032</v>
      </c>
      <c r="C137">
        <v>3.412604</v>
      </c>
      <c r="D137">
        <v>-0.587885</v>
      </c>
      <c r="E137">
        <v>0.08668031496062993</v>
      </c>
      <c r="F137">
        <v>-0.01493230886461773</v>
      </c>
      <c r="G137">
        <v>0.01129001075745832</v>
      </c>
    </row>
    <row r="138" spans="1:7">
      <c r="A138">
        <v>4.527000000000001</v>
      </c>
      <c r="B138">
        <v>52.064</v>
      </c>
      <c r="C138">
        <v>3.413243</v>
      </c>
      <c r="D138">
        <v>-0.580334</v>
      </c>
      <c r="E138">
        <v>0.08669654559309119</v>
      </c>
      <c r="F138">
        <v>-0.01474051308102616</v>
      </c>
      <c r="G138">
        <v>0.0114818727258777</v>
      </c>
    </row>
    <row r="139" spans="1:7">
      <c r="A139">
        <v>4.558999999999997</v>
      </c>
      <c r="B139">
        <v>52.096</v>
      </c>
      <c r="C139">
        <v>3.413123</v>
      </c>
      <c r="D139">
        <v>-0.577883</v>
      </c>
      <c r="E139">
        <v>0.08669349758699518</v>
      </c>
      <c r="F139">
        <v>-0.01467825755651512</v>
      </c>
      <c r="G139">
        <v>0.01154411320223439</v>
      </c>
    </row>
    <row r="140" spans="1:7">
      <c r="A140">
        <v>4.591000000000001</v>
      </c>
      <c r="B140">
        <v>52.128</v>
      </c>
      <c r="C140">
        <v>3.412445</v>
      </c>
      <c r="D140">
        <v>-0.576296</v>
      </c>
      <c r="E140">
        <v>0.08667627635255271</v>
      </c>
      <c r="F140">
        <v>-0.01463794767589535</v>
      </c>
      <c r="G140">
        <v>0.01158435711379016</v>
      </c>
    </row>
    <row r="141" spans="1:7">
      <c r="A141">
        <v>4.639000000000003</v>
      </c>
      <c r="B141">
        <v>52.176</v>
      </c>
      <c r="C141">
        <v>3.412531</v>
      </c>
      <c r="D141">
        <v>-0.571303</v>
      </c>
      <c r="E141">
        <v>0.08667846075692152</v>
      </c>
      <c r="F141">
        <v>-0.01451112522225045</v>
      </c>
      <c r="G141">
        <v>0.01171118580119867</v>
      </c>
    </row>
    <row r="142" spans="1:7">
      <c r="A142">
        <v>4.670999999999999</v>
      </c>
      <c r="B142">
        <v>52.208</v>
      </c>
      <c r="C142">
        <v>3.412909</v>
      </c>
      <c r="D142">
        <v>-0.569137</v>
      </c>
      <c r="E142">
        <v>0.08668806197612396</v>
      </c>
      <c r="F142">
        <v>-0.01445610871221743</v>
      </c>
      <c r="G142">
        <v>0.01176623668252923</v>
      </c>
    </row>
    <row r="143" spans="1:7">
      <c r="A143">
        <v>4.703000000000003</v>
      </c>
      <c r="B143">
        <v>52.24</v>
      </c>
      <c r="C143">
        <v>3.412401</v>
      </c>
      <c r="D143">
        <v>-0.561302</v>
      </c>
      <c r="E143">
        <v>0.0866751587503175</v>
      </c>
      <c r="F143">
        <v>-0.01425709931419863</v>
      </c>
      <c r="G143">
        <v>0.01196520048354394</v>
      </c>
    </row>
    <row r="144" spans="1:7">
      <c r="A144">
        <v>4.736000000000004</v>
      </c>
      <c r="B144">
        <v>52.273</v>
      </c>
      <c r="C144">
        <v>3.41248</v>
      </c>
      <c r="D144">
        <v>-0.557817</v>
      </c>
      <c r="E144">
        <v>0.08667716535433072</v>
      </c>
      <c r="F144">
        <v>-0.01416858013716028</v>
      </c>
      <c r="G144">
        <v>0.01205372518617944</v>
      </c>
    </row>
    <row r="145" spans="1:7">
      <c r="A145">
        <v>4.768000000000001</v>
      </c>
      <c r="B145">
        <v>52.305</v>
      </c>
      <c r="C145">
        <v>3.412479</v>
      </c>
      <c r="D145">
        <v>-0.555045</v>
      </c>
      <c r="E145">
        <v>0.08667713995427991</v>
      </c>
      <c r="F145">
        <v>-0.01409817119634239</v>
      </c>
      <c r="G145">
        <v>0.01212413373212284</v>
      </c>
    </row>
    <row r="146" spans="1:7">
      <c r="A146">
        <v>4.800000000000004</v>
      </c>
      <c r="B146">
        <v>52.337</v>
      </c>
      <c r="C146">
        <v>3.413018</v>
      </c>
      <c r="D146">
        <v>-0.550816</v>
      </c>
      <c r="E146">
        <v>0.08669083058166117</v>
      </c>
      <c r="F146">
        <v>-0.01399075438150876</v>
      </c>
      <c r="G146">
        <v>0.01223159841355377</v>
      </c>
    </row>
    <row r="147" spans="1:7">
      <c r="A147">
        <v>4.831000000000003</v>
      </c>
      <c r="B147">
        <v>52.368</v>
      </c>
      <c r="C147">
        <v>3.412792</v>
      </c>
      <c r="D147">
        <v>-0.549587</v>
      </c>
      <c r="E147">
        <v>0.08668509017018035</v>
      </c>
      <c r="F147">
        <v>-0.01395953771907544</v>
      </c>
      <c r="G147">
        <v>0.012262792735406</v>
      </c>
    </row>
    <row r="148" spans="1:7">
      <c r="A148">
        <v>4.863</v>
      </c>
      <c r="B148">
        <v>52.4</v>
      </c>
      <c r="C148">
        <v>3.413238</v>
      </c>
      <c r="D148">
        <v>-0.546977</v>
      </c>
      <c r="E148">
        <v>0.08669641859283719</v>
      </c>
      <c r="F148">
        <v>-0.01389324358648717</v>
      </c>
      <c r="G148">
        <v>0.01232913234454081</v>
      </c>
    </row>
    <row r="149" spans="1:7">
      <c r="A149">
        <v>4.895000000000003</v>
      </c>
      <c r="B149">
        <v>52.432</v>
      </c>
      <c r="C149">
        <v>3.412801</v>
      </c>
      <c r="D149">
        <v>-0.543699</v>
      </c>
      <c r="E149">
        <v>0.08668531877063755</v>
      </c>
      <c r="F149">
        <v>-0.01380998221996444</v>
      </c>
      <c r="G149">
        <v>0.01241234808842606</v>
      </c>
    </row>
    <row r="150" spans="1:7">
      <c r="A150">
        <v>4.928000000000004</v>
      </c>
      <c r="B150">
        <v>52.465</v>
      </c>
      <c r="C150">
        <v>3.413211</v>
      </c>
      <c r="D150">
        <v>-0.540987</v>
      </c>
      <c r="E150">
        <v>0.08669573279146559</v>
      </c>
      <c r="F150">
        <v>-0.01374109728219457</v>
      </c>
      <c r="G150">
        <v>0.01248127408154308</v>
      </c>
    </row>
    <row r="151" spans="1:7">
      <c r="A151">
        <v>4.959000000000003</v>
      </c>
      <c r="B151">
        <v>52.496</v>
      </c>
      <c r="C151">
        <v>3.412623</v>
      </c>
      <c r="D151">
        <v>-0.531676</v>
      </c>
      <c r="E151">
        <v>0.08668079756159512</v>
      </c>
      <c r="F151">
        <v>-0.01350459740919482</v>
      </c>
      <c r="G151">
        <v>0.01271771595581755</v>
      </c>
    </row>
    <row r="152" spans="1:7">
      <c r="A152">
        <v>4.991</v>
      </c>
      <c r="B152">
        <v>52.528</v>
      </c>
      <c r="C152">
        <v>3.412652</v>
      </c>
      <c r="D152">
        <v>-0.5282829999999999</v>
      </c>
      <c r="E152">
        <v>0.08668153416306833</v>
      </c>
      <c r="F152">
        <v>-0.01341841503683007</v>
      </c>
      <c r="G152">
        <v>0.01280390022732663</v>
      </c>
    </row>
    <row r="153" spans="1:7">
      <c r="A153">
        <v>5.039999999999999</v>
      </c>
      <c r="B153">
        <v>52.577</v>
      </c>
      <c r="C153">
        <v>3.412803</v>
      </c>
      <c r="D153">
        <v>-0.525768</v>
      </c>
      <c r="E153">
        <v>0.08668536957073915</v>
      </c>
      <c r="F153">
        <v>-0.01335453390906782</v>
      </c>
      <c r="G153">
        <v>0.01286779374846889</v>
      </c>
    </row>
    <row r="154" spans="1:7">
      <c r="A154">
        <v>5.070999999999998</v>
      </c>
      <c r="B154">
        <v>52.608</v>
      </c>
      <c r="C154">
        <v>3.414254</v>
      </c>
      <c r="D154">
        <v>-0.523213</v>
      </c>
      <c r="E154">
        <v>0.0867222250444501</v>
      </c>
      <c r="F154">
        <v>-0.01328963677927356</v>
      </c>
      <c r="G154">
        <v>0.01293287004018518</v>
      </c>
    </row>
    <row r="155" spans="1:7">
      <c r="A155">
        <v>5.103000000000002</v>
      </c>
      <c r="B155">
        <v>52.64</v>
      </c>
      <c r="C155">
        <v>3.413828</v>
      </c>
      <c r="D155">
        <v>-0.519738</v>
      </c>
      <c r="E155">
        <v>0.08671140462280925</v>
      </c>
      <c r="F155">
        <v>-0.01320137160274321</v>
      </c>
      <c r="G155">
        <v>0.01302107030494119</v>
      </c>
    </row>
    <row r="156" spans="1:7">
      <c r="A156">
        <v>5.136000000000003</v>
      </c>
      <c r="B156">
        <v>52.673</v>
      </c>
      <c r="C156">
        <v>3.41227</v>
      </c>
      <c r="D156">
        <v>-0.517842</v>
      </c>
      <c r="E156">
        <v>0.08667183134366269</v>
      </c>
      <c r="F156">
        <v>-0.01315321310642621</v>
      </c>
      <c r="G156">
        <v>0.01306907419655077</v>
      </c>
    </row>
    <row r="157" spans="1:7">
      <c r="A157">
        <v>5.167999999999999</v>
      </c>
      <c r="B157">
        <v>52.705</v>
      </c>
      <c r="C157">
        <v>3.40995</v>
      </c>
      <c r="D157">
        <v>-0.5120130000000001</v>
      </c>
      <c r="E157">
        <v>0.08661290322580645</v>
      </c>
      <c r="F157">
        <v>-0.01300515621031242</v>
      </c>
      <c r="G157">
        <v>0.01321712365857284</v>
      </c>
    </row>
    <row r="158" spans="1:7">
      <c r="A158">
        <v>5.198999999999998</v>
      </c>
      <c r="B158">
        <v>52.736</v>
      </c>
      <c r="C158">
        <v>3.412114</v>
      </c>
      <c r="D158">
        <v>-0.511006</v>
      </c>
      <c r="E158">
        <v>0.08666786893573787</v>
      </c>
      <c r="F158">
        <v>-0.01297957835915672</v>
      </c>
      <c r="G158">
        <v>0.01324269976607199</v>
      </c>
    </row>
    <row r="159" spans="1:7">
      <c r="A159">
        <v>5.231999999999999</v>
      </c>
      <c r="B159">
        <v>52.769</v>
      </c>
      <c r="C159">
        <v>3.413172</v>
      </c>
      <c r="D159">
        <v>-0.5080710000000001</v>
      </c>
      <c r="E159">
        <v>0.08669474218948438</v>
      </c>
      <c r="F159">
        <v>-0.01290502921005842</v>
      </c>
      <c r="G159">
        <v>0.01331733051245886</v>
      </c>
    </row>
    <row r="160" spans="1:7">
      <c r="A160">
        <v>5.262999999999998</v>
      </c>
      <c r="B160">
        <v>52.8</v>
      </c>
      <c r="C160">
        <v>3.412873</v>
      </c>
      <c r="D160">
        <v>-0.505314</v>
      </c>
      <c r="E160">
        <v>0.08668714757429515</v>
      </c>
      <c r="F160">
        <v>-0.01283500127000254</v>
      </c>
      <c r="G160">
        <v>0.01338732942952876</v>
      </c>
    </row>
    <row r="161" spans="1:7">
      <c r="A161">
        <v>5.295999999999999</v>
      </c>
      <c r="B161">
        <v>52.833</v>
      </c>
      <c r="C161">
        <v>3.412665</v>
      </c>
      <c r="D161">
        <v>-0.503984</v>
      </c>
      <c r="E161">
        <v>0.08668186436372874</v>
      </c>
      <c r="F161">
        <v>-0.01280121920243841</v>
      </c>
      <c r="G161">
        <v>0.0134210940872911</v>
      </c>
    </row>
    <row r="162" spans="1:7">
      <c r="A162">
        <v>5.328000000000003</v>
      </c>
      <c r="B162">
        <v>52.865</v>
      </c>
      <c r="C162">
        <v>3.412836</v>
      </c>
      <c r="D162">
        <v>-0.499597</v>
      </c>
      <c r="E162">
        <v>0.08668620777241555</v>
      </c>
      <c r="F162">
        <v>-0.01268978917957836</v>
      </c>
      <c r="G162">
        <v>0.01353253747215465</v>
      </c>
    </row>
    <row r="163" spans="1:7">
      <c r="A163">
        <v>5.359000000000002</v>
      </c>
      <c r="B163">
        <v>52.896</v>
      </c>
      <c r="C163">
        <v>3.412549</v>
      </c>
      <c r="D163">
        <v>-0.496713</v>
      </c>
      <c r="E163">
        <v>0.08667891795783592</v>
      </c>
      <c r="F163">
        <v>-0.01261653543307087</v>
      </c>
      <c r="G163">
        <v>0.01360576842828775</v>
      </c>
    </row>
    <row r="164" spans="1:7">
      <c r="A164">
        <v>5.390999999999998</v>
      </c>
      <c r="B164">
        <v>52.928</v>
      </c>
      <c r="C164">
        <v>3.413053</v>
      </c>
      <c r="D164">
        <v>-0.493233</v>
      </c>
      <c r="E164">
        <v>0.08669171958343917</v>
      </c>
      <c r="F164">
        <v>-0.01252814325628651</v>
      </c>
      <c r="G164">
        <v>0.01369420188444759</v>
      </c>
    </row>
    <row r="165" spans="1:7">
      <c r="A165">
        <v>5.439999999999998</v>
      </c>
      <c r="B165">
        <v>52.977</v>
      </c>
      <c r="C165">
        <v>3.4133</v>
      </c>
      <c r="D165">
        <v>-0.489507</v>
      </c>
      <c r="E165">
        <v>0.0866979933959868</v>
      </c>
      <c r="F165">
        <v>-0.01243350266700534</v>
      </c>
      <c r="G165">
        <v>0.01378886642244376</v>
      </c>
    </row>
    <row r="166" spans="1:7">
      <c r="A166">
        <v>5.471000000000004</v>
      </c>
      <c r="B166">
        <v>53.008</v>
      </c>
      <c r="C166">
        <v>3.413241</v>
      </c>
      <c r="D166">
        <v>-0.487758</v>
      </c>
      <c r="E166">
        <v>0.08669649479298959</v>
      </c>
      <c r="F166">
        <v>-0.01238907797815596</v>
      </c>
      <c r="G166">
        <v>0.01383328461469435</v>
      </c>
    </row>
    <row r="167" spans="1:7">
      <c r="A167">
        <v>5.503</v>
      </c>
      <c r="B167">
        <v>53.04</v>
      </c>
      <c r="C167">
        <v>3.413434</v>
      </c>
      <c r="D167">
        <v>-0.484937</v>
      </c>
      <c r="E167">
        <v>0.08670139700279401</v>
      </c>
      <c r="F167">
        <v>-0.01231742443484887</v>
      </c>
      <c r="G167">
        <v>0.01390495808216214</v>
      </c>
    </row>
    <row r="168" spans="1:7">
      <c r="A168">
        <v>5.535000000000004</v>
      </c>
      <c r="B168">
        <v>53.072</v>
      </c>
      <c r="C168">
        <v>3.413606</v>
      </c>
      <c r="D168">
        <v>-0.482339</v>
      </c>
      <c r="E168">
        <v>0.08670576581153164</v>
      </c>
      <c r="F168">
        <v>-0.01225143510287021</v>
      </c>
      <c r="G168">
        <v>0.01397096642482357</v>
      </c>
    </row>
    <row r="169" spans="1:7">
      <c r="A169">
        <v>5.567</v>
      </c>
      <c r="B169">
        <v>53.104</v>
      </c>
      <c r="C169">
        <v>3.413134</v>
      </c>
      <c r="D169">
        <v>-0.474121</v>
      </c>
      <c r="E169">
        <v>0.08669377698755398</v>
      </c>
      <c r="F169">
        <v>-0.01204269748539497</v>
      </c>
      <c r="G169">
        <v>0.01417965195193317</v>
      </c>
    </row>
    <row r="170" spans="1:7">
      <c r="A170">
        <v>5.600000000000001</v>
      </c>
      <c r="B170">
        <v>53.137</v>
      </c>
      <c r="C170">
        <v>3.413338</v>
      </c>
      <c r="D170">
        <v>-0.47266</v>
      </c>
      <c r="E170">
        <v>0.08669895859791719</v>
      </c>
      <c r="F170">
        <v>-0.01200558801117602</v>
      </c>
      <c r="G170">
        <v>0.0142167814233813</v>
      </c>
    </row>
    <row r="171" spans="1:7">
      <c r="A171">
        <v>5.631</v>
      </c>
      <c r="B171">
        <v>53.168</v>
      </c>
      <c r="C171">
        <v>3.413226</v>
      </c>
      <c r="D171">
        <v>-0.467565</v>
      </c>
      <c r="E171">
        <v>0.08669611379222758</v>
      </c>
      <c r="F171">
        <v>-0.01187617475234951</v>
      </c>
      <c r="G171">
        <v>0.01434618235672292</v>
      </c>
    </row>
    <row r="172" spans="1:7">
      <c r="A172">
        <v>5.664000000000001</v>
      </c>
      <c r="B172">
        <v>53.201</v>
      </c>
      <c r="C172">
        <v>3.413778</v>
      </c>
      <c r="D172">
        <v>-0.460837</v>
      </c>
      <c r="E172">
        <v>0.08671013462026925</v>
      </c>
      <c r="F172">
        <v>-0.01170528321056642</v>
      </c>
      <c r="G172">
        <v>0.01451713284375824</v>
      </c>
    </row>
    <row r="173" spans="1:7">
      <c r="A173">
        <v>5.695</v>
      </c>
      <c r="B173">
        <v>53.232</v>
      </c>
      <c r="C173">
        <v>3.413333</v>
      </c>
      <c r="D173">
        <v>-0.455162</v>
      </c>
      <c r="E173">
        <v>0.0866988315976632</v>
      </c>
      <c r="F173">
        <v>-0.01156113792227585</v>
      </c>
      <c r="G173">
        <v>0.01466122740183574</v>
      </c>
    </row>
    <row r="174" spans="1:7">
      <c r="A174">
        <v>5.728000000000002</v>
      </c>
      <c r="B174">
        <v>53.265</v>
      </c>
      <c r="C174">
        <v>3.413493</v>
      </c>
      <c r="D174">
        <v>-0.451631</v>
      </c>
      <c r="E174">
        <v>0.08670289560579121</v>
      </c>
      <c r="F174">
        <v>-0.01147145034290069</v>
      </c>
      <c r="G174">
        <v>0.01475093083284593</v>
      </c>
    </row>
    <row r="175" spans="1:7">
      <c r="A175">
        <v>5.759999999999998</v>
      </c>
      <c r="B175">
        <v>53.297</v>
      </c>
      <c r="C175">
        <v>3.414797</v>
      </c>
      <c r="D175">
        <v>-0.448568</v>
      </c>
      <c r="E175">
        <v>0.08673601727203455</v>
      </c>
      <c r="F175">
        <v>-0.01139364998729998</v>
      </c>
      <c r="G175">
        <v>0.01482890620646092</v>
      </c>
    </row>
    <row r="176" spans="1:7">
      <c r="A176">
        <v>5.791000000000004</v>
      </c>
      <c r="B176">
        <v>53.328</v>
      </c>
      <c r="C176">
        <v>3.41567</v>
      </c>
      <c r="D176">
        <v>-0.445533</v>
      </c>
      <c r="E176">
        <v>0.08675819151638303</v>
      </c>
      <c r="F176">
        <v>-0.01131656083312167</v>
      </c>
      <c r="G176">
        <v>0.01490615192878933</v>
      </c>
    </row>
    <row r="177" spans="1:7">
      <c r="A177">
        <v>5.840000000000003</v>
      </c>
      <c r="B177">
        <v>53.377</v>
      </c>
      <c r="C177">
        <v>3.414888</v>
      </c>
      <c r="D177">
        <v>-0.44393</v>
      </c>
      <c r="E177">
        <v>0.08673832867665736</v>
      </c>
      <c r="F177">
        <v>-0.0112758445516891</v>
      </c>
      <c r="G177">
        <v>0.01494672413681433</v>
      </c>
    </row>
    <row r="178" spans="1:7">
      <c r="A178">
        <v>5.872</v>
      </c>
      <c r="B178">
        <v>53.409</v>
      </c>
      <c r="C178">
        <v>3.413949</v>
      </c>
      <c r="D178">
        <v>-0.439253</v>
      </c>
      <c r="E178">
        <v>0.08671447802895607</v>
      </c>
      <c r="F178">
        <v>-0.01115704851409703</v>
      </c>
      <c r="G178">
        <v>0.0150653821313545</v>
      </c>
    </row>
    <row r="179" spans="1:7">
      <c r="A179">
        <v>5.904000000000003</v>
      </c>
      <c r="B179">
        <v>53.441</v>
      </c>
      <c r="C179">
        <v>3.413317</v>
      </c>
      <c r="D179">
        <v>-0.434776</v>
      </c>
      <c r="E179">
        <v>0.08669842519685041</v>
      </c>
      <c r="F179">
        <v>-0.01104333248666497</v>
      </c>
      <c r="G179">
        <v>0.01517902737004524</v>
      </c>
    </row>
    <row r="180" spans="1:7">
      <c r="A180">
        <v>5.935000000000002</v>
      </c>
      <c r="B180">
        <v>53.472</v>
      </c>
      <c r="C180">
        <v>3.414966</v>
      </c>
      <c r="D180">
        <v>-0.430785</v>
      </c>
      <c r="E180">
        <v>0.08674030988061977</v>
      </c>
      <c r="F180">
        <v>-0.01094196088392177</v>
      </c>
      <c r="G180">
        <v>0.01528061362537035</v>
      </c>
    </row>
    <row r="181" spans="1:7">
      <c r="A181">
        <v>5.968000000000004</v>
      </c>
      <c r="B181">
        <v>53.505</v>
      </c>
      <c r="C181">
        <v>3.416499</v>
      </c>
      <c r="D181">
        <v>-0.425703</v>
      </c>
      <c r="E181">
        <v>0.08677924815849632</v>
      </c>
      <c r="F181">
        <v>-0.01081287782575565</v>
      </c>
      <c r="G181">
        <v>0.01540999462938922</v>
      </c>
    </row>
    <row r="182" spans="1:7">
      <c r="A182">
        <v>5.999000000000002</v>
      </c>
      <c r="B182">
        <v>53.536</v>
      </c>
      <c r="C182">
        <v>3.416313</v>
      </c>
      <c r="D182">
        <v>-0.42402</v>
      </c>
      <c r="E182">
        <v>0.08677452374904751</v>
      </c>
      <c r="F182">
        <v>-0.01077012954025908</v>
      </c>
      <c r="G182">
        <v>0.01545269958587184</v>
      </c>
    </row>
    <row r="183" spans="1:7">
      <c r="A183">
        <v>6.030999999999999</v>
      </c>
      <c r="B183">
        <v>53.568</v>
      </c>
      <c r="C183">
        <v>3.415534</v>
      </c>
      <c r="D183">
        <v>-0.421419</v>
      </c>
      <c r="E183">
        <v>0.08675473710947422</v>
      </c>
      <c r="F183">
        <v>-0.01070406400812802</v>
      </c>
      <c r="G183">
        <v>0.01551860475855519</v>
      </c>
    </row>
    <row r="184" spans="1:7">
      <c r="A184">
        <v>6.063000000000002</v>
      </c>
      <c r="B184">
        <v>53.6</v>
      </c>
      <c r="C184">
        <v>3.414991</v>
      </c>
      <c r="D184">
        <v>-0.418184</v>
      </c>
      <c r="E184">
        <v>0.08674094488188977</v>
      </c>
      <c r="F184">
        <v>-0.01062189484378969</v>
      </c>
      <c r="G184">
        <v>0.01560067708056058</v>
      </c>
    </row>
    <row r="185" spans="1:7">
      <c r="A185">
        <v>6.094999999999999</v>
      </c>
      <c r="B185">
        <v>53.632</v>
      </c>
      <c r="C185">
        <v>3.415077</v>
      </c>
      <c r="D185">
        <v>-0.416444</v>
      </c>
      <c r="E185">
        <v>0.08674312928625859</v>
      </c>
      <c r="F185">
        <v>-0.01057769875539751</v>
      </c>
      <c r="G185">
        <v>0.01564488639698666</v>
      </c>
    </row>
    <row r="186" spans="1:7">
      <c r="A186">
        <v>6.128</v>
      </c>
      <c r="B186">
        <v>53.665</v>
      </c>
      <c r="C186">
        <v>3.414129</v>
      </c>
      <c r="D186">
        <v>-0.412675</v>
      </c>
      <c r="E186">
        <v>0.08671905003810008</v>
      </c>
      <c r="F186">
        <v>-0.01048196596393193</v>
      </c>
      <c r="G186">
        <v>0.01574047901985171</v>
      </c>
    </row>
    <row r="187" spans="1:7">
      <c r="A187">
        <v>6.160000000000004</v>
      </c>
      <c r="B187">
        <v>53.697</v>
      </c>
      <c r="C187">
        <v>3.413926</v>
      </c>
      <c r="D187">
        <v>-0.409237</v>
      </c>
      <c r="E187">
        <v>0.08671389382778766</v>
      </c>
      <c r="F187">
        <v>-0.01039464058928118</v>
      </c>
      <c r="G187">
        <v>0.01582777866713661</v>
      </c>
    </row>
    <row r="188" spans="1:7">
      <c r="A188">
        <v>6.191000000000003</v>
      </c>
      <c r="B188">
        <v>53.728</v>
      </c>
      <c r="C188">
        <v>3.414178</v>
      </c>
      <c r="D188">
        <v>-0.405719</v>
      </c>
      <c r="E188">
        <v>0.08672029464058929</v>
      </c>
      <c r="F188">
        <v>-0.01030528321056642</v>
      </c>
      <c r="G188">
        <v>0.01591716578161545</v>
      </c>
    </row>
    <row r="189" spans="1:7">
      <c r="A189">
        <v>6.240000000000002</v>
      </c>
      <c r="B189">
        <v>53.777</v>
      </c>
      <c r="C189">
        <v>3.415364</v>
      </c>
      <c r="D189">
        <v>-0.401253</v>
      </c>
      <c r="E189">
        <v>0.08675041910083821</v>
      </c>
      <c r="F189">
        <v>-0.01019184658369317</v>
      </c>
      <c r="G189">
        <v>0.0160307787064836</v>
      </c>
    </row>
    <row r="190" spans="1:7">
      <c r="A190">
        <v>6.271999999999998</v>
      </c>
      <c r="B190">
        <v>53.809</v>
      </c>
      <c r="C190">
        <v>3.415684</v>
      </c>
      <c r="D190">
        <v>-0.396018</v>
      </c>
      <c r="E190">
        <v>0.08675854711709424</v>
      </c>
      <c r="F190">
        <v>-0.01005887731775464</v>
      </c>
      <c r="G190">
        <v>0.01616380205856923</v>
      </c>
    </row>
    <row r="191" spans="1:7">
      <c r="A191">
        <v>6.303000000000004</v>
      </c>
      <c r="B191">
        <v>53.84</v>
      </c>
      <c r="C191">
        <v>3.415106</v>
      </c>
      <c r="D191">
        <v>-0.394298</v>
      </c>
      <c r="E191">
        <v>0.08674386588773178</v>
      </c>
      <c r="F191">
        <v>-0.01001518923037846</v>
      </c>
      <c r="G191">
        <v>0.01620738897310009</v>
      </c>
    </row>
    <row r="192" spans="1:7">
      <c r="A192">
        <v>6.335999999999999</v>
      </c>
      <c r="B192">
        <v>53.873</v>
      </c>
      <c r="C192">
        <v>3.414783</v>
      </c>
      <c r="D192">
        <v>-0.38985</v>
      </c>
      <c r="E192">
        <v>0.08673566167132335</v>
      </c>
      <c r="F192">
        <v>-0.009902209804419609</v>
      </c>
      <c r="G192">
        <v>0.0163203163773582</v>
      </c>
    </row>
    <row r="193" spans="1:7">
      <c r="A193">
        <v>6.368000000000002</v>
      </c>
      <c r="B193">
        <v>53.905</v>
      </c>
      <c r="C193">
        <v>3.416234</v>
      </c>
      <c r="D193">
        <v>-0.385043</v>
      </c>
      <c r="E193">
        <v>0.0867725171450343</v>
      </c>
      <c r="F193">
        <v>-0.009780111760223522</v>
      </c>
      <c r="G193">
        <v>0.01644266632575055</v>
      </c>
    </row>
    <row r="194" spans="1:7">
      <c r="A194">
        <v>6.399000000000001</v>
      </c>
      <c r="B194">
        <v>53.936</v>
      </c>
      <c r="C194">
        <v>3.416297</v>
      </c>
      <c r="D194">
        <v>-0.38253</v>
      </c>
      <c r="E194">
        <v>0.0867741173482347</v>
      </c>
      <c r="F194">
        <v>-0.009716281432562866</v>
      </c>
      <c r="G194">
        <v>0.01650650746048738</v>
      </c>
    </row>
    <row r="195" spans="1:7">
      <c r="A195">
        <v>6.432000000000002</v>
      </c>
      <c r="B195">
        <v>53.969</v>
      </c>
      <c r="C195">
        <v>3.415502</v>
      </c>
      <c r="D195">
        <v>-0.381233</v>
      </c>
      <c r="E195">
        <v>0.08675392430784862</v>
      </c>
      <c r="F195">
        <v>-0.009683337566675134</v>
      </c>
      <c r="G195">
        <v>0.01653929980351116</v>
      </c>
    </row>
    <row r="196" spans="1:7">
      <c r="A196">
        <v>6.463000000000001</v>
      </c>
      <c r="B196">
        <v>54</v>
      </c>
      <c r="C196">
        <v>3.414094</v>
      </c>
      <c r="D196">
        <v>-0.380308</v>
      </c>
      <c r="E196">
        <v>0.08671816103632207</v>
      </c>
      <c r="F196">
        <v>-0.00965984251968504</v>
      </c>
      <c r="G196">
        <v>0.01656258863104633</v>
      </c>
    </row>
    <row r="197" spans="1:7">
      <c r="A197">
        <v>6.496000000000002</v>
      </c>
      <c r="B197">
        <v>54.033</v>
      </c>
      <c r="C197">
        <v>3.414259</v>
      </c>
      <c r="D197">
        <v>-0.37743</v>
      </c>
      <c r="E197">
        <v>0.08672235204470409</v>
      </c>
      <c r="F197">
        <v>-0.009586741173482348</v>
      </c>
      <c r="G197">
        <v>0.01663570920245001</v>
      </c>
    </row>
    <row r="198" spans="1:7">
      <c r="A198">
        <v>6.527999999999999</v>
      </c>
      <c r="B198">
        <v>54.065</v>
      </c>
      <c r="C198">
        <v>3.414814</v>
      </c>
      <c r="D198">
        <v>-0.374289</v>
      </c>
      <c r="E198">
        <v>0.08673644907289815</v>
      </c>
      <c r="F198">
        <v>-0.009506959613919229</v>
      </c>
      <c r="G198">
        <v>0.01671556453531824</v>
      </c>
    </row>
    <row r="199" spans="1:7">
      <c r="A199">
        <v>6.558999999999997</v>
      </c>
      <c r="B199">
        <v>54.096</v>
      </c>
      <c r="C199">
        <v>3.414813</v>
      </c>
      <c r="D199">
        <v>-0.368729</v>
      </c>
      <c r="E199">
        <v>0.08673642367284735</v>
      </c>
      <c r="F199">
        <v>-0.009365735331470663</v>
      </c>
      <c r="G199">
        <v>0.01685678638058152</v>
      </c>
    </row>
    <row r="200" spans="1:7">
      <c r="A200">
        <v>6.591000000000001</v>
      </c>
      <c r="B200">
        <v>54.128</v>
      </c>
      <c r="C200">
        <v>3.416357</v>
      </c>
      <c r="D200">
        <v>-0.36406</v>
      </c>
      <c r="E200">
        <v>0.08677564135128271</v>
      </c>
      <c r="F200">
        <v>-0.00924714249428499</v>
      </c>
      <c r="G200">
        <v>0.016975643555964</v>
      </c>
    </row>
    <row r="201" spans="1:7">
      <c r="A201">
        <v>6.639000000000003</v>
      </c>
      <c r="B201">
        <v>54.176</v>
      </c>
      <c r="C201">
        <v>3.416787</v>
      </c>
      <c r="D201">
        <v>-0.360701</v>
      </c>
      <c r="E201">
        <v>0.08678656337312675</v>
      </c>
      <c r="F201">
        <v>-0.009161823723647447</v>
      </c>
      <c r="G201">
        <v>0.01706104947095667</v>
      </c>
    </row>
    <row r="202" spans="1:7">
      <c r="A202">
        <v>6.670999999999999</v>
      </c>
      <c r="B202">
        <v>54.208</v>
      </c>
      <c r="C202">
        <v>3.416351</v>
      </c>
      <c r="D202">
        <v>-0.356234</v>
      </c>
      <c r="E202">
        <v>0.08677548895097791</v>
      </c>
      <c r="F202">
        <v>-0.009048361696723394</v>
      </c>
      <c r="G202">
        <v>0.01717441695836879</v>
      </c>
    </row>
    <row r="203" spans="1:7">
      <c r="A203">
        <v>6.703000000000003</v>
      </c>
      <c r="B203">
        <v>54.24</v>
      </c>
      <c r="C203">
        <v>3.414619</v>
      </c>
      <c r="D203">
        <v>-0.352473</v>
      </c>
      <c r="E203">
        <v>0.08673149606299213</v>
      </c>
      <c r="F203">
        <v>-0.008952832105664211</v>
      </c>
      <c r="G203">
        <v>0.01726965653686919</v>
      </c>
    </row>
    <row r="204" spans="1:7">
      <c r="A204">
        <v>6.734999999999999</v>
      </c>
      <c r="B204">
        <v>54.272</v>
      </c>
      <c r="C204">
        <v>3.413963</v>
      </c>
      <c r="D204">
        <v>-0.350562</v>
      </c>
      <c r="E204">
        <v>0.08671483362966727</v>
      </c>
      <c r="F204">
        <v>-0.008904292608585218</v>
      </c>
      <c r="G204">
        <v>0.01731811611285022</v>
      </c>
    </row>
    <row r="205" spans="1:7">
      <c r="A205">
        <v>6.768000000000001</v>
      </c>
      <c r="B205">
        <v>54.305</v>
      </c>
      <c r="C205">
        <v>3.4157</v>
      </c>
      <c r="D205">
        <v>-0.346625</v>
      </c>
      <c r="E205">
        <v>0.08675895351790705</v>
      </c>
      <c r="F205">
        <v>-0.008804292608585219</v>
      </c>
      <c r="G205">
        <v>0.01741835862543428</v>
      </c>
    </row>
    <row r="206" spans="1:7">
      <c r="A206">
        <v>6.798999999999999</v>
      </c>
      <c r="B206">
        <v>54.336</v>
      </c>
      <c r="C206">
        <v>3.417657</v>
      </c>
      <c r="D206">
        <v>-0.342195</v>
      </c>
      <c r="E206">
        <v>0.08680866141732284</v>
      </c>
      <c r="F206">
        <v>-0.008691770383540768</v>
      </c>
      <c r="G206">
        <v>0.01753128378491735</v>
      </c>
    </row>
    <row r="207" spans="1:7">
      <c r="A207">
        <v>6.832000000000001</v>
      </c>
      <c r="B207">
        <v>54.369</v>
      </c>
      <c r="C207">
        <v>3.416089</v>
      </c>
      <c r="D207">
        <v>-0.341654</v>
      </c>
      <c r="E207">
        <v>0.08676883413766828</v>
      </c>
      <c r="F207">
        <v>-0.008678028956057912</v>
      </c>
      <c r="G207">
        <v>0.01754468872055691</v>
      </c>
    </row>
    <row r="208" spans="1:7">
      <c r="A208">
        <v>6.863</v>
      </c>
      <c r="B208">
        <v>54.4</v>
      </c>
      <c r="C208">
        <v>3.413688</v>
      </c>
      <c r="D208">
        <v>-0.339066</v>
      </c>
      <c r="E208">
        <v>0.08670784861569723</v>
      </c>
      <c r="F208">
        <v>-0.00861229362458725</v>
      </c>
      <c r="G208">
        <v>0.01761008448941529</v>
      </c>
    </row>
    <row r="209" spans="1:7">
      <c r="A209">
        <v>6.895000000000003</v>
      </c>
      <c r="B209">
        <v>54.432</v>
      </c>
      <c r="C209">
        <v>3.413769</v>
      </c>
      <c r="D209">
        <v>-0.336657</v>
      </c>
      <c r="E209">
        <v>0.08670990601981204</v>
      </c>
      <c r="F209">
        <v>-0.008551104902209804</v>
      </c>
      <c r="G209">
        <v>0.01767128069659923</v>
      </c>
    </row>
    <row r="210" spans="1:7">
      <c r="A210">
        <v>6.928000000000004</v>
      </c>
      <c r="B210">
        <v>54.465</v>
      </c>
      <c r="C210">
        <v>3.415989</v>
      </c>
      <c r="D210">
        <v>-0.330403</v>
      </c>
      <c r="E210">
        <v>0.08676629413258828</v>
      </c>
      <c r="F210">
        <v>-0.008392252984505969</v>
      </c>
      <c r="G210">
        <v>0.01783043914455923</v>
      </c>
    </row>
    <row r="211" spans="1:7">
      <c r="A211">
        <v>6.959000000000003</v>
      </c>
      <c r="B211">
        <v>54.496</v>
      </c>
      <c r="C211">
        <v>3.417326</v>
      </c>
      <c r="D211">
        <v>-0.326574</v>
      </c>
      <c r="E211">
        <v>0.086800254000508</v>
      </c>
      <c r="F211">
        <v>-0.00829499618999238</v>
      </c>
      <c r="G211">
        <v>0.01792796343932603</v>
      </c>
    </row>
    <row r="212" spans="1:7">
      <c r="A212">
        <v>6.992000000000004</v>
      </c>
      <c r="B212">
        <v>54.529</v>
      </c>
      <c r="C212">
        <v>3.417722</v>
      </c>
      <c r="D212">
        <v>-0.323686</v>
      </c>
      <c r="E212">
        <v>0.08681031242062484</v>
      </c>
      <c r="F212">
        <v>-0.008221640843281686</v>
      </c>
      <c r="G212">
        <v>0.01800140780675881</v>
      </c>
    </row>
    <row r="213" spans="1:7">
      <c r="A213">
        <v>7.039000000000001</v>
      </c>
      <c r="B213">
        <v>54.576</v>
      </c>
      <c r="C213">
        <v>3.417237</v>
      </c>
      <c r="D213">
        <v>-0.319079</v>
      </c>
      <c r="E213">
        <v>0.0867979933959868</v>
      </c>
      <c r="F213">
        <v>-0.008104622809245619</v>
      </c>
      <c r="G213">
        <v>0.01811830961368235</v>
      </c>
    </row>
    <row r="214" spans="1:7">
      <c r="A214">
        <v>7.070999999999998</v>
      </c>
      <c r="B214">
        <v>54.608</v>
      </c>
      <c r="C214">
        <v>3.416988</v>
      </c>
      <c r="D214">
        <v>-0.31655</v>
      </c>
      <c r="E214">
        <v>0.08679166878333756</v>
      </c>
      <c r="F214">
        <v>-0.008040386080772162</v>
      </c>
      <c r="G214">
        <v>0.01818249035196937</v>
      </c>
    </row>
    <row r="215" spans="1:7">
      <c r="A215">
        <v>7.103999999999999</v>
      </c>
      <c r="B215">
        <v>54.641</v>
      </c>
      <c r="C215">
        <v>3.416593</v>
      </c>
      <c r="D215">
        <v>-0.314256</v>
      </c>
      <c r="E215">
        <v>0.08678163576327154</v>
      </c>
      <c r="F215">
        <v>-0.007982118364236729</v>
      </c>
      <c r="G215">
        <v>0.0182406758409736</v>
      </c>
    </row>
    <row r="216" spans="1:7">
      <c r="A216">
        <v>7.136000000000003</v>
      </c>
      <c r="B216">
        <v>54.673</v>
      </c>
      <c r="C216">
        <v>3.416179</v>
      </c>
      <c r="D216">
        <v>-0.3101</v>
      </c>
      <c r="E216">
        <v>0.0867711201422403</v>
      </c>
      <c r="F216">
        <v>-0.007876555753111506</v>
      </c>
      <c r="G216">
        <v>0.01834615760885109</v>
      </c>
    </row>
    <row r="217" spans="1:7">
      <c r="A217">
        <v>7.167999999999999</v>
      </c>
      <c r="B217">
        <v>54.705</v>
      </c>
      <c r="C217">
        <v>3.416731</v>
      </c>
      <c r="D217">
        <v>-0.305064</v>
      </c>
      <c r="E217">
        <v>0.08678514097028195</v>
      </c>
      <c r="F217">
        <v>-0.007748641097282195</v>
      </c>
      <c r="G217">
        <v>0.01847417329137721</v>
      </c>
    </row>
    <row r="218" spans="1:7">
      <c r="A218">
        <v>7.198999999999998</v>
      </c>
      <c r="B218">
        <v>54.736</v>
      </c>
      <c r="C218">
        <v>3.417028</v>
      </c>
      <c r="D218">
        <v>-0.300993</v>
      </c>
      <c r="E218">
        <v>0.08679268478536958</v>
      </c>
      <c r="F218">
        <v>-0.007645237490474982</v>
      </c>
      <c r="G218">
        <v>0.01857763390655536</v>
      </c>
    </row>
    <row r="219" spans="1:7">
      <c r="A219">
        <v>7.231000000000002</v>
      </c>
      <c r="B219">
        <v>54.768</v>
      </c>
      <c r="C219">
        <v>3.417048</v>
      </c>
      <c r="D219">
        <v>-0.296921</v>
      </c>
      <c r="E219">
        <v>0.08679319278638557</v>
      </c>
      <c r="F219">
        <v>-0.007541808483616967</v>
      </c>
      <c r="G219">
        <v>0.01868106361283683</v>
      </c>
    </row>
    <row r="220" spans="1:7">
      <c r="A220">
        <v>7.262999999999998</v>
      </c>
      <c r="B220">
        <v>54.8</v>
      </c>
      <c r="C220">
        <v>3.416914</v>
      </c>
      <c r="D220">
        <v>-0.294555</v>
      </c>
      <c r="E220">
        <v>0.08678978917957836</v>
      </c>
      <c r="F220">
        <v>-0.007481711963423928</v>
      </c>
      <c r="G220">
        <v>0.01874113077102712</v>
      </c>
    </row>
    <row r="221" spans="1:7">
      <c r="A221">
        <v>7.295000000000002</v>
      </c>
      <c r="B221">
        <v>54.832</v>
      </c>
      <c r="C221">
        <v>3.417969</v>
      </c>
      <c r="D221">
        <v>-0.291017</v>
      </c>
      <c r="E221">
        <v>0.08681658623317247</v>
      </c>
      <c r="F221">
        <v>-0.007391846583693168</v>
      </c>
      <c r="G221">
        <v>0.01883122441595925</v>
      </c>
    </row>
    <row r="222" spans="1:7">
      <c r="A222">
        <v>7.328000000000003</v>
      </c>
      <c r="B222">
        <v>54.865</v>
      </c>
      <c r="C222">
        <v>3.417551</v>
      </c>
      <c r="D222">
        <v>-0.28776</v>
      </c>
      <c r="E222">
        <v>0.08680596901193803</v>
      </c>
      <c r="F222">
        <v>-0.007309118618237237</v>
      </c>
      <c r="G222">
        <v>0.0189138530914197</v>
      </c>
    </row>
    <row r="223" spans="1:7">
      <c r="A223">
        <v>7.359000000000002</v>
      </c>
      <c r="B223">
        <v>54.896</v>
      </c>
      <c r="C223">
        <v>3.417642</v>
      </c>
      <c r="D223">
        <v>-0.283638</v>
      </c>
      <c r="E223">
        <v>0.08680828041656083</v>
      </c>
      <c r="F223">
        <v>-0.007204419608839218</v>
      </c>
      <c r="G223">
        <v>0.01901856834523057</v>
      </c>
    </row>
    <row r="224" spans="1:7">
      <c r="A224">
        <v>7.390999999999998</v>
      </c>
      <c r="B224">
        <v>54.928</v>
      </c>
      <c r="C224">
        <v>3.416626</v>
      </c>
      <c r="D224">
        <v>-0.280663</v>
      </c>
      <c r="E224">
        <v>0.08678247396494794</v>
      </c>
      <c r="F224">
        <v>-0.007128854457708915</v>
      </c>
      <c r="G224">
        <v>0.01909392164934097</v>
      </c>
    </row>
    <row r="225" spans="1:7">
      <c r="A225">
        <v>7.439</v>
      </c>
      <c r="B225">
        <v>54.976</v>
      </c>
      <c r="C225">
        <v>3.416347</v>
      </c>
      <c r="D225">
        <v>-0.279</v>
      </c>
      <c r="E225">
        <v>0.08677538735077471</v>
      </c>
      <c r="F225">
        <v>-0.007086614173228347</v>
      </c>
      <c r="G225">
        <v>0.01913610961729822</v>
      </c>
    </row>
    <row r="226" spans="1:7">
      <c r="A226">
        <v>7.472000000000001</v>
      </c>
      <c r="B226">
        <v>55.009</v>
      </c>
      <c r="C226">
        <v>3.417333</v>
      </c>
      <c r="D226">
        <v>-0.276049</v>
      </c>
      <c r="E226">
        <v>0.08680043180086361</v>
      </c>
      <c r="F226">
        <v>-0.007011658623317246</v>
      </c>
      <c r="G226">
        <v>0.01921125510820123</v>
      </c>
    </row>
    <row r="227" spans="1:7">
      <c r="A227">
        <v>7.503</v>
      </c>
      <c r="B227">
        <v>55.04</v>
      </c>
      <c r="C227">
        <v>3.417528</v>
      </c>
      <c r="D227">
        <v>-0.272055</v>
      </c>
      <c r="E227">
        <v>0.08680538481076963</v>
      </c>
      <c r="F227">
        <v>-0.006910210820421641</v>
      </c>
      <c r="G227">
        <v>0.0193127410037217</v>
      </c>
    </row>
    <row r="228" spans="1:7">
      <c r="A228">
        <v>7.536000000000001</v>
      </c>
      <c r="B228">
        <v>55.073</v>
      </c>
      <c r="C228">
        <v>3.416477</v>
      </c>
      <c r="D228">
        <v>-0.270352</v>
      </c>
      <c r="E228">
        <v>0.08677868935737872</v>
      </c>
      <c r="F228">
        <v>-0.006866954533909068</v>
      </c>
      <c r="G228">
        <v>0.01935578712775397</v>
      </c>
    </row>
    <row r="229" spans="1:7">
      <c r="A229">
        <v>7.567999999999998</v>
      </c>
      <c r="B229">
        <v>55.105</v>
      </c>
      <c r="C229">
        <v>3.415975</v>
      </c>
      <c r="D229">
        <v>-0.267087</v>
      </c>
      <c r="E229">
        <v>0.08676593853187707</v>
      </c>
      <c r="F229">
        <v>-0.006784023368046737</v>
      </c>
      <c r="G229">
        <v>0.01943862992624992</v>
      </c>
    </row>
    <row r="230" spans="1:7">
      <c r="A230">
        <v>7.600000000000001</v>
      </c>
      <c r="B230">
        <v>55.137</v>
      </c>
      <c r="C230">
        <v>3.416605</v>
      </c>
      <c r="D230">
        <v>-0.263403</v>
      </c>
      <c r="E230">
        <v>0.08678194056388114</v>
      </c>
      <c r="F230">
        <v>-0.006690449580899162</v>
      </c>
      <c r="G230">
        <v>0.01953231086575598</v>
      </c>
    </row>
    <row r="231" spans="1:7">
      <c r="A231">
        <v>7.631</v>
      </c>
      <c r="B231">
        <v>55.168</v>
      </c>
      <c r="C231">
        <v>3.416281</v>
      </c>
      <c r="D231">
        <v>-0.259919</v>
      </c>
      <c r="E231">
        <v>0.08677371094742191</v>
      </c>
      <c r="F231">
        <v>-0.006601955803911609</v>
      </c>
      <c r="G231">
        <v>0.01962074486613841</v>
      </c>
    </row>
    <row r="232" spans="1:7">
      <c r="A232">
        <v>7.663000000000004</v>
      </c>
      <c r="B232">
        <v>55.2</v>
      </c>
      <c r="C232">
        <v>3.416154</v>
      </c>
      <c r="D232">
        <v>-0.254216</v>
      </c>
      <c r="E232">
        <v>0.08677048514097029</v>
      </c>
      <c r="F232">
        <v>-0.006457099314198629</v>
      </c>
      <c r="G232">
        <v>0.01976557662679202</v>
      </c>
    </row>
    <row r="233" spans="1:7">
      <c r="A233">
        <v>7.695</v>
      </c>
      <c r="B233">
        <v>55.232</v>
      </c>
      <c r="C233">
        <v>3.41532</v>
      </c>
      <c r="D233">
        <v>-0.250995</v>
      </c>
      <c r="E233">
        <v>0.08674930149860301</v>
      </c>
      <c r="F233">
        <v>-0.006375285750571502</v>
      </c>
      <c r="G233">
        <v>0.01984726131658607</v>
      </c>
    </row>
    <row r="234" spans="1:7">
      <c r="A234">
        <v>7.728000000000002</v>
      </c>
      <c r="B234">
        <v>55.265</v>
      </c>
      <c r="C234">
        <v>3.415231</v>
      </c>
      <c r="D234">
        <v>-0.249257</v>
      </c>
      <c r="E234">
        <v>0.08674704089408179</v>
      </c>
      <c r="F234">
        <v>-0.006331140462280925</v>
      </c>
      <c r="G234">
        <v>0.01989139374327322</v>
      </c>
    </row>
    <row r="235" spans="1:7">
      <c r="A235">
        <v>7.759999999999998</v>
      </c>
      <c r="B235">
        <v>55.297</v>
      </c>
      <c r="C235">
        <v>3.415979</v>
      </c>
      <c r="D235">
        <v>-0.24571</v>
      </c>
      <c r="E235">
        <v>0.08676604013208027</v>
      </c>
      <c r="F235">
        <v>-0.006241046482092965</v>
      </c>
      <c r="G235">
        <v>0.01998159650181388</v>
      </c>
    </row>
    <row r="236" spans="1:7">
      <c r="A236">
        <v>7.791000000000004</v>
      </c>
      <c r="B236">
        <v>55.328</v>
      </c>
      <c r="C236">
        <v>3.416666</v>
      </c>
      <c r="D236">
        <v>-0.242909</v>
      </c>
      <c r="E236">
        <v>0.08678348996697995</v>
      </c>
      <c r="F236">
        <v>-0.00616990093980188</v>
      </c>
      <c r="G236">
        <v>0.02005285723359493</v>
      </c>
    </row>
    <row r="237" spans="1:7">
      <c r="A237">
        <v>7.838999999999999</v>
      </c>
      <c r="B237">
        <v>55.376</v>
      </c>
      <c r="C237">
        <v>3.416391</v>
      </c>
      <c r="D237">
        <v>-0.238692</v>
      </c>
      <c r="E237">
        <v>0.08677650495300991</v>
      </c>
      <c r="F237">
        <v>-0.006062788925577851</v>
      </c>
      <c r="G237">
        <v>0.02015991831848133</v>
      </c>
    </row>
    <row r="238" spans="1:7">
      <c r="A238">
        <v>7.871000000000002</v>
      </c>
      <c r="B238">
        <v>55.408</v>
      </c>
      <c r="C238">
        <v>3.416327</v>
      </c>
      <c r="D238">
        <v>-0.233592</v>
      </c>
      <c r="E238">
        <v>0.08677487934975871</v>
      </c>
      <c r="F238">
        <v>-0.005933248666497333</v>
      </c>
      <c r="G238">
        <v>0.02028944485283045</v>
      </c>
    </row>
    <row r="239" spans="1:7">
      <c r="A239">
        <v>7.902999999999999</v>
      </c>
      <c r="B239">
        <v>55.44</v>
      </c>
      <c r="C239">
        <v>3.416333</v>
      </c>
      <c r="D239">
        <v>-0.230934</v>
      </c>
      <c r="E239">
        <v>0.0867750317500635</v>
      </c>
      <c r="F239">
        <v>-0.005865735331470663</v>
      </c>
      <c r="G239">
        <v>0.02035695772280892</v>
      </c>
    </row>
    <row r="240" spans="1:7">
      <c r="A240">
        <v>7.935000000000002</v>
      </c>
      <c r="B240">
        <v>55.472</v>
      </c>
      <c r="C240">
        <v>3.4152</v>
      </c>
      <c r="D240">
        <v>-0.229069</v>
      </c>
      <c r="E240">
        <v>0.08674625349250699</v>
      </c>
      <c r="F240">
        <v>-0.005818364236728474</v>
      </c>
      <c r="G240">
        <v>0.02040415875267957</v>
      </c>
    </row>
    <row r="241" spans="1:7">
      <c r="A241">
        <v>7.968000000000004</v>
      </c>
      <c r="B241">
        <v>55.505</v>
      </c>
      <c r="C241">
        <v>3.41555</v>
      </c>
      <c r="D241">
        <v>-0.225968</v>
      </c>
      <c r="E241">
        <v>0.08675514351028703</v>
      </c>
      <c r="F241">
        <v>-0.005739598679197359</v>
      </c>
      <c r="G241">
        <v>0.02048297096361895</v>
      </c>
    </row>
    <row r="242" spans="1:7">
      <c r="A242">
        <v>7.999000000000002</v>
      </c>
      <c r="B242">
        <v>55.536</v>
      </c>
      <c r="C242">
        <v>3.416378</v>
      </c>
      <c r="D242">
        <v>-0.223777</v>
      </c>
      <c r="E242">
        <v>0.08677617475234951</v>
      </c>
      <c r="F242">
        <v>-0.005683947167894336</v>
      </c>
      <c r="G242">
        <v>0.02053874947120941</v>
      </c>
    </row>
    <row r="243" spans="1:7">
      <c r="A243">
        <v>8.032000000000004</v>
      </c>
      <c r="B243">
        <v>55.569</v>
      </c>
      <c r="C243">
        <v>3.416553</v>
      </c>
      <c r="D243">
        <v>-0.220087</v>
      </c>
      <c r="E243">
        <v>0.08678061976123953</v>
      </c>
      <c r="F243">
        <v>-0.005590220980441961</v>
      </c>
      <c r="G243">
        <v>0.02063250327696403</v>
      </c>
    </row>
    <row r="244" spans="1:7">
      <c r="A244">
        <v>8.064</v>
      </c>
      <c r="B244">
        <v>55.601</v>
      </c>
      <c r="C244">
        <v>3.415931</v>
      </c>
      <c r="D244">
        <v>-0.216653</v>
      </c>
      <c r="E244">
        <v>0.08676482092964187</v>
      </c>
      <c r="F244">
        <v>-0.005502997205994412</v>
      </c>
      <c r="G244">
        <v>0.02071962446129969</v>
      </c>
    </row>
    <row r="245" spans="1:7">
      <c r="A245">
        <v>8.094999999999999</v>
      </c>
      <c r="B245">
        <v>55.632</v>
      </c>
      <c r="C245">
        <v>3.41513</v>
      </c>
      <c r="D245">
        <v>-0.21386</v>
      </c>
      <c r="E245">
        <v>0.08674447548895098</v>
      </c>
      <c r="F245">
        <v>-0.005432054864109729</v>
      </c>
      <c r="G245">
        <v>0.02079045411810268</v>
      </c>
    </row>
    <row r="246" spans="1:7">
      <c r="A246">
        <v>8.128</v>
      </c>
      <c r="B246">
        <v>55.665</v>
      </c>
      <c r="C246">
        <v>3.41461</v>
      </c>
      <c r="D246">
        <v>-0.209138</v>
      </c>
      <c r="E246">
        <v>0.08673126746253493</v>
      </c>
      <c r="F246">
        <v>-0.005312115824231648</v>
      </c>
      <c r="G246">
        <v>0.020910330355113</v>
      </c>
    </row>
    <row r="247" spans="1:7">
      <c r="A247">
        <v>8.158999999999999</v>
      </c>
      <c r="B247">
        <v>55.696</v>
      </c>
      <c r="C247">
        <v>3.415142</v>
      </c>
      <c r="D247">
        <v>-0.203557</v>
      </c>
      <c r="E247">
        <v>0.08674478028956058</v>
      </c>
      <c r="F247">
        <v>-0.005170358140716281</v>
      </c>
      <c r="G247">
        <v>0.02105214913101162</v>
      </c>
    </row>
    <row r="248" spans="1:7">
      <c r="A248">
        <v>8.192</v>
      </c>
      <c r="B248">
        <v>55.729</v>
      </c>
      <c r="C248">
        <v>3.415815</v>
      </c>
      <c r="D248">
        <v>-0.200637</v>
      </c>
      <c r="E248">
        <v>0.08676187452374905</v>
      </c>
      <c r="F248">
        <v>-0.005096189992379986</v>
      </c>
      <c r="G248">
        <v>0.02112640743447881</v>
      </c>
    </row>
    <row r="249" spans="1:7">
      <c r="A249">
        <v>8.239000000000004</v>
      </c>
      <c r="B249">
        <v>55.776</v>
      </c>
      <c r="C249">
        <v>3.415805</v>
      </c>
      <c r="D249">
        <v>-0.198072</v>
      </c>
      <c r="E249">
        <v>0.08676162052324106</v>
      </c>
      <c r="F249">
        <v>-0.005031038862077724</v>
      </c>
      <c r="G249">
        <v>0.0211915560482631</v>
      </c>
    </row>
    <row r="250" spans="1:7">
      <c r="A250">
        <v>8.271000000000001</v>
      </c>
      <c r="B250">
        <v>55.808</v>
      </c>
      <c r="C250">
        <v>3.415809</v>
      </c>
      <c r="D250">
        <v>-0.195067</v>
      </c>
      <c r="E250">
        <v>0.08676172212344425</v>
      </c>
      <c r="F250">
        <v>-0.004954711709423419</v>
      </c>
      <c r="G250">
        <v>0.02126788254214088</v>
      </c>
    </row>
    <row r="251" spans="1:7">
      <c r="A251">
        <v>8.303000000000004</v>
      </c>
      <c r="B251">
        <v>55.84</v>
      </c>
      <c r="C251">
        <v>3.416688</v>
      </c>
      <c r="D251">
        <v>-0.191375</v>
      </c>
      <c r="E251">
        <v>0.08678404876809755</v>
      </c>
      <c r="F251">
        <v>-0.004860934721869443</v>
      </c>
      <c r="G251">
        <v>0.0213617960800483</v>
      </c>
    </row>
    <row r="252" spans="1:7">
      <c r="A252">
        <v>8.335000000000001</v>
      </c>
      <c r="B252">
        <v>55.872</v>
      </c>
      <c r="C252">
        <v>3.416937</v>
      </c>
      <c r="D252">
        <v>-0.18843</v>
      </c>
      <c r="E252">
        <v>0.08679037338074676</v>
      </c>
      <c r="F252">
        <v>-0.004786131572263145</v>
      </c>
      <c r="G252">
        <v>0.02143664075246169</v>
      </c>
    </row>
    <row r="253" spans="1:7">
      <c r="A253">
        <v>8.367000000000004</v>
      </c>
      <c r="B253">
        <v>55.904</v>
      </c>
      <c r="C253">
        <v>3.416188</v>
      </c>
      <c r="D253">
        <v>-0.184848</v>
      </c>
      <c r="E253">
        <v>0.08677134874269748</v>
      </c>
      <c r="F253">
        <v>-0.004695148590297181</v>
      </c>
      <c r="G253">
        <v>0.0215274977454087</v>
      </c>
    </row>
    <row r="254" spans="1:7">
      <c r="A254">
        <v>8.399999999999999</v>
      </c>
      <c r="B254">
        <v>55.937</v>
      </c>
      <c r="C254">
        <v>3.415367</v>
      </c>
      <c r="D254">
        <v>-0.181524</v>
      </c>
      <c r="E254">
        <v>0.0867504953009906</v>
      </c>
      <c r="F254">
        <v>-0.004610718821437643</v>
      </c>
      <c r="G254">
        <v>0.02161181005383974</v>
      </c>
    </row>
    <row r="255" spans="1:7">
      <c r="A255">
        <v>8.431000000000004</v>
      </c>
      <c r="B255">
        <v>55.968</v>
      </c>
      <c r="C255">
        <v>3.415846</v>
      </c>
      <c r="D255">
        <v>-0.178874</v>
      </c>
      <c r="E255">
        <v>0.08676266192532386</v>
      </c>
      <c r="F255">
        <v>-0.004543408686817374</v>
      </c>
      <c r="G255">
        <v>0.02167918430467345</v>
      </c>
    </row>
    <row r="256" spans="1:7">
      <c r="A256">
        <v>8.463999999999999</v>
      </c>
      <c r="B256">
        <v>56.001</v>
      </c>
      <c r="C256">
        <v>3.416691</v>
      </c>
      <c r="D256">
        <v>-0.174916</v>
      </c>
      <c r="E256">
        <v>0.08678412496824994</v>
      </c>
      <c r="F256">
        <v>-0.004442875285750571</v>
      </c>
      <c r="G256">
        <v>0.02177984679714998</v>
      </c>
    </row>
    <row r="257" spans="1:7">
      <c r="A257">
        <v>8.494999999999997</v>
      </c>
      <c r="B257">
        <v>56.032</v>
      </c>
      <c r="C257">
        <v>3.416796</v>
      </c>
      <c r="D257">
        <v>-0.17314</v>
      </c>
      <c r="E257">
        <v>0.08678679197358395</v>
      </c>
      <c r="F257">
        <v>-0.004397764795529591</v>
      </c>
      <c r="G257">
        <v>0.02182497399067907</v>
      </c>
    </row>
    <row r="258" spans="1:7">
      <c r="A258">
        <v>8.527999999999999</v>
      </c>
      <c r="B258">
        <v>56.065</v>
      </c>
      <c r="C258">
        <v>3.416284</v>
      </c>
      <c r="D258">
        <v>-0.170223</v>
      </c>
      <c r="E258">
        <v>0.08677378714757431</v>
      </c>
      <c r="F258">
        <v>-0.004323672847345695</v>
      </c>
      <c r="G258">
        <v>0.0218989814457159</v>
      </c>
    </row>
    <row r="259" spans="1:7">
      <c r="A259">
        <v>8.558999999999997</v>
      </c>
      <c r="B259">
        <v>56.096</v>
      </c>
      <c r="C259">
        <v>3.416476</v>
      </c>
      <c r="D259">
        <v>-0.165443</v>
      </c>
      <c r="E259">
        <v>0.08677866395732792</v>
      </c>
      <c r="F259">
        <v>-0.004202260604521209</v>
      </c>
      <c r="G259">
        <v>0.02202042145592659</v>
      </c>
    </row>
    <row r="260" spans="1:7">
      <c r="A260">
        <v>8.591000000000001</v>
      </c>
      <c r="B260">
        <v>56.128</v>
      </c>
      <c r="C260">
        <v>3.416296</v>
      </c>
      <c r="D260">
        <v>-0.161823</v>
      </c>
      <c r="E260">
        <v>0.0867740919481839</v>
      </c>
      <c r="F260">
        <v>-0.004110312420624841</v>
      </c>
      <c r="G260">
        <v>0.02211233981105417</v>
      </c>
    </row>
    <row r="261" spans="1:7">
      <c r="A261">
        <v>8.640000000000001</v>
      </c>
      <c r="B261">
        <v>56.177</v>
      </c>
      <c r="C261">
        <v>3.415728</v>
      </c>
      <c r="D261">
        <v>-0.159114</v>
      </c>
      <c r="E261">
        <v>0.08675966471932944</v>
      </c>
      <c r="F261">
        <v>-0.004041503683007366</v>
      </c>
      <c r="G261">
        <v>0.02218106529241578</v>
      </c>
    </row>
    <row r="262" spans="1:7">
      <c r="A262">
        <v>8.672000000000004</v>
      </c>
      <c r="B262">
        <v>56.209</v>
      </c>
      <c r="C262">
        <v>3.415889</v>
      </c>
      <c r="D262">
        <v>-0.153779</v>
      </c>
      <c r="E262">
        <v>0.08676375412750827</v>
      </c>
      <c r="F262">
        <v>-0.003905994411988824</v>
      </c>
      <c r="G262">
        <v>0.02231659478672764</v>
      </c>
    </row>
    <row r="263" spans="1:7">
      <c r="A263">
        <v>8.703000000000003</v>
      </c>
      <c r="B263">
        <v>56.24</v>
      </c>
      <c r="C263">
        <v>3.415899</v>
      </c>
      <c r="D263">
        <v>-0.149522</v>
      </c>
      <c r="E263">
        <v>0.08676400812801627</v>
      </c>
      <c r="F263">
        <v>-0.003797866395732792</v>
      </c>
      <c r="G263">
        <v>0.02242472256377257</v>
      </c>
    </row>
    <row r="264" spans="1:7">
      <c r="A264">
        <v>8.734999999999999</v>
      </c>
      <c r="B264">
        <v>56.272</v>
      </c>
      <c r="C264">
        <v>3.41613</v>
      </c>
      <c r="D264">
        <v>-0.147257</v>
      </c>
      <c r="E264">
        <v>0.08676987553975109</v>
      </c>
      <c r="F264">
        <v>-0.003740335280670561</v>
      </c>
      <c r="G264">
        <v>0.02248228573498633</v>
      </c>
    </row>
    <row r="265" spans="1:7">
      <c r="A265">
        <v>8.767000000000003</v>
      </c>
      <c r="B265">
        <v>56.304</v>
      </c>
      <c r="C265">
        <v>3.416404</v>
      </c>
      <c r="D265">
        <v>-0.144209</v>
      </c>
      <c r="E265">
        <v>0.08677683515367031</v>
      </c>
      <c r="F265">
        <v>-0.003662915925831852</v>
      </c>
      <c r="G265">
        <v>0.02255974471340136</v>
      </c>
    </row>
    <row r="266" spans="1:7">
      <c r="A266">
        <v>8.800000000000004</v>
      </c>
      <c r="B266">
        <v>56.337</v>
      </c>
      <c r="C266">
        <v>3.416786</v>
      </c>
      <c r="D266">
        <v>-0.13995</v>
      </c>
      <c r="E266">
        <v>0.08678653797307595</v>
      </c>
      <c r="F266">
        <v>-0.003554737109474219</v>
      </c>
      <c r="G266">
        <v>0.02266798188065938</v>
      </c>
    </row>
    <row r="267" spans="1:7">
      <c r="A267">
        <v>8.831000000000003</v>
      </c>
      <c r="B267">
        <v>56.368</v>
      </c>
      <c r="C267">
        <v>3.417012</v>
      </c>
      <c r="D267">
        <v>-0.136868</v>
      </c>
      <c r="E267">
        <v>0.08679227838455678</v>
      </c>
      <c r="F267">
        <v>-0.003476454152908306</v>
      </c>
      <c r="G267">
        <v>0.02274630073039188</v>
      </c>
    </row>
    <row r="268" spans="1:7">
      <c r="A268">
        <v>8.863</v>
      </c>
      <c r="B268">
        <v>56.4</v>
      </c>
      <c r="C268">
        <v>3.416454</v>
      </c>
      <c r="D268">
        <v>-0.132277</v>
      </c>
      <c r="E268">
        <v>0.08677810515621032</v>
      </c>
      <c r="F268">
        <v>-0.00335984251968504</v>
      </c>
      <c r="G268">
        <v>0.02286282027422023</v>
      </c>
    </row>
    <row r="269" spans="1:7">
      <c r="A269">
        <v>8.896000000000001</v>
      </c>
      <c r="B269">
        <v>56.433</v>
      </c>
      <c r="C269">
        <v>3.416148</v>
      </c>
      <c r="D269">
        <v>-0.128656</v>
      </c>
      <c r="E269">
        <v>0.08677033274066549</v>
      </c>
      <c r="F269">
        <v>-0.003267868935737871</v>
      </c>
      <c r="G269">
        <v>0.02295474702819798</v>
      </c>
    </row>
    <row r="270" spans="1:7">
      <c r="A270">
        <v>8.928000000000004</v>
      </c>
      <c r="B270">
        <v>56.465</v>
      </c>
      <c r="C270">
        <v>3.415725</v>
      </c>
      <c r="D270">
        <v>-0.127542</v>
      </c>
      <c r="E270">
        <v>0.08675958851917705</v>
      </c>
      <c r="F270">
        <v>-0.003239573279146558</v>
      </c>
      <c r="G270">
        <v>0.02298298418799106</v>
      </c>
    </row>
    <row r="271" spans="1:7">
      <c r="A271">
        <v>8.959000000000003</v>
      </c>
      <c r="B271">
        <v>56.496</v>
      </c>
      <c r="C271">
        <v>3.416242</v>
      </c>
      <c r="D271">
        <v>-0.12506</v>
      </c>
      <c r="E271">
        <v>0.0867727203454407</v>
      </c>
      <c r="F271">
        <v>-0.003176530353060706</v>
      </c>
      <c r="G271">
        <v>0.02304609770642898</v>
      </c>
    </row>
    <row r="272" spans="1:7">
      <c r="A272">
        <v>8.991</v>
      </c>
      <c r="B272">
        <v>56.528</v>
      </c>
      <c r="C272">
        <v>3.41664</v>
      </c>
      <c r="D272">
        <v>-0.122269</v>
      </c>
      <c r="E272">
        <v>0.08678282956565914</v>
      </c>
      <c r="F272">
        <v>-0.003105638811277623</v>
      </c>
      <c r="G272">
        <v>0.02311704799351608</v>
      </c>
    </row>
    <row r="273" spans="1:7">
      <c r="A273">
        <v>9.039000000000001</v>
      </c>
      <c r="B273">
        <v>56.576</v>
      </c>
      <c r="C273">
        <v>3.417068</v>
      </c>
      <c r="D273">
        <v>-0.116252</v>
      </c>
      <c r="E273">
        <v>0.08679370078740158</v>
      </c>
      <c r="F273">
        <v>-0.002952806705613411</v>
      </c>
      <c r="G273">
        <v>0.02326994612944425</v>
      </c>
    </row>
    <row r="274" spans="1:7">
      <c r="A274">
        <v>9.072000000000003</v>
      </c>
      <c r="B274">
        <v>56.609</v>
      </c>
      <c r="C274">
        <v>3.416489</v>
      </c>
      <c r="D274">
        <v>-0.110419</v>
      </c>
      <c r="E274">
        <v>0.08677899415798832</v>
      </c>
      <c r="F274">
        <v>-0.002804648209296419</v>
      </c>
      <c r="G274">
        <v>0.02341801003820807</v>
      </c>
    </row>
    <row r="275" spans="1:7">
      <c r="A275">
        <v>9.103000000000002</v>
      </c>
      <c r="B275">
        <v>56.64</v>
      </c>
      <c r="C275">
        <v>3.416368</v>
      </c>
      <c r="D275">
        <v>-0.107609</v>
      </c>
      <c r="E275">
        <v>0.08677592075184151</v>
      </c>
      <c r="F275">
        <v>-0.002733274066548133</v>
      </c>
      <c r="G275">
        <v>0.02348936506024471</v>
      </c>
    </row>
    <row r="276" spans="1:7">
      <c r="A276">
        <v>9.136000000000003</v>
      </c>
      <c r="B276">
        <v>56.673</v>
      </c>
      <c r="C276">
        <v>3.416209</v>
      </c>
      <c r="D276">
        <v>-0.105488</v>
      </c>
      <c r="E276">
        <v>0.08677188214376429</v>
      </c>
      <c r="F276">
        <v>-0.002679400558801118</v>
      </c>
      <c r="G276">
        <v>0.02354321484504876</v>
      </c>
    </row>
    <row r="277" spans="1:7">
      <c r="A277">
        <v>9.167999999999999</v>
      </c>
      <c r="B277">
        <v>56.705</v>
      </c>
      <c r="C277">
        <v>3.416113</v>
      </c>
      <c r="D277">
        <v>-0.098411</v>
      </c>
      <c r="E277">
        <v>0.08676944373888749</v>
      </c>
      <c r="F277">
        <v>-0.002499644399288799</v>
      </c>
      <c r="G277">
        <v>0.02372295489019736</v>
      </c>
    </row>
    <row r="278" spans="1:7">
      <c r="A278">
        <v>9.200000000000003</v>
      </c>
      <c r="B278">
        <v>56.737</v>
      </c>
      <c r="C278">
        <v>3.416501</v>
      </c>
      <c r="D278">
        <v>-0.094732</v>
      </c>
      <c r="E278">
        <v>0.08677929895859791</v>
      </c>
      <c r="F278">
        <v>-0.002406197612395225</v>
      </c>
      <c r="G278">
        <v>0.02381645558318498</v>
      </c>
    </row>
    <row r="279" spans="1:7">
      <c r="A279">
        <v>9.231000000000002</v>
      </c>
      <c r="B279">
        <v>56.768</v>
      </c>
      <c r="C279">
        <v>3.416744</v>
      </c>
      <c r="D279">
        <v>-0.093416</v>
      </c>
      <c r="E279">
        <v>0.08678547117094235</v>
      </c>
      <c r="F279">
        <v>-0.002372771145542291</v>
      </c>
      <c r="G279">
        <v>0.02384991812888692</v>
      </c>
    </row>
    <row r="280" spans="1:7">
      <c r="A280">
        <v>9.264000000000003</v>
      </c>
      <c r="B280">
        <v>56.801</v>
      </c>
      <c r="C280">
        <v>3.416719</v>
      </c>
      <c r="D280">
        <v>-0.088407</v>
      </c>
      <c r="E280">
        <v>0.08678483616967235</v>
      </c>
      <c r="F280">
        <v>-0.002245542291084582</v>
      </c>
      <c r="G280">
        <v>0.02397714083159579</v>
      </c>
    </row>
    <row r="281" spans="1:7">
      <c r="A281">
        <v>9.295999999999999</v>
      </c>
      <c r="B281">
        <v>56.833</v>
      </c>
      <c r="C281">
        <v>3.416561</v>
      </c>
      <c r="D281">
        <v>-0.08715299999999999</v>
      </c>
      <c r="E281">
        <v>0.08678082296164594</v>
      </c>
      <c r="F281">
        <v>-0.002213690627381255</v>
      </c>
      <c r="G281">
        <v>0.02400896817915251</v>
      </c>
    </row>
    <row r="282" spans="1:7">
      <c r="A282">
        <v>9.328000000000003</v>
      </c>
      <c r="B282">
        <v>56.865</v>
      </c>
      <c r="C282">
        <v>3.415946</v>
      </c>
      <c r="D282">
        <v>-0.07761800000000001</v>
      </c>
      <c r="E282">
        <v>0.08676520193040387</v>
      </c>
      <c r="F282">
        <v>-0.001971501143002286</v>
      </c>
      <c r="G282">
        <v>0.02425106841759947</v>
      </c>
    </row>
    <row r="283" spans="1:7">
      <c r="A283">
        <v>9.359999999999999</v>
      </c>
      <c r="B283">
        <v>56.897</v>
      </c>
      <c r="C283">
        <v>3.417156</v>
      </c>
      <c r="D283">
        <v>-0.080414</v>
      </c>
      <c r="E283">
        <v>0.08679593599187199</v>
      </c>
      <c r="F283">
        <v>-0.00204251968503937</v>
      </c>
      <c r="G283">
        <v>0.02418022847511648</v>
      </c>
    </row>
    <row r="284" spans="1:7">
      <c r="A284">
        <v>9.390999999999998</v>
      </c>
      <c r="B284">
        <v>56.928</v>
      </c>
      <c r="C284">
        <v>3.415936</v>
      </c>
      <c r="D284">
        <v>-0.070131</v>
      </c>
      <c r="E284">
        <v>0.08676494792989586</v>
      </c>
      <c r="F284">
        <v>-0.001781330962661925</v>
      </c>
      <c r="G284">
        <v>0.02444123482341022</v>
      </c>
    </row>
    <row r="285" spans="1:7">
      <c r="A285">
        <v>9.439</v>
      </c>
      <c r="B285">
        <v>56.976</v>
      </c>
      <c r="C285">
        <v>3.415494</v>
      </c>
      <c r="D285">
        <v>-0.069882</v>
      </c>
      <c r="E285">
        <v>0.08675372110744221</v>
      </c>
      <c r="F285">
        <v>-0.0017750063500127</v>
      </c>
      <c r="G285">
        <v>0.02444750491747625</v>
      </c>
    </row>
    <row r="286" spans="1:7">
      <c r="A286">
        <v>9.472000000000001</v>
      </c>
      <c r="B286">
        <v>57.009</v>
      </c>
      <c r="C286">
        <v>3.415956</v>
      </c>
      <c r="D286">
        <v>-0.06536400000000001</v>
      </c>
      <c r="E286">
        <v>0.08676545593091187</v>
      </c>
      <c r="F286">
        <v>-0.001660248920497841</v>
      </c>
      <c r="G286">
        <v>0.02456231788412336</v>
      </c>
    </row>
    <row r="287" spans="1:7">
      <c r="A287">
        <v>9.503</v>
      </c>
      <c r="B287">
        <v>57.04</v>
      </c>
      <c r="C287">
        <v>3.416068</v>
      </c>
      <c r="D287">
        <v>-0.063888</v>
      </c>
      <c r="E287">
        <v>0.08676830073660148</v>
      </c>
      <c r="F287">
        <v>-0.001622758445516891</v>
      </c>
      <c r="G287">
        <v>0.02459982245796044</v>
      </c>
    </row>
    <row r="288" spans="1:7">
      <c r="A288">
        <v>9.535000000000004</v>
      </c>
      <c r="B288">
        <v>57.072</v>
      </c>
      <c r="C288">
        <v>3.416324</v>
      </c>
      <c r="D288">
        <v>-0.059559</v>
      </c>
      <c r="E288">
        <v>0.0867748031496063</v>
      </c>
      <c r="F288">
        <v>-0.001512801625603251</v>
      </c>
      <c r="G288">
        <v>0.02470981221686772</v>
      </c>
    </row>
    <row r="289" spans="1:7">
      <c r="A289">
        <v>9.567</v>
      </c>
      <c r="B289">
        <v>57.104</v>
      </c>
      <c r="C289">
        <v>3.415718</v>
      </c>
      <c r="D289">
        <v>-0.057085</v>
      </c>
      <c r="E289">
        <v>0.08675941071882144</v>
      </c>
      <c r="F289">
        <v>-0.0014499618999238</v>
      </c>
      <c r="G289">
        <v>0.02477257253540678</v>
      </c>
    </row>
    <row r="290" spans="1:7">
      <c r="A290">
        <v>9.600000000000001</v>
      </c>
      <c r="B290">
        <v>57.137</v>
      </c>
      <c r="C290">
        <v>3.415426</v>
      </c>
      <c r="D290">
        <v>-0.052495</v>
      </c>
      <c r="E290">
        <v>0.08675199390398781</v>
      </c>
      <c r="F290">
        <v>-0.001333375666751334</v>
      </c>
      <c r="G290">
        <v>0.02488912319586294</v>
      </c>
    </row>
    <row r="291" spans="1:7">
      <c r="A291">
        <v>9.631999999999998</v>
      </c>
      <c r="B291">
        <v>57.169</v>
      </c>
      <c r="C291">
        <v>3.415731</v>
      </c>
      <c r="D291">
        <v>-0.052852</v>
      </c>
      <c r="E291">
        <v>0.08675974091948184</v>
      </c>
      <c r="F291">
        <v>-0.00134244348488697</v>
      </c>
      <c r="G291">
        <v>0.0248800912996422</v>
      </c>
    </row>
    <row r="292" spans="1:7">
      <c r="A292">
        <v>9.663000000000004</v>
      </c>
      <c r="B292">
        <v>57.2</v>
      </c>
      <c r="C292">
        <v>3.415051</v>
      </c>
      <c r="D292">
        <v>-0.04625</v>
      </c>
      <c r="E292">
        <v>0.08674246888493778</v>
      </c>
      <c r="F292">
        <v>-0.001174752349504699</v>
      </c>
      <c r="G292">
        <v>0.02504770446387925</v>
      </c>
    </row>
    <row r="293" spans="1:7">
      <c r="A293">
        <v>9.695</v>
      </c>
      <c r="B293">
        <v>57.232</v>
      </c>
      <c r="C293">
        <v>3.41518</v>
      </c>
      <c r="D293">
        <v>-0.043029</v>
      </c>
      <c r="E293">
        <v>0.08674574549149099</v>
      </c>
      <c r="F293">
        <v>-0.001092938785877572</v>
      </c>
      <c r="G293">
        <v>0.02512953082670884</v>
      </c>
    </row>
    <row r="294" spans="1:7">
      <c r="A294">
        <v>9.728000000000002</v>
      </c>
      <c r="B294">
        <v>57.265</v>
      </c>
      <c r="C294">
        <v>3.414562</v>
      </c>
      <c r="D294">
        <v>-0.040389</v>
      </c>
      <c r="E294">
        <v>0.08673004826009653</v>
      </c>
      <c r="F294">
        <v>-0.001025882651765304</v>
      </c>
      <c r="G294">
        <v>0.02519652588236721</v>
      </c>
    </row>
    <row r="295" spans="1:7">
      <c r="A295">
        <v>9.759</v>
      </c>
      <c r="B295">
        <v>57.296</v>
      </c>
      <c r="C295">
        <v>3.415129</v>
      </c>
      <c r="D295">
        <v>-0.032947</v>
      </c>
      <c r="E295">
        <v>0.08674445008890018</v>
      </c>
      <c r="F295">
        <v>-0.0008368554737109474</v>
      </c>
      <c r="G295">
        <v>0.02538560660536915</v>
      </c>
    </row>
    <row r="296" spans="1:7">
      <c r="A296">
        <v>9.791000000000004</v>
      </c>
      <c r="B296">
        <v>57.328</v>
      </c>
      <c r="C296">
        <v>3.416509</v>
      </c>
      <c r="D296">
        <v>-0.028982</v>
      </c>
      <c r="E296">
        <v>0.08677950215900432</v>
      </c>
      <c r="F296">
        <v>-0.0007361442722885447</v>
      </c>
      <c r="G296">
        <v>0.02548648363733001</v>
      </c>
    </row>
    <row r="297" spans="1:7">
      <c r="A297">
        <v>9.838999999999999</v>
      </c>
      <c r="B297">
        <v>57.376</v>
      </c>
      <c r="C297">
        <v>3.41599</v>
      </c>
      <c r="D297">
        <v>-0.025292</v>
      </c>
      <c r="E297">
        <v>0.08676631953263907</v>
      </c>
      <c r="F297">
        <v>-0.0006424180848361696</v>
      </c>
      <c r="G297">
        <v>0.0255801403551485</v>
      </c>
    </row>
    <row r="298" spans="1:7">
      <c r="A298">
        <v>9.871000000000002</v>
      </c>
      <c r="B298">
        <v>57.408</v>
      </c>
      <c r="C298">
        <v>3.415749</v>
      </c>
      <c r="D298">
        <v>-0.020422</v>
      </c>
      <c r="E298">
        <v>0.08676019812039625</v>
      </c>
      <c r="F298">
        <v>-0.0005187198374396748</v>
      </c>
      <c r="G298">
        <v>0.02570380795475084</v>
      </c>
    </row>
    <row r="299" spans="1:7">
      <c r="A299">
        <v>9.902999999999999</v>
      </c>
      <c r="B299">
        <v>57.44</v>
      </c>
      <c r="C299">
        <v>3.415902</v>
      </c>
      <c r="D299">
        <v>-0.017797</v>
      </c>
      <c r="E299">
        <v>0.08676408432816866</v>
      </c>
      <c r="F299">
        <v>-0.0004520447040894082</v>
      </c>
      <c r="G299">
        <v>0.02577050067000195</v>
      </c>
    </row>
    <row r="300" spans="1:7">
      <c r="A300">
        <v>9.935000000000002</v>
      </c>
      <c r="B300">
        <v>57.472</v>
      </c>
      <c r="C300">
        <v>3.416107</v>
      </c>
      <c r="D300">
        <v>-0.016152</v>
      </c>
      <c r="E300">
        <v>0.08676929133858267</v>
      </c>
      <c r="F300">
        <v>-0.0004102616205232411</v>
      </c>
      <c r="G300">
        <v>0.02581230867251894</v>
      </c>
    </row>
    <row r="301" spans="1:7">
      <c r="A301">
        <v>9.968000000000004</v>
      </c>
      <c r="B301">
        <v>57.505</v>
      </c>
      <c r="C301">
        <v>3.416463</v>
      </c>
      <c r="D301">
        <v>-0.013397</v>
      </c>
      <c r="E301">
        <v>0.08677833375666752</v>
      </c>
      <c r="F301">
        <v>-0.0003402844805689611</v>
      </c>
      <c r="G301">
        <v>0.02588233142049769</v>
      </c>
    </row>
    <row r="302" spans="1:7">
      <c r="A302">
        <v>9.999000000000002</v>
      </c>
      <c r="B302">
        <v>57.536</v>
      </c>
      <c r="C302">
        <v>3.416644</v>
      </c>
      <c r="D302">
        <v>-0.010323</v>
      </c>
      <c r="E302">
        <v>0.08678293116586233</v>
      </c>
      <c r="F302">
        <v>-0.0002622047244094489</v>
      </c>
      <c r="G302">
        <v>0.02596043484217486</v>
      </c>
    </row>
    <row r="303" spans="1:7">
      <c r="A303">
        <v>10.031</v>
      </c>
      <c r="B303">
        <v>57.568</v>
      </c>
      <c r="C303">
        <v>3.416446</v>
      </c>
      <c r="D303">
        <v>-0.007465</v>
      </c>
      <c r="E303">
        <v>0.08677790195580391</v>
      </c>
      <c r="F303">
        <v>-0.0001896113792227585</v>
      </c>
      <c r="G303">
        <v>0.02603300012889343</v>
      </c>
    </row>
    <row r="304" spans="1:7">
      <c r="A304">
        <v>10.063</v>
      </c>
      <c r="B304">
        <v>57.6</v>
      </c>
      <c r="C304">
        <v>3.416168</v>
      </c>
      <c r="D304">
        <v>-0.004437</v>
      </c>
      <c r="E304">
        <v>0.08677084074168148</v>
      </c>
      <c r="F304">
        <v>-0.0001127000254000508</v>
      </c>
      <c r="G304">
        <v>0.02610987429379014</v>
      </c>
    </row>
    <row r="305" spans="1:7">
      <c r="A305">
        <v>10.096</v>
      </c>
      <c r="B305">
        <v>57.633</v>
      </c>
      <c r="C305">
        <v>3.415947</v>
      </c>
      <c r="D305">
        <v>-0.00114</v>
      </c>
      <c r="E305">
        <v>0.08676522733045466</v>
      </c>
      <c r="F305">
        <v>-2.895605791211583E-05</v>
      </c>
      <c r="G305">
        <v>0.02619358995735629</v>
      </c>
    </row>
    <row r="306" spans="1:7">
      <c r="A306">
        <v>10.128</v>
      </c>
      <c r="B306">
        <v>57.665</v>
      </c>
      <c r="C306">
        <v>3.416017</v>
      </c>
      <c r="D306">
        <v>0.003607</v>
      </c>
      <c r="E306">
        <v>0.08676700533401067</v>
      </c>
      <c r="F306">
        <v>9.161798323596648E-05</v>
      </c>
      <c r="G306">
        <v>0.02631417111209023</v>
      </c>
    </row>
    <row r="307" spans="1:7">
      <c r="A307">
        <v>10.159</v>
      </c>
      <c r="B307">
        <v>57.696</v>
      </c>
      <c r="C307">
        <v>3.416931</v>
      </c>
      <c r="D307">
        <v>0.007542</v>
      </c>
      <c r="E307">
        <v>0.08679022098044196</v>
      </c>
      <c r="F307">
        <v>0.0001915671831343663</v>
      </c>
      <c r="G307">
        <v>0.02641424029841187</v>
      </c>
    </row>
    <row r="308" spans="1:7">
      <c r="A308">
        <v>10.191</v>
      </c>
      <c r="B308">
        <v>57.728</v>
      </c>
      <c r="C308">
        <v>3.416764</v>
      </c>
      <c r="D308">
        <v>0.007433</v>
      </c>
      <c r="E308">
        <v>0.08678597917195835</v>
      </c>
      <c r="F308">
        <v>0.0001887985775971552</v>
      </c>
      <c r="G308">
        <v>0.02641144807886776</v>
      </c>
    </row>
    <row r="309" spans="1:7">
      <c r="A309">
        <v>10.239</v>
      </c>
      <c r="B309">
        <v>57.776</v>
      </c>
      <c r="C309">
        <v>3.416166</v>
      </c>
      <c r="D309">
        <v>0.013451</v>
      </c>
      <c r="E309">
        <v>0.08677078994157988</v>
      </c>
      <c r="F309">
        <v>0.0003416560833121667</v>
      </c>
      <c r="G309">
        <v>0.02656422461428141</v>
      </c>
    </row>
    <row r="310" spans="1:7">
      <c r="A310">
        <v>10.272</v>
      </c>
      <c r="B310">
        <v>57.809</v>
      </c>
      <c r="C310">
        <v>3.4165</v>
      </c>
      <c r="D310">
        <v>0.015881</v>
      </c>
      <c r="E310">
        <v>0.08677927355854713</v>
      </c>
      <c r="F310">
        <v>0.0004033782067564135</v>
      </c>
      <c r="G310">
        <v>0.02662598877193728</v>
      </c>
    </row>
    <row r="311" spans="1:7">
      <c r="A311">
        <v>10.303</v>
      </c>
      <c r="B311">
        <v>57.84</v>
      </c>
      <c r="C311">
        <v>3.416991</v>
      </c>
      <c r="D311">
        <v>0.019473</v>
      </c>
      <c r="E311">
        <v>0.08679174498348997</v>
      </c>
      <c r="F311">
        <v>0.0004946151892303786</v>
      </c>
      <c r="G311">
        <v>0.02671729207739217</v>
      </c>
    </row>
    <row r="312" spans="1:7">
      <c r="A312">
        <v>10.335</v>
      </c>
      <c r="B312">
        <v>57.872</v>
      </c>
      <c r="C312">
        <v>3.416831</v>
      </c>
      <c r="D312">
        <v>0.018413</v>
      </c>
      <c r="E312">
        <v>0.08678768097536196</v>
      </c>
      <c r="F312">
        <v>0.0004676911353822708</v>
      </c>
      <c r="G312">
        <v>0.02669034577833678</v>
      </c>
    </row>
    <row r="313" spans="1:7">
      <c r="A313">
        <v>10.367</v>
      </c>
      <c r="B313">
        <v>57.904</v>
      </c>
      <c r="C313">
        <v>3.416331</v>
      </c>
      <c r="D313">
        <v>0.020877</v>
      </c>
      <c r="E313">
        <v>0.0867749809499619</v>
      </c>
      <c r="F313">
        <v>0.0005302768605537212</v>
      </c>
      <c r="G313">
        <v>0.02675286384207751</v>
      </c>
    </row>
    <row r="314" spans="1:7">
      <c r="A314">
        <v>10.399</v>
      </c>
      <c r="B314">
        <v>57.936</v>
      </c>
      <c r="C314">
        <v>3.416335</v>
      </c>
      <c r="D314">
        <v>0.027852</v>
      </c>
      <c r="E314">
        <v>0.08677508255016511</v>
      </c>
      <c r="F314">
        <v>0.0007074422148844298</v>
      </c>
      <c r="G314">
        <v>0.02693002748887328</v>
      </c>
    </row>
    <row r="315" spans="1:7">
      <c r="A315">
        <v>10.432</v>
      </c>
      <c r="B315">
        <v>57.969</v>
      </c>
      <c r="C315">
        <v>3.416577</v>
      </c>
      <c r="D315">
        <v>0.031568</v>
      </c>
      <c r="E315">
        <v>0.08678122936245873</v>
      </c>
      <c r="F315">
        <v>0.0008018288036576073</v>
      </c>
      <c r="G315">
        <v>0.02702444415206833</v>
      </c>
    </row>
    <row r="316" spans="1:7">
      <c r="A316">
        <v>10.464</v>
      </c>
      <c r="B316">
        <v>58.001</v>
      </c>
      <c r="C316">
        <v>3.417358</v>
      </c>
      <c r="D316">
        <v>0.036361</v>
      </c>
      <c r="E316">
        <v>0.08680106680213362</v>
      </c>
      <c r="F316">
        <v>0.0009235712471424943</v>
      </c>
      <c r="G316">
        <v>0.02714629483322399</v>
      </c>
    </row>
    <row r="317" spans="1:7">
      <c r="A317">
        <v>10.496</v>
      </c>
      <c r="B317">
        <v>58.033</v>
      </c>
      <c r="C317">
        <v>3.416832</v>
      </c>
      <c r="D317">
        <v>0.037361</v>
      </c>
      <c r="E317">
        <v>0.08678770637541275</v>
      </c>
      <c r="F317">
        <v>0.0009489712979425959</v>
      </c>
      <c r="G317">
        <v>0.02717161891881368</v>
      </c>
    </row>
    <row r="318" spans="1:7">
      <c r="A318">
        <v>10.528</v>
      </c>
      <c r="B318">
        <v>58.065</v>
      </c>
      <c r="C318">
        <v>3.417204</v>
      </c>
      <c r="D318">
        <v>0.042526</v>
      </c>
      <c r="E318">
        <v>0.08679715519431039</v>
      </c>
      <c r="F318">
        <v>0.001080162560325121</v>
      </c>
      <c r="G318">
        <v>0.02730286075091809</v>
      </c>
    </row>
    <row r="319" spans="1:7">
      <c r="A319">
        <v>10.559</v>
      </c>
      <c r="B319">
        <v>58.096</v>
      </c>
      <c r="C319">
        <v>3.417316</v>
      </c>
      <c r="D319">
        <v>0.0439</v>
      </c>
      <c r="E319">
        <v>0.0868</v>
      </c>
      <c r="F319">
        <v>0.00111506223012446</v>
      </c>
      <c r="G319">
        <v>0.02733777626845592</v>
      </c>
    </row>
    <row r="320" spans="1:7">
      <c r="A320">
        <v>10.592</v>
      </c>
      <c r="B320">
        <v>58.129</v>
      </c>
      <c r="C320">
        <v>3.416541</v>
      </c>
      <c r="D320">
        <v>0.047644</v>
      </c>
      <c r="E320">
        <v>0.08678031496062993</v>
      </c>
      <c r="F320">
        <v>0.001210160020320041</v>
      </c>
      <c r="G320">
        <v>0.02743276527134251</v>
      </c>
    </row>
    <row r="321" spans="1:7">
      <c r="A321">
        <v>10.64</v>
      </c>
      <c r="B321">
        <v>58.177</v>
      </c>
      <c r="C321">
        <v>3.41689</v>
      </c>
      <c r="D321">
        <v>0.052351</v>
      </c>
      <c r="E321">
        <v>0.08678917957835916</v>
      </c>
      <c r="F321">
        <v>0.001329718059436119</v>
      </c>
      <c r="G321">
        <v>0.02755236808647173</v>
      </c>
    </row>
    <row r="322" spans="1:7">
      <c r="A322">
        <v>10.671</v>
      </c>
      <c r="B322">
        <v>58.208</v>
      </c>
      <c r="C322">
        <v>3.415407</v>
      </c>
      <c r="D322">
        <v>0.056498</v>
      </c>
      <c r="E322">
        <v>0.08675151130302261</v>
      </c>
      <c r="F322">
        <v>0.00143505207010414</v>
      </c>
      <c r="G322">
        <v>0.02765752413072794</v>
      </c>
    </row>
    <row r="323" spans="1:7">
      <c r="A323">
        <v>10.703</v>
      </c>
      <c r="B323">
        <v>58.24</v>
      </c>
      <c r="C323">
        <v>3.416767</v>
      </c>
      <c r="D323">
        <v>0.063262</v>
      </c>
      <c r="E323">
        <v>0.08678605537211075</v>
      </c>
      <c r="F323">
        <v>0.001606858013716028</v>
      </c>
      <c r="G323">
        <v>0.02782948757858406</v>
      </c>
    </row>
    <row r="324" spans="1:7">
      <c r="A324">
        <v>10.744</v>
      </c>
      <c r="B324">
        <v>58.281</v>
      </c>
      <c r="C324">
        <v>3.417286</v>
      </c>
      <c r="D324">
        <v>0.068977</v>
      </c>
      <c r="E324">
        <v>0.086799237998476</v>
      </c>
      <c r="F324">
        <v>0.001752019304038608</v>
      </c>
      <c r="G324">
        <v>0.02797471846052923</v>
      </c>
    </row>
    <row r="325" spans="1:7">
      <c r="A325">
        <v>10.768</v>
      </c>
      <c r="B325">
        <v>58.305</v>
      </c>
      <c r="C325">
        <v>3.41939</v>
      </c>
      <c r="D325">
        <v>0.07410700000000001</v>
      </c>
      <c r="E325">
        <v>0.08685267970535941</v>
      </c>
      <c r="F325">
        <v>0.00188232156464313</v>
      </c>
      <c r="G325">
        <v>0.02810537073252656</v>
      </c>
    </row>
    <row r="326" spans="1:7">
      <c r="A326">
        <v>10.799</v>
      </c>
      <c r="B326">
        <v>58.336</v>
      </c>
      <c r="C326">
        <v>3.419055</v>
      </c>
      <c r="D326">
        <v>0.07605199999999999</v>
      </c>
      <c r="E326">
        <v>0.08684417068834138</v>
      </c>
      <c r="F326">
        <v>0.001931724663449327</v>
      </c>
      <c r="G326">
        <v>0.02815470967838354</v>
      </c>
    </row>
    <row r="327" spans="1:7">
      <c r="A327">
        <v>10.832</v>
      </c>
      <c r="B327">
        <v>58.369</v>
      </c>
      <c r="C327">
        <v>3.419009</v>
      </c>
      <c r="D327">
        <v>0.076394</v>
      </c>
      <c r="E327">
        <v>0.08684300228600458</v>
      </c>
      <c r="F327">
        <v>0.001940411480822962</v>
      </c>
      <c r="G327">
        <v>0.02816338785595741</v>
      </c>
    </row>
    <row r="328" spans="1:7">
      <c r="A328">
        <v>10.863</v>
      </c>
      <c r="B328">
        <v>58.4</v>
      </c>
      <c r="C328">
        <v>3.418501</v>
      </c>
      <c r="D328">
        <v>0.080107</v>
      </c>
      <c r="E328">
        <v>0.08683009906019813</v>
      </c>
      <c r="F328">
        <v>0.002034721869443739</v>
      </c>
      <c r="G328">
        <v>0.02825760643316662</v>
      </c>
    </row>
    <row r="329" spans="1:7">
      <c r="A329">
        <v>10.895</v>
      </c>
      <c r="B329">
        <v>58.432</v>
      </c>
      <c r="C329">
        <v>3.417956</v>
      </c>
      <c r="D329">
        <v>0.084036</v>
      </c>
      <c r="E329">
        <v>0.08681625603251207</v>
      </c>
      <c r="F329">
        <v>0.002134518669037338</v>
      </c>
      <c r="G329">
        <v>0.02835731196739599</v>
      </c>
    </row>
    <row r="330" spans="1:7">
      <c r="A330">
        <v>10.928</v>
      </c>
      <c r="B330">
        <v>58.465</v>
      </c>
      <c r="C330">
        <v>3.417861</v>
      </c>
      <c r="D330">
        <v>0.087565</v>
      </c>
      <c r="E330">
        <v>0.08681384302768605</v>
      </c>
      <c r="F330">
        <v>0.002224155448310897</v>
      </c>
      <c r="G330">
        <v>0.02844693225481621</v>
      </c>
    </row>
    <row r="331" spans="1:7">
      <c r="A331">
        <v>10.959</v>
      </c>
      <c r="B331">
        <v>58.496</v>
      </c>
      <c r="C331">
        <v>3.418246</v>
      </c>
      <c r="D331">
        <v>0.09059300000000001</v>
      </c>
      <c r="E331">
        <v>0.0868236220472441</v>
      </c>
      <c r="F331">
        <v>0.002301066802133604</v>
      </c>
      <c r="G331">
        <v>0.02852390319367663</v>
      </c>
    </row>
    <row r="332" spans="1:7">
      <c r="A332">
        <v>10.991</v>
      </c>
      <c r="B332">
        <v>58.528</v>
      </c>
      <c r="C332">
        <v>3.418761</v>
      </c>
      <c r="D332">
        <v>0.092833</v>
      </c>
      <c r="E332">
        <v>0.08683670307340616</v>
      </c>
      <c r="F332">
        <v>0.002357962915925832</v>
      </c>
      <c r="G332">
        <v>0.02858088481288678</v>
      </c>
    </row>
    <row r="333" spans="1:7">
      <c r="A333">
        <v>11.04</v>
      </c>
      <c r="B333">
        <v>58.577</v>
      </c>
      <c r="C333">
        <v>3.418728</v>
      </c>
      <c r="D333">
        <v>0.094571</v>
      </c>
      <c r="E333">
        <v>0.08683586487172976</v>
      </c>
      <c r="F333">
        <v>0.002402108204216409</v>
      </c>
      <c r="G333">
        <v>0.02862502334126199</v>
      </c>
    </row>
    <row r="334" spans="1:7">
      <c r="A334">
        <v>11.071</v>
      </c>
      <c r="B334">
        <v>58.608</v>
      </c>
      <c r="C334">
        <v>3.417953</v>
      </c>
      <c r="D334">
        <v>0.098797</v>
      </c>
      <c r="E334">
        <v>0.08681617983235966</v>
      </c>
      <c r="F334">
        <v>0.002509448818897638</v>
      </c>
      <c r="G334">
        <v>0.0287322345682543</v>
      </c>
    </row>
    <row r="335" spans="1:7">
      <c r="A335">
        <v>11.103</v>
      </c>
      <c r="B335">
        <v>58.64</v>
      </c>
      <c r="C335">
        <v>3.417613</v>
      </c>
      <c r="D335">
        <v>0.102456</v>
      </c>
      <c r="E335">
        <v>0.08680754381508764</v>
      </c>
      <c r="F335">
        <v>0.00260238760477521</v>
      </c>
      <c r="G335">
        <v>0.02882512037579376</v>
      </c>
    </row>
    <row r="336" spans="1:7">
      <c r="A336">
        <v>11.135</v>
      </c>
      <c r="B336">
        <v>58.672</v>
      </c>
      <c r="C336">
        <v>3.418641</v>
      </c>
      <c r="D336">
        <v>0.107059</v>
      </c>
      <c r="E336">
        <v>0.08683365506731014</v>
      </c>
      <c r="F336">
        <v>0.002719304038608077</v>
      </c>
      <c r="G336">
        <v>0.02894219708100505</v>
      </c>
    </row>
    <row r="337" spans="1:7">
      <c r="A337">
        <v>11.168</v>
      </c>
      <c r="B337">
        <v>58.705</v>
      </c>
      <c r="C337">
        <v>3.418324</v>
      </c>
      <c r="D337">
        <v>0.111893</v>
      </c>
      <c r="E337">
        <v>0.08682560325120652</v>
      </c>
      <c r="F337">
        <v>0.002842087884175769</v>
      </c>
      <c r="G337">
        <v>0.0290649258988278</v>
      </c>
    </row>
    <row r="338" spans="1:7">
      <c r="A338">
        <v>11.199</v>
      </c>
      <c r="B338">
        <v>58.736</v>
      </c>
      <c r="C338">
        <v>3.417705</v>
      </c>
      <c r="D338">
        <v>0.114511</v>
      </c>
      <c r="E338">
        <v>0.08680988061976125</v>
      </c>
      <c r="F338">
        <v>0.002908585217170434</v>
      </c>
      <c r="G338">
        <v>0.02913132638837054</v>
      </c>
    </row>
    <row r="339" spans="1:7">
      <c r="A339">
        <v>11.231</v>
      </c>
      <c r="B339">
        <v>58.768</v>
      </c>
      <c r="C339">
        <v>3.41827</v>
      </c>
      <c r="D339">
        <v>0.119632</v>
      </c>
      <c r="E339">
        <v>0.08682423164846331</v>
      </c>
      <c r="F339">
        <v>0.003038658877317755</v>
      </c>
      <c r="G339">
        <v>0.02926148431415669</v>
      </c>
    </row>
    <row r="340" spans="1:7">
      <c r="A340">
        <v>11.263</v>
      </c>
      <c r="B340">
        <v>58.8</v>
      </c>
      <c r="C340">
        <v>3.418536</v>
      </c>
      <c r="D340">
        <v>0.122031</v>
      </c>
      <c r="E340">
        <v>0.08683098806197613</v>
      </c>
      <c r="F340">
        <v>0.003099593599187198</v>
      </c>
      <c r="G340">
        <v>0.02932246088719647</v>
      </c>
    </row>
    <row r="341" spans="1:7">
      <c r="A341">
        <v>11.296</v>
      </c>
      <c r="B341">
        <v>58.833</v>
      </c>
      <c r="C341">
        <v>3.41847</v>
      </c>
      <c r="D341">
        <v>0.124567</v>
      </c>
      <c r="E341">
        <v>0.08682931165862333</v>
      </c>
      <c r="F341">
        <v>0.003164008128016256</v>
      </c>
      <c r="G341">
        <v>0.02938686326185476</v>
      </c>
    </row>
    <row r="342" spans="1:7">
      <c r="A342">
        <v>11.328</v>
      </c>
      <c r="B342">
        <v>58.865</v>
      </c>
      <c r="C342">
        <v>3.417903</v>
      </c>
      <c r="D342">
        <v>0.126077</v>
      </c>
      <c r="E342">
        <v>0.08681490982981967</v>
      </c>
      <c r="F342">
        <v>0.00320236220472441</v>
      </c>
      <c r="G342">
        <v>0.02942512780614395</v>
      </c>
    </row>
    <row r="343" spans="1:7">
      <c r="A343">
        <v>11.36</v>
      </c>
      <c r="B343">
        <v>58.897</v>
      </c>
      <c r="C343">
        <v>3.41784</v>
      </c>
      <c r="D343">
        <v>0.130571</v>
      </c>
      <c r="E343">
        <v>0.08681330962661926</v>
      </c>
      <c r="F343">
        <v>0.003316510033020066</v>
      </c>
      <c r="G343">
        <v>0.02953926425477935</v>
      </c>
    </row>
    <row r="344" spans="1:7">
      <c r="A344">
        <v>11.392</v>
      </c>
      <c r="B344">
        <v>58.929</v>
      </c>
      <c r="C344">
        <v>3.418497</v>
      </c>
      <c r="D344">
        <v>0.133856</v>
      </c>
      <c r="E344">
        <v>0.08682999745999492</v>
      </c>
      <c r="F344">
        <v>0.0033999491998984</v>
      </c>
      <c r="G344">
        <v>0.02962280388984987</v>
      </c>
    </row>
    <row r="345" spans="1:7">
      <c r="A345">
        <v>11.44</v>
      </c>
      <c r="B345">
        <v>58.977</v>
      </c>
      <c r="C345">
        <v>3.4193</v>
      </c>
      <c r="D345">
        <v>0.139733</v>
      </c>
      <c r="E345">
        <v>0.0868503937007874</v>
      </c>
      <c r="F345">
        <v>0.003549225298450597</v>
      </c>
      <c r="G345">
        <v>0.02977221356540759</v>
      </c>
    </row>
    <row r="346" spans="1:7">
      <c r="A346">
        <v>11.471</v>
      </c>
      <c r="B346">
        <v>59.008</v>
      </c>
      <c r="C346">
        <v>3.418971</v>
      </c>
      <c r="D346">
        <v>0.141325</v>
      </c>
      <c r="E346">
        <v>0.08684203708407418</v>
      </c>
      <c r="F346">
        <v>0.003589662179324359</v>
      </c>
      <c r="G346">
        <v>0.02981259186452299</v>
      </c>
    </row>
    <row r="347" spans="1:7">
      <c r="A347">
        <v>11.503</v>
      </c>
      <c r="B347">
        <v>59.04</v>
      </c>
      <c r="C347">
        <v>3.418712</v>
      </c>
      <c r="D347">
        <v>0.143462</v>
      </c>
      <c r="E347">
        <v>0.08683545847091695</v>
      </c>
      <c r="F347">
        <v>0.003643942087884176</v>
      </c>
      <c r="G347">
        <v>0.02986682693606564</v>
      </c>
    </row>
    <row r="348" spans="1:7">
      <c r="A348">
        <v>11.535</v>
      </c>
      <c r="B348">
        <v>59.072</v>
      </c>
      <c r="C348">
        <v>3.418947</v>
      </c>
      <c r="D348">
        <v>0.144734</v>
      </c>
      <c r="E348">
        <v>0.08684142748285498</v>
      </c>
      <c r="F348">
        <v>0.003676250952501905</v>
      </c>
      <c r="G348">
        <v>0.02989917457372883</v>
      </c>
    </row>
    <row r="349" spans="1:7">
      <c r="A349">
        <v>11.567</v>
      </c>
      <c r="B349">
        <v>59.104</v>
      </c>
      <c r="C349">
        <v>3.418601</v>
      </c>
      <c r="D349">
        <v>0.14931</v>
      </c>
      <c r="E349">
        <v>0.08683263906527813</v>
      </c>
      <c r="F349">
        <v>0.00379248158496317</v>
      </c>
      <c r="G349">
        <v>0.03001534514064782</v>
      </c>
    </row>
    <row r="350" spans="1:7">
      <c r="A350">
        <v>11.6</v>
      </c>
      <c r="B350">
        <v>59.137</v>
      </c>
      <c r="C350">
        <v>3.418212</v>
      </c>
      <c r="D350">
        <v>0.153708</v>
      </c>
      <c r="E350">
        <v>0.0868227584455169</v>
      </c>
      <c r="F350">
        <v>0.003904191008382017</v>
      </c>
      <c r="G350">
        <v>0.03012699099189979</v>
      </c>
    </row>
    <row r="351" spans="1:7">
      <c r="A351">
        <v>11.631</v>
      </c>
      <c r="B351">
        <v>59.168</v>
      </c>
      <c r="C351">
        <v>3.418648</v>
      </c>
      <c r="D351">
        <v>0.159806</v>
      </c>
      <c r="E351">
        <v>0.08683383286766574</v>
      </c>
      <c r="F351">
        <v>0.004059080518161036</v>
      </c>
      <c r="G351">
        <v>0.03028194626276399</v>
      </c>
    </row>
    <row r="352" spans="1:7">
      <c r="A352">
        <v>11.664</v>
      </c>
      <c r="B352">
        <v>59.201</v>
      </c>
      <c r="C352">
        <v>3.418228</v>
      </c>
      <c r="D352">
        <v>0.1637</v>
      </c>
      <c r="E352">
        <v>0.0868231648463297</v>
      </c>
      <c r="F352">
        <v>0.004157988315976632</v>
      </c>
      <c r="G352">
        <v>0.03038078614557305</v>
      </c>
    </row>
    <row r="353" spans="1:7">
      <c r="A353">
        <v>11.696</v>
      </c>
      <c r="B353">
        <v>59.233</v>
      </c>
      <c r="C353">
        <v>3.418693</v>
      </c>
      <c r="D353">
        <v>0.168017</v>
      </c>
      <c r="E353">
        <v>0.08683497586995174</v>
      </c>
      <c r="F353">
        <v>0.004267640335280671</v>
      </c>
      <c r="G353">
        <v>0.03049050912909337</v>
      </c>
    </row>
    <row r="354" spans="1:7">
      <c r="A354">
        <v>11.728</v>
      </c>
      <c r="B354">
        <v>59.265</v>
      </c>
      <c r="C354">
        <v>3.419402</v>
      </c>
      <c r="D354">
        <v>0.172994</v>
      </c>
      <c r="E354">
        <v>0.08685298450596901</v>
      </c>
      <c r="F354">
        <v>0.004394056388112777</v>
      </c>
      <c r="G354">
        <v>0.03061704214198293</v>
      </c>
    </row>
    <row r="355" spans="1:7">
      <c r="A355">
        <v>11.759</v>
      </c>
      <c r="B355">
        <v>59.296</v>
      </c>
      <c r="C355">
        <v>3.419312</v>
      </c>
      <c r="D355">
        <v>0.172948</v>
      </c>
      <c r="E355">
        <v>0.08685069850139701</v>
      </c>
      <c r="F355">
        <v>0.004392887985775972</v>
      </c>
      <c r="G355">
        <v>0.03061585800924365</v>
      </c>
    </row>
    <row r="356" spans="1:7">
      <c r="A356">
        <v>11.791</v>
      </c>
      <c r="B356">
        <v>59.328</v>
      </c>
      <c r="C356">
        <v>3.419417</v>
      </c>
      <c r="D356">
        <v>0.17573</v>
      </c>
      <c r="E356">
        <v>0.08685336550673102</v>
      </c>
      <c r="F356">
        <v>0.004463550927101855</v>
      </c>
      <c r="G356">
        <v>0.03068653765266581</v>
      </c>
    </row>
    <row r="357" spans="1:7">
      <c r="A357">
        <v>11.839</v>
      </c>
      <c r="B357">
        <v>59.376</v>
      </c>
      <c r="C357">
        <v>3.418839</v>
      </c>
      <c r="D357">
        <v>0.178347</v>
      </c>
      <c r="E357">
        <v>0.08683868427736857</v>
      </c>
      <c r="F357">
        <v>0.00453002286004572</v>
      </c>
      <c r="G357">
        <v>0.03075291001775879</v>
      </c>
    </row>
    <row r="358" spans="1:7">
      <c r="A358">
        <v>11.871</v>
      </c>
      <c r="B358">
        <v>59.408</v>
      </c>
      <c r="C358">
        <v>3.41793</v>
      </c>
      <c r="D358">
        <v>0.182928</v>
      </c>
      <c r="E358">
        <v>0.08681559563119128</v>
      </c>
      <c r="F358">
        <v>0.004646380492760986</v>
      </c>
      <c r="G358">
        <v>0.03086912587168599</v>
      </c>
    </row>
    <row r="359" spans="1:7">
      <c r="A359">
        <v>11.903</v>
      </c>
      <c r="B359">
        <v>59.44</v>
      </c>
      <c r="C359">
        <v>3.417931</v>
      </c>
      <c r="D359">
        <v>0.186073</v>
      </c>
      <c r="E359">
        <v>0.08681562103124206</v>
      </c>
      <c r="F359">
        <v>0.004726263652527305</v>
      </c>
      <c r="G359">
        <v>0.03094900789743878</v>
      </c>
    </row>
    <row r="360" spans="1:7">
      <c r="A360">
        <v>11.935</v>
      </c>
      <c r="B360">
        <v>59.472</v>
      </c>
      <c r="C360">
        <v>3.418768</v>
      </c>
      <c r="D360">
        <v>0.191187</v>
      </c>
      <c r="E360">
        <v>0.08683688087376175</v>
      </c>
      <c r="F360">
        <v>0.004856159512319025</v>
      </c>
      <c r="G360">
        <v>0.03107902855788304</v>
      </c>
    </row>
    <row r="361" spans="1:7">
      <c r="A361">
        <v>11.967</v>
      </c>
      <c r="B361">
        <v>59.504</v>
      </c>
      <c r="C361">
        <v>3.418876</v>
      </c>
      <c r="D361">
        <v>0.192175</v>
      </c>
      <c r="E361">
        <v>0.08683962407924817</v>
      </c>
      <c r="F361">
        <v>0.004881254762509526</v>
      </c>
      <c r="G361">
        <v>0.03110414072381286</v>
      </c>
    </row>
    <row r="362" spans="1:7">
      <c r="A362">
        <v>11.999</v>
      </c>
      <c r="B362">
        <v>59.536</v>
      </c>
      <c r="C362">
        <v>3.418638</v>
      </c>
      <c r="D362">
        <v>0.193079</v>
      </c>
      <c r="E362">
        <v>0.08683357886715774</v>
      </c>
      <c r="F362">
        <v>0.004904216408432817</v>
      </c>
      <c r="G362">
        <v>0.03112706387273369</v>
      </c>
    </row>
    <row r="363" spans="1:7">
      <c r="A363">
        <v>12.031</v>
      </c>
      <c r="B363">
        <v>59.568</v>
      </c>
      <c r="C363">
        <v>3.417939</v>
      </c>
      <c r="D363">
        <v>0.197169</v>
      </c>
      <c r="E363">
        <v>0.08681582423164846</v>
      </c>
      <c r="F363">
        <v>0.005008102616205233</v>
      </c>
      <c r="G363">
        <v>0.03123084354304069</v>
      </c>
    </row>
    <row r="364" spans="1:7">
      <c r="A364">
        <v>12.063</v>
      </c>
      <c r="B364">
        <v>59.6</v>
      </c>
      <c r="C364">
        <v>3.418019</v>
      </c>
      <c r="D364">
        <v>0.202426</v>
      </c>
      <c r="E364">
        <v>0.08681785623571248</v>
      </c>
      <c r="F364">
        <v>0.005141630683261367</v>
      </c>
      <c r="G364">
        <v>0.03136438092756538</v>
      </c>
    </row>
    <row r="365" spans="1:7">
      <c r="A365">
        <v>12.095</v>
      </c>
      <c r="B365">
        <v>59.632</v>
      </c>
      <c r="C365">
        <v>3.418323</v>
      </c>
      <c r="D365">
        <v>0.205958</v>
      </c>
      <c r="E365">
        <v>0.0868255778511557</v>
      </c>
      <c r="F365">
        <v>0.005231343662687325</v>
      </c>
      <c r="G365">
        <v>0.03145413689632181</v>
      </c>
    </row>
    <row r="366" spans="1:7">
      <c r="A366">
        <v>12.127</v>
      </c>
      <c r="B366">
        <v>59.664</v>
      </c>
      <c r="C366">
        <v>3.418667</v>
      </c>
      <c r="D366">
        <v>0.211294</v>
      </c>
      <c r="E366">
        <v>0.08683431546863095</v>
      </c>
      <c r="F366">
        <v>0.005366878333756668</v>
      </c>
      <c r="G366">
        <v>0.03158972155806149</v>
      </c>
    </row>
    <row r="367" spans="1:7">
      <c r="A367">
        <v>12.159</v>
      </c>
      <c r="B367">
        <v>59.696</v>
      </c>
      <c r="C367">
        <v>3.418068</v>
      </c>
      <c r="D367">
        <v>0.214343</v>
      </c>
      <c r="E367">
        <v>0.08681910083820168</v>
      </c>
      <c r="F367">
        <v>0.005444323088646178</v>
      </c>
      <c r="G367">
        <v>0.0316670755391187</v>
      </c>
    </row>
    <row r="368" spans="1:7">
      <c r="A368">
        <v>12.191</v>
      </c>
      <c r="B368">
        <v>59.728</v>
      </c>
      <c r="C368">
        <v>3.418661</v>
      </c>
      <c r="D368">
        <v>0.218709</v>
      </c>
      <c r="E368">
        <v>0.08683416306832614</v>
      </c>
      <c r="F368">
        <v>0.005555219710439421</v>
      </c>
      <c r="G368">
        <v>0.03177805849374595</v>
      </c>
    </row>
    <row r="369" spans="1:7">
      <c r="A369">
        <v>12.24</v>
      </c>
      <c r="B369">
        <v>59.777</v>
      </c>
      <c r="C369">
        <v>3.418935</v>
      </c>
      <c r="D369">
        <v>0.221937</v>
      </c>
      <c r="E369">
        <v>0.08684112268224536</v>
      </c>
      <c r="F369">
        <v>0.005637211074422149</v>
      </c>
      <c r="G369">
        <v>0.03186009134426696</v>
      </c>
    </row>
    <row r="370" spans="1:7">
      <c r="A370">
        <v>12.272</v>
      </c>
      <c r="B370">
        <v>59.809</v>
      </c>
      <c r="C370">
        <v>3.41896</v>
      </c>
      <c r="D370">
        <v>0.224178</v>
      </c>
      <c r="E370">
        <v>0.08684175768351537</v>
      </c>
      <c r="F370">
        <v>0.005694132588265176</v>
      </c>
      <c r="G370">
        <v>0.03191701572682861</v>
      </c>
    </row>
    <row r="371" spans="1:7">
      <c r="A371">
        <v>12.303</v>
      </c>
      <c r="B371">
        <v>59.84</v>
      </c>
      <c r="C371">
        <v>3.41849</v>
      </c>
      <c r="D371">
        <v>0.22572</v>
      </c>
      <c r="E371">
        <v>0.08682981965963932</v>
      </c>
      <c r="F371">
        <v>0.005733299466598934</v>
      </c>
      <c r="G371">
        <v>0.03195610898396166</v>
      </c>
    </row>
    <row r="372" spans="1:7">
      <c r="A372">
        <v>12.336</v>
      </c>
      <c r="B372">
        <v>59.873</v>
      </c>
      <c r="C372">
        <v>3.4185</v>
      </c>
      <c r="D372">
        <v>0.229711</v>
      </c>
      <c r="E372">
        <v>0.08683007366014732</v>
      </c>
      <c r="F372">
        <v>0.005834671069342139</v>
      </c>
      <c r="G372">
        <v>0.03205748031753666</v>
      </c>
    </row>
    <row r="373" spans="1:7">
      <c r="A373">
        <v>12.368</v>
      </c>
      <c r="B373">
        <v>59.905</v>
      </c>
      <c r="C373">
        <v>3.419231</v>
      </c>
      <c r="D373">
        <v>0.234387</v>
      </c>
      <c r="E373">
        <v>0.0868486410972822</v>
      </c>
      <c r="F373">
        <v>0.005953441706883414</v>
      </c>
      <c r="G373">
        <v>0.0321763634748817</v>
      </c>
    </row>
    <row r="374" spans="1:7">
      <c r="A374">
        <v>12.4</v>
      </c>
      <c r="B374">
        <v>59.937</v>
      </c>
      <c r="C374">
        <v>3.420645</v>
      </c>
      <c r="D374">
        <v>0.23983</v>
      </c>
      <c r="E374">
        <v>0.08688455676911354</v>
      </c>
      <c r="F374">
        <v>0.006091694183388367</v>
      </c>
      <c r="G374">
        <v>0.03231486404802236</v>
      </c>
    </row>
    <row r="375" spans="1:7">
      <c r="A375">
        <v>12.431</v>
      </c>
      <c r="B375">
        <v>59.968</v>
      </c>
      <c r="C375">
        <v>3.420023</v>
      </c>
      <c r="D375">
        <v>0.243513</v>
      </c>
      <c r="E375">
        <v>0.08686875793751588</v>
      </c>
      <c r="F375">
        <v>0.006185242570485141</v>
      </c>
      <c r="G375">
        <v>0.03240829479879288</v>
      </c>
    </row>
    <row r="376" spans="1:7">
      <c r="A376">
        <v>12.463</v>
      </c>
      <c r="B376">
        <v>60</v>
      </c>
      <c r="C376">
        <v>3.419573</v>
      </c>
      <c r="D376">
        <v>0.244897</v>
      </c>
      <c r="E376">
        <v>0.08685732791465584</v>
      </c>
      <c r="F376">
        <v>0.006220396240792482</v>
      </c>
      <c r="G376">
        <v>0.03244336930006734</v>
      </c>
    </row>
    <row r="377" spans="1:7">
      <c r="A377">
        <v>12.495</v>
      </c>
      <c r="B377">
        <v>60.032</v>
      </c>
      <c r="C377">
        <v>3.419729</v>
      </c>
      <c r="D377">
        <v>0.24634</v>
      </c>
      <c r="E377">
        <v>0.08686129032258065</v>
      </c>
      <c r="F377">
        <v>0.006257048514097028</v>
      </c>
      <c r="G377">
        <v>0.03248004741591157</v>
      </c>
    </row>
    <row r="378" spans="1:7">
      <c r="A378">
        <v>12.528</v>
      </c>
      <c r="B378">
        <v>60.065</v>
      </c>
      <c r="C378">
        <v>3.41918</v>
      </c>
      <c r="D378">
        <v>0.250619</v>
      </c>
      <c r="E378">
        <v>0.08684734569469139</v>
      </c>
      <c r="F378">
        <v>0.006365735331470663</v>
      </c>
      <c r="G378">
        <v>0.03258864036999348</v>
      </c>
    </row>
    <row r="379" spans="1:7">
      <c r="A379">
        <v>12.559</v>
      </c>
      <c r="B379">
        <v>60.096</v>
      </c>
      <c r="C379">
        <v>3.418657</v>
      </c>
      <c r="D379">
        <v>0.254071</v>
      </c>
      <c r="E379">
        <v>0.08683406146812295</v>
      </c>
      <c r="F379">
        <v>0.006453416306832614</v>
      </c>
      <c r="G379">
        <v>0.03267623831693849</v>
      </c>
    </row>
    <row r="380" spans="1:7">
      <c r="A380">
        <v>12.592</v>
      </c>
      <c r="B380">
        <v>60.129</v>
      </c>
      <c r="C380">
        <v>3.419173</v>
      </c>
      <c r="D380">
        <v>0.259827</v>
      </c>
      <c r="E380">
        <v>0.08684716789433579</v>
      </c>
      <c r="F380">
        <v>0.006599618999237999</v>
      </c>
      <c r="G380">
        <v>0.03282251825489368</v>
      </c>
    </row>
    <row r="381" spans="1:7">
      <c r="A381">
        <v>12.64</v>
      </c>
      <c r="B381">
        <v>60.177</v>
      </c>
      <c r="C381">
        <v>3.419249</v>
      </c>
      <c r="D381">
        <v>0.264133</v>
      </c>
      <c r="E381">
        <v>0.08684909829819661</v>
      </c>
      <c r="F381">
        <v>0.006708991617983237</v>
      </c>
      <c r="G381">
        <v>0.03293190087272762</v>
      </c>
    </row>
    <row r="382" spans="1:7">
      <c r="A382">
        <v>12.671</v>
      </c>
      <c r="B382">
        <v>60.208</v>
      </c>
      <c r="C382">
        <v>3.41932</v>
      </c>
      <c r="D382">
        <v>0.268501</v>
      </c>
      <c r="E382">
        <v>0.0868509017018034</v>
      </c>
      <c r="F382">
        <v>0.00681993903987808</v>
      </c>
      <c r="G382">
        <v>0.03304285750061615</v>
      </c>
    </row>
    <row r="383" spans="1:7">
      <c r="A383">
        <v>12.703</v>
      </c>
      <c r="B383">
        <v>60.24</v>
      </c>
      <c r="C383">
        <v>3.420024</v>
      </c>
      <c r="D383">
        <v>0.273297</v>
      </c>
      <c r="E383">
        <v>0.08686878333756669</v>
      </c>
      <c r="F383">
        <v>0.006941757683515367</v>
      </c>
      <c r="G383">
        <v>0.03316479179710827</v>
      </c>
    </row>
    <row r="384" spans="1:7">
      <c r="A384">
        <v>12.735</v>
      </c>
      <c r="B384">
        <v>60.272</v>
      </c>
      <c r="C384">
        <v>3.41981</v>
      </c>
      <c r="D384">
        <v>0.275627</v>
      </c>
      <c r="E384">
        <v>0.08686334772669546</v>
      </c>
      <c r="F384">
        <v>0.007000939801879605</v>
      </c>
      <c r="G384">
        <v>0.03322393566367955</v>
      </c>
    </row>
    <row r="385" spans="1:7">
      <c r="A385">
        <v>12.768</v>
      </c>
      <c r="B385">
        <v>60.305</v>
      </c>
      <c r="C385">
        <v>3.420176</v>
      </c>
      <c r="D385">
        <v>0.276936</v>
      </c>
      <c r="E385">
        <v>0.08687264414528829</v>
      </c>
      <c r="F385">
        <v>0.007034188468376937</v>
      </c>
      <c r="G385">
        <v>0.03325724709533152</v>
      </c>
    </row>
    <row r="386" spans="1:7">
      <c r="A386">
        <v>12.8</v>
      </c>
      <c r="B386">
        <v>60.337</v>
      </c>
      <c r="C386">
        <v>3.420501</v>
      </c>
      <c r="D386">
        <v>0.278864</v>
      </c>
      <c r="E386">
        <v>0.08688089916179832</v>
      </c>
      <c r="F386">
        <v>0.007083159766319533</v>
      </c>
      <c r="G386">
        <v>0.03330627569286161</v>
      </c>
    </row>
    <row r="387" spans="1:7">
      <c r="A387">
        <v>12.831</v>
      </c>
      <c r="B387">
        <v>60.368</v>
      </c>
      <c r="C387">
        <v>3.419393</v>
      </c>
      <c r="D387">
        <v>0.282579</v>
      </c>
      <c r="E387">
        <v>0.08685275590551181</v>
      </c>
      <c r="F387">
        <v>0.007177520955041912</v>
      </c>
      <c r="G387">
        <v>0.03340044397960602</v>
      </c>
    </row>
    <row r="388" spans="1:7">
      <c r="A388">
        <v>12.863</v>
      </c>
      <c r="B388">
        <v>60.4</v>
      </c>
      <c r="C388">
        <v>3.418827</v>
      </c>
      <c r="D388">
        <v>0.286717</v>
      </c>
      <c r="E388">
        <v>0.08683837947675896</v>
      </c>
      <c r="F388">
        <v>0.007282626365252731</v>
      </c>
      <c r="G388">
        <v>0.0335054594157046</v>
      </c>
    </row>
    <row r="389" spans="1:7">
      <c r="A389">
        <v>12.896</v>
      </c>
      <c r="B389">
        <v>60.433</v>
      </c>
      <c r="C389">
        <v>3.418731</v>
      </c>
      <c r="D389">
        <v>0.290907</v>
      </c>
      <c r="E389">
        <v>0.08683594107188215</v>
      </c>
      <c r="F389">
        <v>0.007389052578105158</v>
      </c>
      <c r="G389">
        <v>0.03361186953815187</v>
      </c>
    </row>
    <row r="390" spans="1:7">
      <c r="A390">
        <v>12.928</v>
      </c>
      <c r="B390">
        <v>60.465</v>
      </c>
      <c r="C390">
        <v>3.418599</v>
      </c>
      <c r="D390">
        <v>0.293027</v>
      </c>
      <c r="E390">
        <v>0.08683258826517654</v>
      </c>
      <c r="F390">
        <v>0.007442900685801372</v>
      </c>
      <c r="G390">
        <v>0.03366569747159109</v>
      </c>
    </row>
    <row r="391" spans="1:7">
      <c r="A391">
        <v>12.959</v>
      </c>
      <c r="B391">
        <v>60.496</v>
      </c>
      <c r="C391">
        <v>3.419757</v>
      </c>
      <c r="D391">
        <v>0.295754</v>
      </c>
      <c r="E391">
        <v>0.08686200152400306</v>
      </c>
      <c r="F391">
        <v>0.00751216662433325</v>
      </c>
      <c r="G391">
        <v>0.03373514233576754</v>
      </c>
    </row>
    <row r="392" spans="1:7">
      <c r="A392">
        <v>12.991</v>
      </c>
      <c r="B392">
        <v>60.528</v>
      </c>
      <c r="C392">
        <v>3.420248</v>
      </c>
      <c r="D392">
        <v>0.297503</v>
      </c>
      <c r="E392">
        <v>0.0868744729489459</v>
      </c>
      <c r="F392">
        <v>0.007556591313182627</v>
      </c>
      <c r="G392">
        <v>0.03377965004335376</v>
      </c>
    </row>
    <row r="393" spans="1:7">
      <c r="A393">
        <v>13.039</v>
      </c>
      <c r="B393">
        <v>60.576</v>
      </c>
      <c r="C393">
        <v>3.419981</v>
      </c>
      <c r="D393">
        <v>0.302917</v>
      </c>
      <c r="E393">
        <v>0.08686769113538227</v>
      </c>
      <c r="F393">
        <v>0.007694107188214377</v>
      </c>
      <c r="G393">
        <v>0.03391711659427048</v>
      </c>
    </row>
    <row r="394" spans="1:7">
      <c r="A394">
        <v>13.071</v>
      </c>
      <c r="B394">
        <v>60.608</v>
      </c>
      <c r="C394">
        <v>3.419989</v>
      </c>
      <c r="D394">
        <v>0.307587</v>
      </c>
      <c r="E394">
        <v>0.08686789433578868</v>
      </c>
      <c r="F394">
        <v>0.007812725425450851</v>
      </c>
      <c r="G394">
        <v>0.03403573354168205</v>
      </c>
    </row>
    <row r="395" spans="1:7">
      <c r="A395">
        <v>13.103</v>
      </c>
      <c r="B395">
        <v>60.64</v>
      </c>
      <c r="C395">
        <v>3.420338</v>
      </c>
      <c r="D395">
        <v>0.311234</v>
      </c>
      <c r="E395">
        <v>0.08687675895351792</v>
      </c>
      <c r="F395">
        <v>0.007905359410718822</v>
      </c>
      <c r="G395">
        <v>0.0341284256098339</v>
      </c>
    </row>
    <row r="396" spans="1:7">
      <c r="A396">
        <v>13.135</v>
      </c>
      <c r="B396">
        <v>60.672</v>
      </c>
      <c r="C396">
        <v>3.419937</v>
      </c>
      <c r="D396">
        <v>0.315279</v>
      </c>
      <c r="E396">
        <v>0.08686657353314707</v>
      </c>
      <c r="F396">
        <v>0.008008102616205232</v>
      </c>
      <c r="G396">
        <v>0.03423109767074141</v>
      </c>
    </row>
    <row r="397" spans="1:7">
      <c r="A397">
        <v>13.168</v>
      </c>
      <c r="B397">
        <v>60.705</v>
      </c>
      <c r="C397">
        <v>3.420191</v>
      </c>
      <c r="D397">
        <v>0.319016</v>
      </c>
      <c r="E397">
        <v>0.0868730251460503</v>
      </c>
      <c r="F397">
        <v>0.008103022606045214</v>
      </c>
      <c r="G397">
        <v>0.03432605864361639</v>
      </c>
    </row>
    <row r="398" spans="1:7">
      <c r="A398">
        <v>13.199</v>
      </c>
      <c r="B398">
        <v>60.736</v>
      </c>
      <c r="C398">
        <v>3.420222</v>
      </c>
      <c r="D398">
        <v>0.323168</v>
      </c>
      <c r="E398">
        <v>0.08687381254762509</v>
      </c>
      <c r="F398">
        <v>0.008208483616967235</v>
      </c>
      <c r="G398">
        <v>0.03443152256817462</v>
      </c>
    </row>
    <row r="399" spans="1:7">
      <c r="A399">
        <v>13.231</v>
      </c>
      <c r="B399">
        <v>60.768</v>
      </c>
      <c r="C399">
        <v>3.420218</v>
      </c>
      <c r="D399">
        <v>0.32508</v>
      </c>
      <c r="E399">
        <v>0.08687371094742191</v>
      </c>
      <c r="F399">
        <v>0.008257048514097028</v>
      </c>
      <c r="G399">
        <v>0.03448008566822448</v>
      </c>
    </row>
    <row r="400" spans="1:7">
      <c r="A400">
        <v>13.263</v>
      </c>
      <c r="B400">
        <v>60.8</v>
      </c>
      <c r="C400">
        <v>3.420573</v>
      </c>
      <c r="D400">
        <v>0.326649</v>
      </c>
      <c r="E400">
        <v>0.08688272796545594</v>
      </c>
      <c r="F400">
        <v>0.008296901193802388</v>
      </c>
      <c r="G400">
        <v>0.03451999945837966</v>
      </c>
    </row>
    <row r="401" spans="1:7">
      <c r="A401">
        <v>13.295</v>
      </c>
      <c r="B401">
        <v>60.832</v>
      </c>
      <c r="C401">
        <v>3.42022</v>
      </c>
      <c r="D401">
        <v>0.328694</v>
      </c>
      <c r="E401">
        <v>0.0868737617475235</v>
      </c>
      <c r="F401">
        <v>0.008348844297688595</v>
      </c>
      <c r="G401">
        <v>0.0345718797052216</v>
      </c>
    </row>
    <row r="402" spans="1:7">
      <c r="A402">
        <v>13.328</v>
      </c>
      <c r="B402">
        <v>60.865</v>
      </c>
      <c r="C402">
        <v>3.419424</v>
      </c>
      <c r="D402">
        <v>0.333784</v>
      </c>
      <c r="E402">
        <v>0.08685354330708661</v>
      </c>
      <c r="F402">
        <v>0.008478130556261114</v>
      </c>
      <c r="G402">
        <v>0.03470103319084025</v>
      </c>
    </row>
    <row r="403" spans="1:7">
      <c r="A403">
        <v>13.359</v>
      </c>
      <c r="B403">
        <v>60.896</v>
      </c>
      <c r="C403">
        <v>3.420209</v>
      </c>
      <c r="D403">
        <v>0.339447</v>
      </c>
      <c r="E403">
        <v>0.08687348234696469</v>
      </c>
      <c r="F403">
        <v>0.008621971043942089</v>
      </c>
      <c r="G403">
        <v>0.03484499843175663</v>
      </c>
    </row>
    <row r="404" spans="1:7">
      <c r="A404">
        <v>13.391</v>
      </c>
      <c r="B404">
        <v>60.928</v>
      </c>
      <c r="C404">
        <v>3.420729</v>
      </c>
      <c r="D404">
        <v>0.341408</v>
      </c>
      <c r="E404">
        <v>0.08688669037338076</v>
      </c>
      <c r="F404">
        <v>0.008671780543561087</v>
      </c>
      <c r="G404">
        <v>0.03489489739731325</v>
      </c>
    </row>
    <row r="405" spans="1:7">
      <c r="A405">
        <v>13.44</v>
      </c>
      <c r="B405">
        <v>60.977</v>
      </c>
      <c r="C405">
        <v>3.420748</v>
      </c>
      <c r="D405">
        <v>0.343791</v>
      </c>
      <c r="E405">
        <v>0.08688717297434596</v>
      </c>
      <c r="F405">
        <v>0.008732308864617731</v>
      </c>
      <c r="G405">
        <v>0.03495542761635029</v>
      </c>
    </row>
    <row r="406" spans="1:7">
      <c r="A406">
        <v>13.471</v>
      </c>
      <c r="B406">
        <v>61.008</v>
      </c>
      <c r="C406">
        <v>3.420426</v>
      </c>
      <c r="D406">
        <v>0.345863</v>
      </c>
      <c r="E406">
        <v>0.08687899415798832</v>
      </c>
      <c r="F406">
        <v>0.00878493776987554</v>
      </c>
      <c r="G406">
        <v>0.03500799861053781</v>
      </c>
    </row>
    <row r="407" spans="1:7">
      <c r="A407">
        <v>13.503</v>
      </c>
      <c r="B407">
        <v>61.04</v>
      </c>
      <c r="C407">
        <v>3.419559</v>
      </c>
      <c r="D407">
        <v>0.350471</v>
      </c>
      <c r="E407">
        <v>0.08685697231394464</v>
      </c>
      <c r="F407">
        <v>0.008901981203962408</v>
      </c>
      <c r="G407">
        <v>0.03512489690539788</v>
      </c>
    </row>
    <row r="408" spans="1:7">
      <c r="A408">
        <v>13.536</v>
      </c>
      <c r="B408">
        <v>61.073</v>
      </c>
      <c r="C408">
        <v>3.419827</v>
      </c>
      <c r="D408">
        <v>0.352588</v>
      </c>
      <c r="E408">
        <v>0.08686377952755907</v>
      </c>
      <c r="F408">
        <v>0.008955753111506225</v>
      </c>
      <c r="G408">
        <v>0.03517871028632405</v>
      </c>
    </row>
    <row r="409" spans="1:7">
      <c r="A409">
        <v>13.568</v>
      </c>
      <c r="B409">
        <v>61.105</v>
      </c>
      <c r="C409">
        <v>3.420231</v>
      </c>
      <c r="D409">
        <v>0.357119</v>
      </c>
      <c r="E409">
        <v>0.0868740411480823</v>
      </c>
      <c r="F409">
        <v>0.009070840741681484</v>
      </c>
      <c r="G409">
        <v>0.03529386193683835</v>
      </c>
    </row>
    <row r="410" spans="1:7">
      <c r="A410">
        <v>13.599</v>
      </c>
      <c r="B410">
        <v>61.136</v>
      </c>
      <c r="C410">
        <v>3.420191</v>
      </c>
      <c r="D410">
        <v>0.361295</v>
      </c>
      <c r="E410">
        <v>0.0868730251460503</v>
      </c>
      <c r="F410">
        <v>0.009176911353822708</v>
      </c>
      <c r="G410">
        <v>0.0353999235597245</v>
      </c>
    </row>
    <row r="411" spans="1:7">
      <c r="A411">
        <v>13.631</v>
      </c>
      <c r="B411">
        <v>61.168</v>
      </c>
      <c r="C411">
        <v>3.41927</v>
      </c>
      <c r="D411">
        <v>0.366575</v>
      </c>
      <c r="E411">
        <v>0.08684963169926341</v>
      </c>
      <c r="F411">
        <v>0.009311023622047243</v>
      </c>
      <c r="G411">
        <v>0.03553388776516387</v>
      </c>
    </row>
    <row r="412" spans="1:7">
      <c r="A412">
        <v>13.663</v>
      </c>
      <c r="B412">
        <v>61.2</v>
      </c>
      <c r="C412">
        <v>3.420197</v>
      </c>
      <c r="D412">
        <v>0.372161</v>
      </c>
      <c r="E412">
        <v>0.0868731775463551</v>
      </c>
      <c r="F412">
        <v>0.009452908305816613</v>
      </c>
      <c r="G412">
        <v>0.0356759156109368</v>
      </c>
    </row>
    <row r="413" spans="1:7">
      <c r="A413">
        <v>13.699</v>
      </c>
      <c r="B413">
        <v>61.236</v>
      </c>
      <c r="C413">
        <v>3.420928</v>
      </c>
      <c r="D413">
        <v>0.374152</v>
      </c>
      <c r="E413">
        <v>0.08689174498348998</v>
      </c>
      <c r="F413">
        <v>0.009503479806959614</v>
      </c>
      <c r="G413">
        <v>0.03572661163836185</v>
      </c>
    </row>
    <row r="414" spans="1:7">
      <c r="A414">
        <v>13.728</v>
      </c>
      <c r="B414">
        <v>61.265</v>
      </c>
      <c r="C414">
        <v>3.420836</v>
      </c>
      <c r="D414">
        <v>0.376626</v>
      </c>
      <c r="E414">
        <v>0.08688940817881637</v>
      </c>
      <c r="F414">
        <v>0.009566319532639067</v>
      </c>
      <c r="G414">
        <v>0.03578943350730147</v>
      </c>
    </row>
    <row r="415" spans="1:7">
      <c r="A415">
        <v>13.759</v>
      </c>
      <c r="B415">
        <v>61.296</v>
      </c>
      <c r="C415">
        <v>3.420709</v>
      </c>
      <c r="D415">
        <v>0.381125</v>
      </c>
      <c r="E415">
        <v>0.08688618237236476</v>
      </c>
      <c r="F415">
        <v>0.009680594361188722</v>
      </c>
      <c r="G415">
        <v>0.0359036833951606</v>
      </c>
    </row>
    <row r="416" spans="1:7">
      <c r="A416">
        <v>13.791</v>
      </c>
      <c r="B416">
        <v>61.328</v>
      </c>
      <c r="C416">
        <v>3.419889</v>
      </c>
      <c r="D416">
        <v>0.382342</v>
      </c>
      <c r="E416">
        <v>0.08686535433070866</v>
      </c>
      <c r="F416">
        <v>0.009711506223012447</v>
      </c>
      <c r="G416">
        <v>0.0359344583410428</v>
      </c>
    </row>
    <row r="417" spans="1:7">
      <c r="A417">
        <v>13.839</v>
      </c>
      <c r="B417">
        <v>61.376</v>
      </c>
      <c r="C417">
        <v>3.419903</v>
      </c>
      <c r="D417">
        <v>0.388722</v>
      </c>
      <c r="E417">
        <v>0.08686570993141987</v>
      </c>
      <c r="F417">
        <v>0.009873558547117096</v>
      </c>
      <c r="G417">
        <v>0.03609650972903904</v>
      </c>
    </row>
    <row r="418" spans="1:7">
      <c r="A418">
        <v>13.871</v>
      </c>
      <c r="B418">
        <v>61.408</v>
      </c>
      <c r="C418">
        <v>3.420636</v>
      </c>
      <c r="D418">
        <v>0.393984</v>
      </c>
      <c r="E418">
        <v>0.08688432816865635</v>
      </c>
      <c r="F418">
        <v>0.01000721361442723</v>
      </c>
      <c r="G418">
        <v>0.03623028257725906</v>
      </c>
    </row>
    <row r="419" spans="1:7">
      <c r="A419">
        <v>13.903</v>
      </c>
      <c r="B419">
        <v>61.44</v>
      </c>
      <c r="C419">
        <v>3.420602</v>
      </c>
      <c r="D419">
        <v>0.395062</v>
      </c>
      <c r="E419">
        <v>0.08688346456692915</v>
      </c>
      <c r="F419">
        <v>0.01003459486918974</v>
      </c>
      <c r="G419">
        <v>0.03625765742352773</v>
      </c>
    </row>
    <row r="420" spans="1:7">
      <c r="A420">
        <v>13.935</v>
      </c>
      <c r="B420">
        <v>61.472</v>
      </c>
      <c r="C420">
        <v>3.420758</v>
      </c>
      <c r="D420">
        <v>0.396124</v>
      </c>
      <c r="E420">
        <v>0.08688742697485397</v>
      </c>
      <c r="F420">
        <v>0.01006156972313945</v>
      </c>
      <c r="G420">
        <v>0.03628465839071568</v>
      </c>
    </row>
    <row r="421" spans="1:7">
      <c r="A421">
        <v>13.968</v>
      </c>
      <c r="B421">
        <v>61.505</v>
      </c>
      <c r="C421">
        <v>3.421128</v>
      </c>
      <c r="D421">
        <v>0.398579</v>
      </c>
      <c r="E421">
        <v>0.08689682499364999</v>
      </c>
      <c r="F421">
        <v>0.0101239268478537</v>
      </c>
      <c r="G421">
        <v>0.03634707906303485</v>
      </c>
    </row>
    <row r="422" spans="1:7">
      <c r="A422">
        <v>14</v>
      </c>
      <c r="B422">
        <v>61.537</v>
      </c>
      <c r="C422">
        <v>3.420028</v>
      </c>
      <c r="D422">
        <v>0.402485</v>
      </c>
      <c r="E422">
        <v>0.08686888493776988</v>
      </c>
      <c r="F422">
        <v>0.01022313944627889</v>
      </c>
      <c r="G422">
        <v>0.03644610363892856</v>
      </c>
    </row>
    <row r="423" spans="1:7">
      <c r="A423">
        <v>14.032</v>
      </c>
      <c r="B423">
        <v>61.569</v>
      </c>
      <c r="C423">
        <v>3.419407</v>
      </c>
      <c r="D423">
        <v>0.406173</v>
      </c>
      <c r="E423">
        <v>0.08685311150622302</v>
      </c>
      <c r="F423">
        <v>0.01031681483362967</v>
      </c>
      <c r="G423">
        <v>0.03653968213829602</v>
      </c>
    </row>
    <row r="424" spans="1:7">
      <c r="A424">
        <v>14.063</v>
      </c>
      <c r="B424">
        <v>61.6</v>
      </c>
      <c r="C424">
        <v>3.419825</v>
      </c>
      <c r="D424">
        <v>0.410295</v>
      </c>
      <c r="E424">
        <v>0.08686372872745746</v>
      </c>
      <c r="F424">
        <v>0.01042151384302769</v>
      </c>
      <c r="G424">
        <v>0.03664444243988</v>
      </c>
    </row>
    <row r="425" spans="1:7">
      <c r="A425">
        <v>14.095</v>
      </c>
      <c r="B425">
        <v>61.632</v>
      </c>
      <c r="C425">
        <v>3.420705</v>
      </c>
      <c r="D425">
        <v>0.417065</v>
      </c>
      <c r="E425">
        <v>0.08688608077216155</v>
      </c>
      <c r="F425">
        <v>0.01059347218694437</v>
      </c>
      <c r="G425">
        <v>0.03681653975078328</v>
      </c>
    </row>
    <row r="426" spans="1:7">
      <c r="A426">
        <v>14.128</v>
      </c>
      <c r="B426">
        <v>61.665</v>
      </c>
      <c r="C426">
        <v>3.42206</v>
      </c>
      <c r="D426">
        <v>0.419319</v>
      </c>
      <c r="E426">
        <v>0.08692049784099569</v>
      </c>
      <c r="F426">
        <v>0.0106507239014478</v>
      </c>
      <c r="G426">
        <v>0.03687403520371853</v>
      </c>
    </row>
    <row r="427" spans="1:7">
      <c r="A427">
        <v>14.16</v>
      </c>
      <c r="B427">
        <v>61.697</v>
      </c>
      <c r="C427">
        <v>3.421563</v>
      </c>
      <c r="D427">
        <v>0.428209</v>
      </c>
      <c r="E427">
        <v>0.08690787401574804</v>
      </c>
      <c r="F427">
        <v>0.01087653035306071</v>
      </c>
      <c r="G427">
        <v>0.0370997421717647</v>
      </c>
    </row>
    <row r="428" spans="1:7">
      <c r="A428">
        <v>14.191</v>
      </c>
      <c r="B428">
        <v>61.728</v>
      </c>
      <c r="C428">
        <v>3.420598</v>
      </c>
      <c r="D428">
        <v>0.429548</v>
      </c>
      <c r="E428">
        <v>0.08688336296672594</v>
      </c>
      <c r="F428">
        <v>0.01091054102108204</v>
      </c>
      <c r="G428">
        <v>0.03713358375469206</v>
      </c>
    </row>
    <row r="429" spans="1:7">
      <c r="A429">
        <v>14.239</v>
      </c>
      <c r="B429">
        <v>61.776</v>
      </c>
      <c r="C429">
        <v>3.420128</v>
      </c>
      <c r="D429">
        <v>0.432782</v>
      </c>
      <c r="E429">
        <v>0.0868714249428499</v>
      </c>
      <c r="F429">
        <v>0.01099268478536957</v>
      </c>
      <c r="G429">
        <v>0.03721564987334821</v>
      </c>
    </row>
    <row r="430" spans="1:7">
      <c r="A430">
        <v>14.271</v>
      </c>
      <c r="B430">
        <v>61.808</v>
      </c>
      <c r="C430">
        <v>3.421865</v>
      </c>
      <c r="D430">
        <v>0.433726</v>
      </c>
      <c r="E430">
        <v>0.08691554483108967</v>
      </c>
      <c r="F430">
        <v>0.01101666243332487</v>
      </c>
      <c r="G430">
        <v>0.03723992643891574</v>
      </c>
    </row>
    <row r="431" spans="1:7">
      <c r="A431">
        <v>14.303</v>
      </c>
      <c r="B431">
        <v>61.84</v>
      </c>
      <c r="C431">
        <v>3.421402</v>
      </c>
      <c r="D431">
        <v>0.437763</v>
      </c>
      <c r="E431">
        <v>0.08690378460756923</v>
      </c>
      <c r="F431">
        <v>0.01111920243840488</v>
      </c>
      <c r="G431">
        <v>0.03734237898507005</v>
      </c>
    </row>
    <row r="432" spans="1:7">
      <c r="A432">
        <v>14.335</v>
      </c>
      <c r="B432">
        <v>61.872</v>
      </c>
      <c r="C432">
        <v>3.420372</v>
      </c>
      <c r="D432">
        <v>0.442429</v>
      </c>
      <c r="E432">
        <v>0.08687762255524512</v>
      </c>
      <c r="F432">
        <v>0.01123771907543815</v>
      </c>
      <c r="G432">
        <v>0.03746071815807263</v>
      </c>
    </row>
    <row r="433" spans="1:7">
      <c r="A433">
        <v>14.368</v>
      </c>
      <c r="B433">
        <v>61.905</v>
      </c>
      <c r="C433">
        <v>3.419806</v>
      </c>
      <c r="D433">
        <v>0.446626</v>
      </c>
      <c r="E433">
        <v>0.08686324612649225</v>
      </c>
      <c r="F433">
        <v>0.01134432308864618</v>
      </c>
      <c r="G433">
        <v>0.03756723216641703</v>
      </c>
    </row>
    <row r="434" spans="1:7">
      <c r="A434">
        <v>14.399</v>
      </c>
      <c r="B434">
        <v>61.936</v>
      </c>
      <c r="C434">
        <v>3.420352</v>
      </c>
      <c r="D434">
        <v>0.448759</v>
      </c>
      <c r="E434">
        <v>0.08687711455422911</v>
      </c>
      <c r="F434">
        <v>0.0113985013970028</v>
      </c>
      <c r="G434">
        <v>0.03762149408572209</v>
      </c>
    </row>
    <row r="435" spans="1:7">
      <c r="A435">
        <v>14.431</v>
      </c>
      <c r="B435">
        <v>61.968</v>
      </c>
      <c r="C435">
        <v>3.420755</v>
      </c>
      <c r="D435">
        <v>0.450368</v>
      </c>
      <c r="E435">
        <v>0.08688735077470155</v>
      </c>
      <c r="F435">
        <v>0.01143937007874016</v>
      </c>
      <c r="G435">
        <v>0.03766242758278489</v>
      </c>
    </row>
    <row r="436" spans="1:7">
      <c r="A436">
        <v>14.463</v>
      </c>
      <c r="B436">
        <v>62</v>
      </c>
      <c r="C436">
        <v>3.421463</v>
      </c>
      <c r="D436">
        <v>0.451176</v>
      </c>
      <c r="E436">
        <v>0.08690533401066804</v>
      </c>
      <c r="F436">
        <v>0.01145989331978664</v>
      </c>
      <c r="G436">
        <v>0.03768307233882401</v>
      </c>
    </row>
    <row r="437" spans="1:7">
      <c r="A437">
        <v>14.495</v>
      </c>
      <c r="B437">
        <v>62.032</v>
      </c>
      <c r="C437">
        <v>3.420711</v>
      </c>
      <c r="D437">
        <v>0.457776</v>
      </c>
      <c r="E437">
        <v>0.08688623317246634</v>
      </c>
      <c r="F437">
        <v>0.01162753365506731</v>
      </c>
      <c r="G437">
        <v>0.03785057988349275</v>
      </c>
    </row>
    <row r="438" spans="1:7">
      <c r="A438">
        <v>14.528</v>
      </c>
      <c r="B438">
        <v>62.065</v>
      </c>
      <c r="C438">
        <v>3.41927</v>
      </c>
      <c r="D438">
        <v>0.463805</v>
      </c>
      <c r="E438">
        <v>0.08684963169926341</v>
      </c>
      <c r="F438">
        <v>0.01178067056134112</v>
      </c>
      <c r="G438">
        <v>0.03800349482343839</v>
      </c>
    </row>
    <row r="439" spans="1:7">
      <c r="A439">
        <v>14.559</v>
      </c>
      <c r="B439">
        <v>62.096</v>
      </c>
      <c r="C439">
        <v>3.41985</v>
      </c>
      <c r="D439">
        <v>0.470748</v>
      </c>
      <c r="E439">
        <v>0.08686436372872745</v>
      </c>
      <c r="F439">
        <v>0.01195702311404623</v>
      </c>
      <c r="G439">
        <v>0.03817992815028499</v>
      </c>
    </row>
    <row r="440" spans="1:7">
      <c r="A440">
        <v>14.591</v>
      </c>
      <c r="B440">
        <v>62.128</v>
      </c>
      <c r="C440">
        <v>3.42015</v>
      </c>
      <c r="D440">
        <v>0.47474</v>
      </c>
      <c r="E440">
        <v>0.0868719837439675</v>
      </c>
      <c r="F440">
        <v>0.01205842011684023</v>
      </c>
      <c r="G440">
        <v>0.03828136868015211</v>
      </c>
    </row>
    <row r="441" spans="1:7">
      <c r="A441">
        <v>14.64</v>
      </c>
      <c r="B441">
        <v>62.177</v>
      </c>
      <c r="C441">
        <v>3.421002</v>
      </c>
      <c r="D441">
        <v>0.47829</v>
      </c>
      <c r="E441">
        <v>0.08689362458724918</v>
      </c>
      <c r="F441">
        <v>0.0121485902971806</v>
      </c>
      <c r="G441">
        <v>0.03837167370987534</v>
      </c>
    </row>
    <row r="442" spans="1:7">
      <c r="A442">
        <v>14.672</v>
      </c>
      <c r="B442">
        <v>62.209</v>
      </c>
      <c r="C442">
        <v>3.420514</v>
      </c>
      <c r="D442">
        <v>0.481678</v>
      </c>
      <c r="E442">
        <v>0.08688122936245872</v>
      </c>
      <c r="F442">
        <v>0.01223464566929134</v>
      </c>
      <c r="G442">
        <v>0.03845764772578651</v>
      </c>
    </row>
    <row r="443" spans="1:7">
      <c r="A443">
        <v>14.703</v>
      </c>
      <c r="B443">
        <v>62.24</v>
      </c>
      <c r="C443">
        <v>3.420377</v>
      </c>
      <c r="D443">
        <v>0.483432</v>
      </c>
      <c r="E443">
        <v>0.08687774955549911</v>
      </c>
      <c r="F443">
        <v>0.01227919735839472</v>
      </c>
      <c r="G443">
        <v>0.03850217697188008</v>
      </c>
    </row>
    <row r="444" spans="1:7">
      <c r="A444">
        <v>14.735</v>
      </c>
      <c r="B444">
        <v>62.272</v>
      </c>
      <c r="C444">
        <v>3.419407</v>
      </c>
      <c r="D444">
        <v>0.484497</v>
      </c>
      <c r="E444">
        <v>0.08685311150622302</v>
      </c>
      <c r="F444">
        <v>0.01230624841249683</v>
      </c>
      <c r="G444">
        <v>0.03852908386585253</v>
      </c>
    </row>
    <row r="445" spans="1:7">
      <c r="A445">
        <v>14.767</v>
      </c>
      <c r="B445">
        <v>62.304</v>
      </c>
      <c r="C445">
        <v>3.419863</v>
      </c>
      <c r="D445">
        <v>0.48699</v>
      </c>
      <c r="E445">
        <v>0.08686469392938787</v>
      </c>
      <c r="F445">
        <v>0.01236957073914148</v>
      </c>
      <c r="G445">
        <v>0.03859247069220311</v>
      </c>
    </row>
    <row r="446" spans="1:7">
      <c r="A446">
        <v>14.8</v>
      </c>
      <c r="B446">
        <v>62.337</v>
      </c>
      <c r="C446">
        <v>3.419773</v>
      </c>
      <c r="D446">
        <v>0.491975</v>
      </c>
      <c r="E446">
        <v>0.08686240792481587</v>
      </c>
      <c r="F446">
        <v>0.01249618999237999</v>
      </c>
      <c r="G446">
        <v>0.03871907466958593</v>
      </c>
    </row>
    <row r="447" spans="1:7">
      <c r="A447">
        <v>14.831</v>
      </c>
      <c r="B447">
        <v>62.368</v>
      </c>
      <c r="C447">
        <v>3.420115</v>
      </c>
      <c r="D447">
        <v>0.494223</v>
      </c>
      <c r="E447">
        <v>0.08687109474218949</v>
      </c>
      <c r="F447">
        <v>0.01255328930657862</v>
      </c>
      <c r="G447">
        <v>0.03877622367016657</v>
      </c>
    </row>
    <row r="448" spans="1:7">
      <c r="A448">
        <v>14.863</v>
      </c>
      <c r="B448">
        <v>62.4</v>
      </c>
      <c r="C448">
        <v>3.420499</v>
      </c>
      <c r="D448">
        <v>0.496739</v>
      </c>
      <c r="E448">
        <v>0.08688084836169672</v>
      </c>
      <c r="F448">
        <v>0.01261719583439167</v>
      </c>
      <c r="G448">
        <v>0.03884018813132292</v>
      </c>
    </row>
    <row r="449" spans="1:7">
      <c r="A449">
        <v>14.896</v>
      </c>
      <c r="B449">
        <v>62.433</v>
      </c>
      <c r="C449">
        <v>3.419919</v>
      </c>
      <c r="D449">
        <v>0.499444</v>
      </c>
      <c r="E449">
        <v>0.08686611633223268</v>
      </c>
      <c r="F449">
        <v>0.01268590297180594</v>
      </c>
      <c r="G449">
        <v>0.0389088058555456</v>
      </c>
    </row>
    <row r="450" spans="1:7">
      <c r="A450">
        <v>14.928</v>
      </c>
      <c r="B450">
        <v>62.465</v>
      </c>
      <c r="C450">
        <v>3.420793</v>
      </c>
      <c r="D450">
        <v>0.501595</v>
      </c>
      <c r="E450">
        <v>0.08688831597663196</v>
      </c>
      <c r="F450">
        <v>0.01274053848107696</v>
      </c>
      <c r="G450">
        <v>0.03896357515346523</v>
      </c>
    </row>
    <row r="451" spans="1:7">
      <c r="A451">
        <v>14.959</v>
      </c>
      <c r="B451">
        <v>62.496</v>
      </c>
      <c r="C451">
        <v>3.420726</v>
      </c>
      <c r="D451">
        <v>0.504389</v>
      </c>
      <c r="E451">
        <v>0.08688661417322835</v>
      </c>
      <c r="F451">
        <v>0.01281150622301245</v>
      </c>
      <c r="G451">
        <v>0.03903453071170095</v>
      </c>
    </row>
    <row r="452" spans="1:7">
      <c r="A452">
        <v>14.992</v>
      </c>
      <c r="B452">
        <v>62.529</v>
      </c>
      <c r="C452">
        <v>3.421261</v>
      </c>
      <c r="D452">
        <v>0.509746</v>
      </c>
      <c r="E452">
        <v>0.08690020320040641</v>
      </c>
      <c r="F452">
        <v>0.01294757429514859</v>
      </c>
      <c r="G452">
        <v>0.03917068373230031</v>
      </c>
    </row>
    <row r="453" spans="1:7">
      <c r="A453">
        <v>15.04</v>
      </c>
      <c r="B453">
        <v>62.577</v>
      </c>
      <c r="C453">
        <v>3.420567</v>
      </c>
      <c r="D453">
        <v>0.513439</v>
      </c>
      <c r="E453">
        <v>0.08688257556515114</v>
      </c>
      <c r="F453">
        <v>0.01304137668275337</v>
      </c>
      <c r="G453">
        <v>0.0392643715631303</v>
      </c>
    </row>
    <row r="454" spans="1:7">
      <c r="A454">
        <v>15.071</v>
      </c>
      <c r="B454">
        <v>62.608</v>
      </c>
      <c r="C454">
        <v>3.419423</v>
      </c>
      <c r="D454">
        <v>0.516954</v>
      </c>
      <c r="E454">
        <v>0.08685351790703583</v>
      </c>
      <c r="F454">
        <v>0.01313065786131572</v>
      </c>
      <c r="G454">
        <v>0.03935348325412433</v>
      </c>
    </row>
    <row r="455" spans="1:7">
      <c r="A455">
        <v>15.104</v>
      </c>
      <c r="B455">
        <v>62.641</v>
      </c>
      <c r="C455">
        <v>3.419592</v>
      </c>
      <c r="D455">
        <v>0.519942</v>
      </c>
      <c r="E455">
        <v>0.08685781051562104</v>
      </c>
      <c r="F455">
        <v>0.01320655321310643</v>
      </c>
      <c r="G455">
        <v>0.03942940089193906</v>
      </c>
    </row>
    <row r="456" spans="1:7">
      <c r="A456">
        <v>15.135</v>
      </c>
      <c r="B456">
        <v>62.672</v>
      </c>
      <c r="C456">
        <v>3.420327</v>
      </c>
      <c r="D456">
        <v>0.522268</v>
      </c>
      <c r="E456">
        <v>0.08687647955295912</v>
      </c>
      <c r="F456">
        <v>0.01326563373126746</v>
      </c>
      <c r="G456">
        <v>0.039488587529494</v>
      </c>
    </row>
    <row r="457" spans="1:7">
      <c r="A457">
        <v>15.168</v>
      </c>
      <c r="B457">
        <v>62.705</v>
      </c>
      <c r="C457">
        <v>3.422623</v>
      </c>
      <c r="D457">
        <v>0.525648</v>
      </c>
      <c r="E457">
        <v>0.08693479806959616</v>
      </c>
      <c r="F457">
        <v>0.01335148590297181</v>
      </c>
      <c r="G457">
        <v>0.03957482846185266</v>
      </c>
    </row>
    <row r="458" spans="1:7">
      <c r="A458">
        <v>15.199</v>
      </c>
      <c r="B458">
        <v>62.736</v>
      </c>
      <c r="C458">
        <v>3.423764</v>
      </c>
      <c r="D458">
        <v>0.527138</v>
      </c>
      <c r="E458">
        <v>0.08696377952755906</v>
      </c>
      <c r="F458">
        <v>0.01338933197866396</v>
      </c>
      <c r="G458">
        <v>0.03961289919583076</v>
      </c>
    </row>
    <row r="459" spans="1:7">
      <c r="A459">
        <v>15.231</v>
      </c>
      <c r="B459">
        <v>62.768</v>
      </c>
      <c r="C459">
        <v>3.423201</v>
      </c>
      <c r="D459">
        <v>0.5304</v>
      </c>
      <c r="E459">
        <v>0.0869494792989586</v>
      </c>
      <c r="F459">
        <v>0.01347218694437389</v>
      </c>
      <c r="G459">
        <v>0.0396956376340086</v>
      </c>
    </row>
    <row r="460" spans="1:7">
      <c r="A460">
        <v>15.264</v>
      </c>
      <c r="B460">
        <v>62.801</v>
      </c>
      <c r="C460">
        <v>3.421706</v>
      </c>
      <c r="D460">
        <v>0.535899</v>
      </c>
      <c r="E460">
        <v>0.08691150622301246</v>
      </c>
      <c r="F460">
        <v>0.01361186182372365</v>
      </c>
      <c r="G460">
        <v>0.03983503214668358</v>
      </c>
    </row>
    <row r="461" spans="1:7">
      <c r="A461">
        <v>15.296</v>
      </c>
      <c r="B461">
        <v>62.833</v>
      </c>
      <c r="C461">
        <v>3.422771</v>
      </c>
      <c r="D461">
        <v>0.541</v>
      </c>
      <c r="E461">
        <v>0.08693855727711455</v>
      </c>
      <c r="F461">
        <v>0.01374142748285497</v>
      </c>
      <c r="G461">
        <v>0.03996478721768561</v>
      </c>
    </row>
    <row r="462" spans="1:7">
      <c r="A462">
        <v>15.328</v>
      </c>
      <c r="B462">
        <v>62.865</v>
      </c>
      <c r="C462">
        <v>3.423691</v>
      </c>
      <c r="D462">
        <v>0.544661</v>
      </c>
      <c r="E462">
        <v>0.08696192532385065</v>
      </c>
      <c r="F462">
        <v>0.01383441706883414</v>
      </c>
      <c r="G462">
        <v>0.04005795474779324</v>
      </c>
    </row>
    <row r="463" spans="1:7">
      <c r="A463">
        <v>15.359</v>
      </c>
      <c r="B463">
        <v>62.896</v>
      </c>
      <c r="C463">
        <v>3.4233</v>
      </c>
      <c r="D463">
        <v>0.545854</v>
      </c>
      <c r="E463">
        <v>0.08695199390398781</v>
      </c>
      <c r="F463">
        <v>0.01386471932943866</v>
      </c>
      <c r="G463">
        <v>0.04008817770842233</v>
      </c>
    </row>
    <row r="464" spans="1:7">
      <c r="A464">
        <v>15.392</v>
      </c>
      <c r="B464">
        <v>62.929</v>
      </c>
      <c r="C464">
        <v>3.420824</v>
      </c>
      <c r="D464">
        <v>0.546697</v>
      </c>
      <c r="E464">
        <v>0.08688910337820677</v>
      </c>
      <c r="F464">
        <v>0.01388613157226314</v>
      </c>
      <c r="G464">
        <v>0.04010915065548087</v>
      </c>
    </row>
    <row r="465" spans="1:7">
      <c r="A465">
        <v>15.439</v>
      </c>
      <c r="B465">
        <v>62.976</v>
      </c>
      <c r="C465">
        <v>3.417425</v>
      </c>
      <c r="D465">
        <v>0.548977</v>
      </c>
      <c r="E465">
        <v>0.08680276860553722</v>
      </c>
      <c r="F465">
        <v>0.01394404368808738</v>
      </c>
      <c r="G465">
        <v>0.04016662072679659</v>
      </c>
    </row>
    <row r="466" spans="1:7">
      <c r="A466">
        <v>15.471</v>
      </c>
      <c r="B466">
        <v>63.008</v>
      </c>
      <c r="C466">
        <v>3.418738</v>
      </c>
      <c r="D466">
        <v>0.553664</v>
      </c>
      <c r="E466">
        <v>0.08683611887223774</v>
      </c>
      <c r="F466">
        <v>0.01406309372618745</v>
      </c>
      <c r="G466">
        <v>0.040285817694937</v>
      </c>
    </row>
    <row r="467" spans="1:7">
      <c r="A467">
        <v>15.503</v>
      </c>
      <c r="B467">
        <v>63.04</v>
      </c>
      <c r="C467">
        <v>3.421705</v>
      </c>
      <c r="D467">
        <v>0.558956</v>
      </c>
      <c r="E467">
        <v>0.08691148082296166</v>
      </c>
      <c r="F467">
        <v>0.01419751079502159</v>
      </c>
      <c r="G467">
        <v>0.04042066761989665</v>
      </c>
    </row>
    <row r="468" spans="1:7">
      <c r="A468">
        <v>15.536</v>
      </c>
      <c r="B468">
        <v>63.073</v>
      </c>
      <c r="C468">
        <v>3.425703</v>
      </c>
      <c r="D468">
        <v>0.560465</v>
      </c>
      <c r="E468">
        <v>0.08701303022606045</v>
      </c>
      <c r="F468">
        <v>0.01423583947167894</v>
      </c>
      <c r="G468">
        <v>0.04045980228083307</v>
      </c>
    </row>
    <row r="469" spans="1:7">
      <c r="A469">
        <v>15.567</v>
      </c>
      <c r="B469">
        <v>63.104</v>
      </c>
      <c r="C469">
        <v>3.422708</v>
      </c>
      <c r="D469">
        <v>0.573224</v>
      </c>
      <c r="E469">
        <v>0.08693695707391416</v>
      </c>
      <c r="F469">
        <v>0.01455991871983744</v>
      </c>
      <c r="G469">
        <v>0.04078324454006152</v>
      </c>
    </row>
    <row r="470" spans="1:7">
      <c r="A470">
        <v>15.6</v>
      </c>
      <c r="B470">
        <v>63.137</v>
      </c>
      <c r="C470">
        <v>3.420902</v>
      </c>
      <c r="D470">
        <v>0.576161</v>
      </c>
      <c r="E470">
        <v>0.08689108458216917</v>
      </c>
      <c r="F470">
        <v>0.01463451866903734</v>
      </c>
      <c r="G470">
        <v>0.04085753576187123</v>
      </c>
    </row>
    <row r="471" spans="1:7">
      <c r="A471">
        <v>15.631</v>
      </c>
      <c r="B471">
        <v>63.168</v>
      </c>
      <c r="C471">
        <v>3.421287</v>
      </c>
      <c r="D471">
        <v>0.579719</v>
      </c>
      <c r="E471">
        <v>0.0869008636017272</v>
      </c>
      <c r="F471">
        <v>0.0147248920497841</v>
      </c>
      <c r="G471">
        <v>0.04094796839203151</v>
      </c>
    </row>
    <row r="472" spans="1:7">
      <c r="A472">
        <v>15.664</v>
      </c>
      <c r="B472">
        <v>63.201</v>
      </c>
      <c r="C472">
        <v>3.423173</v>
      </c>
      <c r="D472">
        <v>0.58224</v>
      </c>
      <c r="E472">
        <v>0.0869487680975362</v>
      </c>
      <c r="F472">
        <v>0.01478892557785116</v>
      </c>
      <c r="G472">
        <v>0.04101233238571496</v>
      </c>
    </row>
    <row r="473" spans="1:7">
      <c r="A473">
        <v>15.695</v>
      </c>
      <c r="B473">
        <v>63.232</v>
      </c>
      <c r="C473">
        <v>3.423002</v>
      </c>
      <c r="D473">
        <v>0.584681</v>
      </c>
      <c r="E473">
        <v>0.08694442468884939</v>
      </c>
      <c r="F473">
        <v>0.01485092710185421</v>
      </c>
      <c r="G473">
        <v>0.04107429982691971</v>
      </c>
    </row>
    <row r="474" spans="1:7">
      <c r="A474">
        <v>15.728</v>
      </c>
      <c r="B474">
        <v>63.265</v>
      </c>
      <c r="C474">
        <v>3.420396</v>
      </c>
      <c r="D474">
        <v>0.588708</v>
      </c>
      <c r="E474">
        <v>0.08687823215646433</v>
      </c>
      <c r="F474">
        <v>0.01495321310642621</v>
      </c>
      <c r="G474">
        <v>0.04117614814711223</v>
      </c>
    </row>
    <row r="475" spans="1:7">
      <c r="A475">
        <v>15.759</v>
      </c>
      <c r="B475">
        <v>63.296</v>
      </c>
      <c r="C475">
        <v>3.416718</v>
      </c>
      <c r="D475">
        <v>0.588844</v>
      </c>
      <c r="E475">
        <v>0.08678481076962154</v>
      </c>
      <c r="F475">
        <v>0.01495666751333503</v>
      </c>
      <c r="G475">
        <v>0.04117916980034287</v>
      </c>
    </row>
    <row r="476" spans="1:7">
      <c r="A476">
        <v>15.792</v>
      </c>
      <c r="B476">
        <v>63.329</v>
      </c>
      <c r="C476">
        <v>3.417754</v>
      </c>
      <c r="D476">
        <v>0.593076</v>
      </c>
      <c r="E476">
        <v>0.08681112522225044</v>
      </c>
      <c r="F476">
        <v>0.01506416052832106</v>
      </c>
      <c r="G476">
        <v>0.04128676233684709</v>
      </c>
    </row>
    <row r="477" spans="1:7">
      <c r="A477">
        <v>15.839</v>
      </c>
      <c r="B477">
        <v>63.376</v>
      </c>
      <c r="C477">
        <v>3.421054</v>
      </c>
      <c r="D477">
        <v>0.59868</v>
      </c>
      <c r="E477">
        <v>0.08689494538989079</v>
      </c>
      <c r="F477">
        <v>0.01520650241300483</v>
      </c>
      <c r="G477">
        <v>0.04142953242590469</v>
      </c>
    </row>
    <row r="478" spans="1:7">
      <c r="A478">
        <v>15.871</v>
      </c>
      <c r="B478">
        <v>63.408</v>
      </c>
      <c r="C478">
        <v>3.421692</v>
      </c>
      <c r="D478">
        <v>0.601648</v>
      </c>
      <c r="E478">
        <v>0.08691115062230126</v>
      </c>
      <c r="F478">
        <v>0.01528188976377953</v>
      </c>
      <c r="G478">
        <v>0.04150502075596217</v>
      </c>
    </row>
    <row r="479" spans="1:7">
      <c r="A479">
        <v>15.903</v>
      </c>
      <c r="B479">
        <v>63.44</v>
      </c>
      <c r="C479">
        <v>3.419212</v>
      </c>
      <c r="D479">
        <v>0.601158</v>
      </c>
      <c r="E479">
        <v>0.086848158496317</v>
      </c>
      <c r="F479">
        <v>0.01526944373888748</v>
      </c>
      <c r="G479">
        <v>0.04149221236415203</v>
      </c>
    </row>
    <row r="480" spans="1:7">
      <c r="A480">
        <v>15.936</v>
      </c>
      <c r="B480">
        <v>63.473</v>
      </c>
      <c r="C480">
        <v>3.415514</v>
      </c>
      <c r="D480">
        <v>0.602618</v>
      </c>
      <c r="E480">
        <v>0.08675422910845822</v>
      </c>
      <c r="F480">
        <v>0.01530652781305563</v>
      </c>
      <c r="G480">
        <v>0.04152893318439104</v>
      </c>
    </row>
    <row r="481" spans="1:7">
      <c r="A481">
        <v>15.967</v>
      </c>
      <c r="B481">
        <v>63.504</v>
      </c>
      <c r="C481">
        <v>3.415604</v>
      </c>
      <c r="D481">
        <v>0.606534</v>
      </c>
      <c r="E481">
        <v>0.08675651511303023</v>
      </c>
      <c r="F481">
        <v>0.01540599441198883</v>
      </c>
      <c r="G481">
        <v>0.04162840570523078</v>
      </c>
    </row>
    <row r="482" spans="1:7">
      <c r="A482">
        <v>16</v>
      </c>
      <c r="B482">
        <v>63.537</v>
      </c>
      <c r="C482">
        <v>3.419698</v>
      </c>
      <c r="D482">
        <v>0.613032</v>
      </c>
      <c r="E482">
        <v>0.08686050292100585</v>
      </c>
      <c r="F482">
        <v>0.01557104394208789</v>
      </c>
      <c r="G482">
        <v>0.04179387189961303</v>
      </c>
    </row>
    <row r="483" spans="1:7">
      <c r="A483">
        <v>16.032</v>
      </c>
      <c r="B483">
        <v>63.569</v>
      </c>
      <c r="C483">
        <v>3.421815</v>
      </c>
      <c r="D483">
        <v>0.620467</v>
      </c>
      <c r="E483">
        <v>0.08691427482854966</v>
      </c>
      <c r="F483">
        <v>0.01575989331978664</v>
      </c>
      <c r="G483">
        <v>0.04198303452157082</v>
      </c>
    </row>
    <row r="484" spans="1:7">
      <c r="A484">
        <v>16.063</v>
      </c>
      <c r="B484">
        <v>63.6</v>
      </c>
      <c r="C484">
        <v>3.421386</v>
      </c>
      <c r="D484">
        <v>0.6252450000000001</v>
      </c>
      <c r="E484">
        <v>0.08690337820675642</v>
      </c>
      <c r="F484">
        <v>0.01588125476250953</v>
      </c>
      <c r="G484">
        <v>0.0421043240294844</v>
      </c>
    </row>
    <row r="485" spans="1:7">
      <c r="A485">
        <v>16.096</v>
      </c>
      <c r="B485">
        <v>63.633</v>
      </c>
      <c r="C485">
        <v>3.420176</v>
      </c>
      <c r="D485">
        <v>0.62749</v>
      </c>
      <c r="E485">
        <v>0.08687264414528829</v>
      </c>
      <c r="F485">
        <v>0.01593827787655575</v>
      </c>
      <c r="G485">
        <v>0.04216116582240796</v>
      </c>
    </row>
    <row r="486" spans="1:7">
      <c r="A486">
        <v>16.127</v>
      </c>
      <c r="B486">
        <v>63.664</v>
      </c>
      <c r="C486">
        <v>3.419487</v>
      </c>
      <c r="D486">
        <v>0.629784</v>
      </c>
      <c r="E486">
        <v>0.08685514351028703</v>
      </c>
      <c r="F486">
        <v>0.01599654559309119</v>
      </c>
      <c r="G486">
        <v>0.04221934017991406</v>
      </c>
    </row>
    <row r="487" spans="1:7">
      <c r="A487">
        <v>16.159</v>
      </c>
      <c r="B487">
        <v>63.696</v>
      </c>
      <c r="C487">
        <v>3.420501</v>
      </c>
      <c r="D487">
        <v>0.632397</v>
      </c>
      <c r="E487">
        <v>0.08688089916179832</v>
      </c>
      <c r="F487">
        <v>0.01606291592583185</v>
      </c>
      <c r="G487">
        <v>0.04228584806036888</v>
      </c>
    </row>
    <row r="488" spans="1:7">
      <c r="A488">
        <v>16.192</v>
      </c>
      <c r="B488">
        <v>63.729</v>
      </c>
      <c r="C488">
        <v>3.421524</v>
      </c>
      <c r="D488">
        <v>0.63733</v>
      </c>
      <c r="E488">
        <v>0.08690688341376683</v>
      </c>
      <c r="F488">
        <v>0.01618821437642875</v>
      </c>
      <c r="G488">
        <v>0.04241129956404897</v>
      </c>
    </row>
    <row r="489" spans="1:7">
      <c r="A489">
        <v>16.239</v>
      </c>
      <c r="B489">
        <v>63.776</v>
      </c>
      <c r="C489">
        <v>3.421704</v>
      </c>
      <c r="D489">
        <v>0.640785</v>
      </c>
      <c r="E489">
        <v>0.08691145542291086</v>
      </c>
      <c r="F489">
        <v>0.01627597155194311</v>
      </c>
      <c r="G489">
        <v>0.04249908388761861</v>
      </c>
    </row>
    <row r="490" spans="1:7">
      <c r="A490">
        <v>16.272</v>
      </c>
      <c r="B490">
        <v>63.809</v>
      </c>
      <c r="C490">
        <v>3.420024</v>
      </c>
      <c r="D490">
        <v>0.643335</v>
      </c>
      <c r="E490">
        <v>0.08686878333756669</v>
      </c>
      <c r="F490">
        <v>0.01634074168148337</v>
      </c>
      <c r="G490">
        <v>0.04256360274397609</v>
      </c>
    </row>
    <row r="491" spans="1:7">
      <c r="A491">
        <v>16.303</v>
      </c>
      <c r="B491">
        <v>63.84</v>
      </c>
      <c r="C491">
        <v>3.416957</v>
      </c>
      <c r="D491">
        <v>0.643014</v>
      </c>
      <c r="E491">
        <v>0.08679088138176277</v>
      </c>
      <c r="F491">
        <v>0.01633258826517653</v>
      </c>
      <c r="G491">
        <v>0.0425551033870747</v>
      </c>
    </row>
    <row r="492" spans="1:7">
      <c r="A492">
        <v>16.335</v>
      </c>
      <c r="B492">
        <v>63.872</v>
      </c>
      <c r="C492">
        <v>3.417258</v>
      </c>
      <c r="D492">
        <v>0.645312</v>
      </c>
      <c r="E492">
        <v>0.08679852679705359</v>
      </c>
      <c r="F492">
        <v>0.01639095758191517</v>
      </c>
      <c r="G492">
        <v>0.04261349995502466</v>
      </c>
    </row>
    <row r="493" spans="1:7">
      <c r="A493">
        <v>16.368</v>
      </c>
      <c r="B493">
        <v>63.905</v>
      </c>
      <c r="C493">
        <v>3.421008</v>
      </c>
      <c r="D493">
        <v>0.650936</v>
      </c>
      <c r="E493">
        <v>0.08689377698755399</v>
      </c>
      <c r="F493">
        <v>0.01653380746761493</v>
      </c>
      <c r="G493">
        <v>0.04275680635108828</v>
      </c>
    </row>
    <row r="494" spans="1:7">
      <c r="A494">
        <v>16.399</v>
      </c>
      <c r="B494">
        <v>63.936</v>
      </c>
      <c r="C494">
        <v>3.422918</v>
      </c>
      <c r="D494">
        <v>0.657156</v>
      </c>
      <c r="E494">
        <v>0.08694229108458218</v>
      </c>
      <c r="F494">
        <v>0.01669179578359157</v>
      </c>
      <c r="G494">
        <v>0.04291510532521697</v>
      </c>
    </row>
    <row r="495" spans="1:7">
      <c r="A495">
        <v>16.431</v>
      </c>
      <c r="B495">
        <v>63.968</v>
      </c>
      <c r="C495">
        <v>3.42235</v>
      </c>
      <c r="D495">
        <v>0.6612209999999999</v>
      </c>
      <c r="E495">
        <v>0.08692786385572771</v>
      </c>
      <c r="F495">
        <v>0.01679504699009398</v>
      </c>
      <c r="G495">
        <v>0.04301825529412199</v>
      </c>
    </row>
    <row r="496" spans="1:7">
      <c r="A496">
        <v>16.463</v>
      </c>
      <c r="B496">
        <v>64</v>
      </c>
      <c r="C496">
        <v>3.421252</v>
      </c>
      <c r="D496">
        <v>0.664835</v>
      </c>
      <c r="E496">
        <v>0.08689997459994921</v>
      </c>
      <c r="F496">
        <v>0.01688684277368555</v>
      </c>
      <c r="G496">
        <v>0.04310987234340607</v>
      </c>
    </row>
    <row r="497" spans="1:7">
      <c r="A497">
        <v>16.496</v>
      </c>
      <c r="B497">
        <v>64.033</v>
      </c>
      <c r="C497">
        <v>3.419655</v>
      </c>
      <c r="D497">
        <v>0.668859</v>
      </c>
      <c r="E497">
        <v>0.08685941071882144</v>
      </c>
      <c r="F497">
        <v>0.01698905257810516</v>
      </c>
      <c r="G497">
        <v>0.0432118560448997</v>
      </c>
    </row>
    <row r="498" spans="1:7">
      <c r="A498">
        <v>16.52699999999999</v>
      </c>
      <c r="B498">
        <v>64.06399999999999</v>
      </c>
      <c r="C498">
        <v>3.421034</v>
      </c>
      <c r="D498">
        <v>0.673319</v>
      </c>
      <c r="E498">
        <v>0.08689443738887478</v>
      </c>
      <c r="F498">
        <v>0.01710233680467361</v>
      </c>
      <c r="G498">
        <v>0.0433253297281201</v>
      </c>
    </row>
    <row r="499" spans="1:7">
      <c r="A499">
        <v>16.559</v>
      </c>
      <c r="B499">
        <v>64.096</v>
      </c>
      <c r="C499">
        <v>3.421574</v>
      </c>
      <c r="D499">
        <v>0.677391</v>
      </c>
      <c r="E499">
        <v>0.08690815341630684</v>
      </c>
      <c r="F499">
        <v>0.01720576581153162</v>
      </c>
      <c r="G499">
        <v>0.04342883924080448</v>
      </c>
    </row>
    <row r="500" spans="1:7">
      <c r="A500">
        <v>16.59200000000001</v>
      </c>
      <c r="B500">
        <v>64.129</v>
      </c>
      <c r="C500">
        <v>3.421495</v>
      </c>
      <c r="D500">
        <v>0.680125</v>
      </c>
      <c r="E500">
        <v>0.08690614681229364</v>
      </c>
      <c r="F500">
        <v>0.0172752095504191</v>
      </c>
      <c r="G500">
        <v>0.04349826937856829</v>
      </c>
    </row>
    <row r="501" spans="1:7">
      <c r="A501">
        <v>16.639</v>
      </c>
      <c r="B501">
        <v>64.176</v>
      </c>
      <c r="C501">
        <v>3.421079</v>
      </c>
      <c r="D501">
        <v>0.6814249999999999</v>
      </c>
      <c r="E501">
        <v>0.0868955803911608</v>
      </c>
      <c r="F501">
        <v>0.01730822961645923</v>
      </c>
      <c r="G501">
        <v>0.04353122570312618</v>
      </c>
    </row>
    <row r="502" spans="1:7">
      <c r="A502">
        <v>16.672</v>
      </c>
      <c r="B502">
        <v>64.209</v>
      </c>
      <c r="C502">
        <v>3.420961</v>
      </c>
      <c r="D502">
        <v>0.6852240000000001</v>
      </c>
      <c r="E502">
        <v>0.08689258318516638</v>
      </c>
      <c r="F502">
        <v>0.01740472440944882</v>
      </c>
      <c r="G502">
        <v>0.04362770144604883</v>
      </c>
    </row>
    <row r="503" spans="1:7">
      <c r="A503">
        <v>16.703</v>
      </c>
      <c r="B503">
        <v>64.23999999999999</v>
      </c>
      <c r="C503">
        <v>3.421684</v>
      </c>
      <c r="D503">
        <v>0.690945</v>
      </c>
      <c r="E503">
        <v>0.08691094742189485</v>
      </c>
      <c r="F503">
        <v>0.0175500381000762</v>
      </c>
      <c r="G503">
        <v>0.04377312221125526</v>
      </c>
    </row>
    <row r="504" spans="1:7">
      <c r="A504">
        <v>16.73500000000001</v>
      </c>
      <c r="B504">
        <v>64.27200000000001</v>
      </c>
      <c r="C504">
        <v>3.422865</v>
      </c>
      <c r="D504">
        <v>0.694051</v>
      </c>
      <c r="E504">
        <v>0.08694094488188976</v>
      </c>
      <c r="F504">
        <v>0.01762893065786132</v>
      </c>
      <c r="G504">
        <v>0.04385220833134378</v>
      </c>
    </row>
    <row r="505" spans="1:7">
      <c r="A505">
        <v>16.767</v>
      </c>
      <c r="B505">
        <v>64.304</v>
      </c>
      <c r="C505">
        <v>3.423341</v>
      </c>
      <c r="D505">
        <v>0.697349</v>
      </c>
      <c r="E505">
        <v>0.08695303530607063</v>
      </c>
      <c r="F505">
        <v>0.01771270002540005</v>
      </c>
      <c r="G505">
        <v>0.0439360600005746</v>
      </c>
    </row>
    <row r="506" spans="1:7">
      <c r="A506">
        <v>16.8</v>
      </c>
      <c r="B506">
        <v>64.337</v>
      </c>
      <c r="C506">
        <v>3.423218</v>
      </c>
      <c r="D506">
        <v>0.6991579999999999</v>
      </c>
      <c r="E506">
        <v>0.0869499110998222</v>
      </c>
      <c r="F506">
        <v>0.01775864871729744</v>
      </c>
      <c r="G506">
        <v>0.04398198546451051</v>
      </c>
    </row>
    <row r="507" spans="1:7">
      <c r="A507">
        <v>16.831</v>
      </c>
      <c r="B507">
        <v>64.36799999999999</v>
      </c>
      <c r="C507">
        <v>3.422364</v>
      </c>
      <c r="D507">
        <v>0.7006289999999999</v>
      </c>
      <c r="E507">
        <v>0.08692821945643892</v>
      </c>
      <c r="F507">
        <v>0.01779601219202438</v>
      </c>
      <c r="G507">
        <v>0.04401920103550257</v>
      </c>
    </row>
    <row r="508" spans="1:7">
      <c r="A508">
        <v>16.86300000000001</v>
      </c>
      <c r="B508">
        <v>64.40000000000001</v>
      </c>
      <c r="C508">
        <v>3.420748</v>
      </c>
      <c r="D508">
        <v>0.704709</v>
      </c>
      <c r="E508">
        <v>0.08688717297434596</v>
      </c>
      <c r="F508">
        <v>0.0178996443992888</v>
      </c>
      <c r="G508">
        <v>0.04412258274346197</v>
      </c>
    </row>
    <row r="509" spans="1:7">
      <c r="A509">
        <v>16.89600000000001</v>
      </c>
      <c r="B509">
        <v>64.43300000000001</v>
      </c>
      <c r="C509">
        <v>3.421797</v>
      </c>
      <c r="D509">
        <v>0.709797</v>
      </c>
      <c r="E509">
        <v>0.08691381762763527</v>
      </c>
      <c r="F509">
        <v>0.01802887985775972</v>
      </c>
      <c r="G509">
        <v>0.04425197256346911</v>
      </c>
    </row>
    <row r="510" spans="1:7">
      <c r="A510">
        <v>16.927</v>
      </c>
      <c r="B510">
        <v>64.464</v>
      </c>
      <c r="C510">
        <v>3.423611</v>
      </c>
      <c r="D510">
        <v>0.712623</v>
      </c>
      <c r="E510">
        <v>0.08695989331978665</v>
      </c>
      <c r="F510">
        <v>0.0181006604013208</v>
      </c>
      <c r="G510">
        <v>0.04432405950712998</v>
      </c>
    </row>
    <row r="511" spans="1:7">
      <c r="A511">
        <v>16.959</v>
      </c>
      <c r="B511">
        <v>64.496</v>
      </c>
      <c r="C511">
        <v>3.426234</v>
      </c>
      <c r="D511">
        <v>0.713969</v>
      </c>
      <c r="E511">
        <v>0.08702651765303532</v>
      </c>
      <c r="F511">
        <v>0.01813484886969774</v>
      </c>
      <c r="G511">
        <v>0.04435877639743426</v>
      </c>
    </row>
    <row r="512" spans="1:7">
      <c r="A512">
        <v>16.99100000000001</v>
      </c>
      <c r="B512">
        <v>64.52800000000001</v>
      </c>
      <c r="C512">
        <v>3.423774</v>
      </c>
      <c r="D512">
        <v>0.721849</v>
      </c>
      <c r="E512">
        <v>0.08696403352806706</v>
      </c>
      <c r="F512">
        <v>0.01833500127000254</v>
      </c>
      <c r="G512">
        <v>0.04455842417684618</v>
      </c>
    </row>
    <row r="513" spans="1:7">
      <c r="A513">
        <v>17.03899999999999</v>
      </c>
      <c r="B513">
        <v>64.57599999999999</v>
      </c>
      <c r="C513">
        <v>3.422786</v>
      </c>
      <c r="D513">
        <v>0.726044</v>
      </c>
      <c r="E513">
        <v>0.08693893827787656</v>
      </c>
      <c r="F513">
        <v>0.01844155448310897</v>
      </c>
      <c r="G513">
        <v>0.04466480002784556</v>
      </c>
    </row>
    <row r="514" spans="1:7">
      <c r="A514">
        <v>17.072</v>
      </c>
      <c r="B514">
        <v>64.60899999999999</v>
      </c>
      <c r="C514">
        <v>3.423425</v>
      </c>
      <c r="D514">
        <v>0.729219</v>
      </c>
      <c r="E514">
        <v>0.08695516891033782</v>
      </c>
      <c r="F514">
        <v>0.01852219964439929</v>
      </c>
      <c r="G514">
        <v>0.04474555448641836</v>
      </c>
    </row>
    <row r="515" spans="1:7">
      <c r="A515">
        <v>17.103</v>
      </c>
      <c r="B515">
        <v>64.64</v>
      </c>
      <c r="C515">
        <v>3.425099</v>
      </c>
      <c r="D515">
        <v>0.729912</v>
      </c>
      <c r="E515">
        <v>0.0869976885953772</v>
      </c>
      <c r="F515">
        <v>0.01853980187960376</v>
      </c>
      <c r="G515">
        <v>0.04476347510082213</v>
      </c>
    </row>
    <row r="516" spans="1:7">
      <c r="A516">
        <v>17.135</v>
      </c>
      <c r="B516">
        <v>64.672</v>
      </c>
      <c r="C516">
        <v>3.424715</v>
      </c>
      <c r="D516">
        <v>0.732972</v>
      </c>
      <c r="E516">
        <v>0.08698793497586996</v>
      </c>
      <c r="F516">
        <v>0.01861752603505207</v>
      </c>
      <c r="G516">
        <v>0.04484112022070379</v>
      </c>
    </row>
    <row r="517" spans="1:7">
      <c r="A517">
        <v>17.16699999999999</v>
      </c>
      <c r="B517">
        <v>64.70399999999999</v>
      </c>
      <c r="C517">
        <v>3.423026</v>
      </c>
      <c r="D517">
        <v>0.740939</v>
      </c>
      <c r="E517">
        <v>0.08694503429006858</v>
      </c>
      <c r="F517">
        <v>0.01881988823977648</v>
      </c>
      <c r="G517">
        <v>0.04504316618902034</v>
      </c>
    </row>
    <row r="518" spans="1:7">
      <c r="A518">
        <v>17.2</v>
      </c>
      <c r="B518">
        <v>64.73699999999999</v>
      </c>
      <c r="C518">
        <v>3.422716</v>
      </c>
      <c r="D518">
        <v>0.743753</v>
      </c>
      <c r="E518">
        <v>0.08693716027432055</v>
      </c>
      <c r="F518">
        <v>0.01889136398272797</v>
      </c>
      <c r="G518">
        <v>0.04511458789080582</v>
      </c>
    </row>
    <row r="519" spans="1:7">
      <c r="A519">
        <v>17.233</v>
      </c>
      <c r="B519">
        <v>64.77</v>
      </c>
      <c r="C519">
        <v>3.423055</v>
      </c>
      <c r="D519">
        <v>0.747251</v>
      </c>
      <c r="E519">
        <v>0.08694577089154179</v>
      </c>
      <c r="F519">
        <v>0.01898021336042672</v>
      </c>
      <c r="G519">
        <v>0.04520349262906938</v>
      </c>
    </row>
    <row r="520" spans="1:7">
      <c r="A520">
        <v>17.263</v>
      </c>
      <c r="B520">
        <v>64.8</v>
      </c>
      <c r="C520">
        <v>3.42447</v>
      </c>
      <c r="D520">
        <v>0.748893</v>
      </c>
      <c r="E520">
        <v>0.08698171196342393</v>
      </c>
      <c r="F520">
        <v>0.01902192024384049</v>
      </c>
      <c r="G520">
        <v>0.04524545510179853</v>
      </c>
    </row>
    <row r="521" spans="1:7">
      <c r="A521">
        <v>17.29499999999999</v>
      </c>
      <c r="B521">
        <v>64.83199999999999</v>
      </c>
      <c r="C521">
        <v>3.4239</v>
      </c>
      <c r="D521">
        <v>0.751399</v>
      </c>
      <c r="E521">
        <v>0.08696723393446788</v>
      </c>
      <c r="F521">
        <v>0.01908557277114555</v>
      </c>
      <c r="G521">
        <v>0.04530899920062714</v>
      </c>
    </row>
    <row r="522" spans="1:7">
      <c r="A522">
        <v>17.32700000000001</v>
      </c>
      <c r="B522">
        <v>64.864</v>
      </c>
      <c r="C522">
        <v>3.423665</v>
      </c>
      <c r="D522">
        <v>0.754389</v>
      </c>
      <c r="E522">
        <v>0.08696126492252985</v>
      </c>
      <c r="F522">
        <v>0.01916151892303785</v>
      </c>
      <c r="G522">
        <v>0.04538490084368758</v>
      </c>
    </row>
    <row r="523" spans="1:7">
      <c r="A523">
        <v>17.359</v>
      </c>
      <c r="B523">
        <v>64.896</v>
      </c>
      <c r="C523">
        <v>3.423162</v>
      </c>
      <c r="D523">
        <v>0.760141</v>
      </c>
      <c r="E523">
        <v>0.0869484886969774</v>
      </c>
      <c r="F523">
        <v>0.01930762001524003</v>
      </c>
      <c r="G523">
        <v>0.04553091017146215</v>
      </c>
    </row>
    <row r="524" spans="1:7">
      <c r="A524">
        <v>17.392</v>
      </c>
      <c r="B524">
        <v>64.929</v>
      </c>
      <c r="C524">
        <v>3.42329</v>
      </c>
      <c r="D524">
        <v>0.76422</v>
      </c>
      <c r="E524">
        <v>0.08695173990347982</v>
      </c>
      <c r="F524">
        <v>0.01941122682245365</v>
      </c>
      <c r="G524">
        <v>0.04563453665561686</v>
      </c>
    </row>
    <row r="525" spans="1:7">
      <c r="A525">
        <v>17.439</v>
      </c>
      <c r="B525">
        <v>64.976</v>
      </c>
      <c r="C525">
        <v>3.423401</v>
      </c>
      <c r="D525">
        <v>0.7676500000000001</v>
      </c>
      <c r="E525">
        <v>0.08695455930911863</v>
      </c>
      <c r="F525">
        <v>0.019498348996698</v>
      </c>
      <c r="G525">
        <v>0.04572167607256558</v>
      </c>
    </row>
    <row r="526" spans="1:7">
      <c r="A526">
        <v>17.472</v>
      </c>
      <c r="B526">
        <v>65.009</v>
      </c>
      <c r="C526">
        <v>3.423331</v>
      </c>
      <c r="D526">
        <v>0.772829</v>
      </c>
      <c r="E526">
        <v>0.08695278130556262</v>
      </c>
      <c r="F526">
        <v>0.01962989585979172</v>
      </c>
      <c r="G526">
        <v>0.04585320771479943</v>
      </c>
    </row>
    <row r="527" spans="1:7">
      <c r="A527">
        <v>17.50300000000001</v>
      </c>
      <c r="B527">
        <v>65.04000000000001</v>
      </c>
      <c r="C527">
        <v>3.423493</v>
      </c>
      <c r="D527">
        <v>0.7769470000000001</v>
      </c>
      <c r="E527">
        <v>0.08695689611379223</v>
      </c>
      <c r="F527">
        <v>0.01973449326898654</v>
      </c>
      <c r="G527">
        <v>0.0459578308262418</v>
      </c>
    </row>
    <row r="528" spans="1:7">
      <c r="A528">
        <v>17.535</v>
      </c>
      <c r="B528">
        <v>65.072</v>
      </c>
      <c r="C528">
        <v>3.424455</v>
      </c>
      <c r="D528">
        <v>0.778597</v>
      </c>
      <c r="E528">
        <v>0.08698133096266193</v>
      </c>
      <c r="F528">
        <v>0.01977640335280671</v>
      </c>
      <c r="G528">
        <v>0.04599991432189472</v>
      </c>
    </row>
    <row r="529" spans="1:7">
      <c r="A529">
        <v>17.568</v>
      </c>
      <c r="B529">
        <v>65.105</v>
      </c>
      <c r="C529">
        <v>3.424644</v>
      </c>
      <c r="D529">
        <v>0.781551</v>
      </c>
      <c r="E529">
        <v>0.08698613157226315</v>
      </c>
      <c r="F529">
        <v>0.01985143510287021</v>
      </c>
      <c r="G529">
        <v>0.04607497975046308</v>
      </c>
    </row>
    <row r="530" spans="1:7">
      <c r="A530">
        <v>17.599</v>
      </c>
      <c r="B530">
        <v>65.136</v>
      </c>
      <c r="C530">
        <v>3.423954</v>
      </c>
      <c r="D530">
        <v>0.783546</v>
      </c>
      <c r="E530">
        <v>0.08696860553721109</v>
      </c>
      <c r="F530">
        <v>0.01990210820421641</v>
      </c>
      <c r="G530">
        <v>0.04612552354342378</v>
      </c>
    </row>
    <row r="531" spans="1:7">
      <c r="A531">
        <v>17.63100000000001</v>
      </c>
      <c r="B531">
        <v>65.16800000000001</v>
      </c>
      <c r="C531">
        <v>3.423776</v>
      </c>
      <c r="D531">
        <v>0.78865</v>
      </c>
      <c r="E531">
        <v>0.08696408432816867</v>
      </c>
      <c r="F531">
        <v>0.02003175006350013</v>
      </c>
      <c r="G531">
        <v>0.0462551303166711</v>
      </c>
    </row>
    <row r="532" spans="1:7">
      <c r="A532">
        <v>17.66399999999999</v>
      </c>
      <c r="B532">
        <v>65.20099999999999</v>
      </c>
      <c r="C532">
        <v>3.424052</v>
      </c>
      <c r="D532">
        <v>0.790295</v>
      </c>
      <c r="E532">
        <v>0.08697109474218949</v>
      </c>
      <c r="F532">
        <v>0.02007353314706629</v>
      </c>
      <c r="G532">
        <v>0.04629696186512223</v>
      </c>
    </row>
    <row r="533" spans="1:7">
      <c r="A533">
        <v>17.69600000000001</v>
      </c>
      <c r="B533">
        <v>65.233</v>
      </c>
      <c r="C533">
        <v>3.424793</v>
      </c>
      <c r="D533">
        <v>0.793781</v>
      </c>
      <c r="E533">
        <v>0.08698991617983237</v>
      </c>
      <c r="F533">
        <v>0.02016207772415545</v>
      </c>
      <c r="G533">
        <v>0.04638564203516303</v>
      </c>
    </row>
    <row r="534" spans="1:7">
      <c r="A534">
        <v>17.727</v>
      </c>
      <c r="B534">
        <v>65.264</v>
      </c>
      <c r="C534">
        <v>3.424288</v>
      </c>
      <c r="D534">
        <v>0.796716</v>
      </c>
      <c r="E534">
        <v>0.08697708915417832</v>
      </c>
      <c r="F534">
        <v>0.02023662687325375</v>
      </c>
      <c r="G534">
        <v>0.04646009445834321</v>
      </c>
    </row>
    <row r="535" spans="1:7">
      <c r="A535">
        <v>17.75900000000001</v>
      </c>
      <c r="B535">
        <v>65.29600000000001</v>
      </c>
      <c r="C535">
        <v>3.424054</v>
      </c>
      <c r="D535">
        <v>0.799681</v>
      </c>
      <c r="E535">
        <v>0.08697114554229109</v>
      </c>
      <c r="F535">
        <v>0.02031193802387605</v>
      </c>
      <c r="G535">
        <v>0.04653536106613059</v>
      </c>
    </row>
    <row r="536" spans="1:7">
      <c r="A536">
        <v>17.79199999999999</v>
      </c>
      <c r="B536">
        <v>65.32899999999999</v>
      </c>
      <c r="C536">
        <v>3.423974</v>
      </c>
      <c r="D536">
        <v>0.8026180000000001</v>
      </c>
      <c r="E536">
        <v>0.08696911353822707</v>
      </c>
      <c r="F536">
        <v>0.02038653797307595</v>
      </c>
      <c r="G536">
        <v>0.0466099447808156</v>
      </c>
    </row>
    <row r="537" spans="1:7">
      <c r="A537">
        <v>17.83900000000001</v>
      </c>
      <c r="B537">
        <v>65.376</v>
      </c>
      <c r="C537">
        <v>3.423737</v>
      </c>
      <c r="D537">
        <v>0.807536</v>
      </c>
      <c r="E537">
        <v>0.08696309372618746</v>
      </c>
      <c r="F537">
        <v>0.02051145542291085</v>
      </c>
      <c r="G537">
        <v>0.04673481723719509</v>
      </c>
    </row>
    <row r="538" spans="1:7">
      <c r="A538">
        <v>17.871</v>
      </c>
      <c r="B538">
        <v>65.408</v>
      </c>
      <c r="C538">
        <v>3.424189</v>
      </c>
      <c r="D538">
        <v>0.810906</v>
      </c>
      <c r="E538">
        <v>0.08697457454914911</v>
      </c>
      <c r="F538">
        <v>0.02059705359410719</v>
      </c>
      <c r="G538">
        <v>0.04682049381551043</v>
      </c>
    </row>
    <row r="539" spans="1:7">
      <c r="A539">
        <v>17.903</v>
      </c>
      <c r="B539">
        <v>65.44</v>
      </c>
      <c r="C539">
        <v>3.423476</v>
      </c>
      <c r="D539">
        <v>0.814717</v>
      </c>
      <c r="E539">
        <v>0.08695646431292862</v>
      </c>
      <c r="F539">
        <v>0.02069385318770638</v>
      </c>
      <c r="G539">
        <v>0.0469171656084755</v>
      </c>
    </row>
    <row r="540" spans="1:7">
      <c r="A540">
        <v>17.936</v>
      </c>
      <c r="B540">
        <v>65.473</v>
      </c>
      <c r="C540">
        <v>3.423425</v>
      </c>
      <c r="D540">
        <v>0.820208</v>
      </c>
      <c r="E540">
        <v>0.08695516891033782</v>
      </c>
      <c r="F540">
        <v>0.02083332486664973</v>
      </c>
      <c r="G540">
        <v>0.04705662546764613</v>
      </c>
    </row>
    <row r="541" spans="1:7">
      <c r="A541">
        <v>17.968</v>
      </c>
      <c r="B541">
        <v>65.505</v>
      </c>
      <c r="C541">
        <v>3.424011</v>
      </c>
      <c r="D541">
        <v>0.823142</v>
      </c>
      <c r="E541">
        <v>0.08697005334010668</v>
      </c>
      <c r="F541">
        <v>0.02090784861569723</v>
      </c>
      <c r="G541">
        <v>0.04713124918922733</v>
      </c>
    </row>
    <row r="542" spans="1:7">
      <c r="A542">
        <v>17.999</v>
      </c>
      <c r="B542">
        <v>65.536</v>
      </c>
      <c r="C542">
        <v>3.424066</v>
      </c>
      <c r="D542">
        <v>0.827137</v>
      </c>
      <c r="E542">
        <v>0.08697145034290069</v>
      </c>
      <c r="F542">
        <v>0.02100932181864364</v>
      </c>
      <c r="G542">
        <v>0.04723272968048632</v>
      </c>
    </row>
    <row r="543" spans="1:7">
      <c r="A543">
        <v>18.031</v>
      </c>
      <c r="B543">
        <v>65.568</v>
      </c>
      <c r="C543">
        <v>3.423951</v>
      </c>
      <c r="D543">
        <v>0.829972</v>
      </c>
      <c r="E543">
        <v>0.08696852933705869</v>
      </c>
      <c r="F543">
        <v>0.02108133096266193</v>
      </c>
      <c r="G543">
        <v>0.04730471673512606</v>
      </c>
    </row>
    <row r="544" spans="1:7">
      <c r="A544">
        <v>18.063</v>
      </c>
      <c r="B544">
        <v>65.59999999999999</v>
      </c>
      <c r="C544">
        <v>3.424257</v>
      </c>
      <c r="D544">
        <v>0.831938</v>
      </c>
      <c r="E544">
        <v>0.08697630175260351</v>
      </c>
      <c r="F544">
        <v>0.02113126746253493</v>
      </c>
      <c r="G544">
        <v>0.04735470646770921</v>
      </c>
    </row>
    <row r="545" spans="1:7">
      <c r="A545">
        <v>18.09500000000001</v>
      </c>
      <c r="B545">
        <v>65.63200000000001</v>
      </c>
      <c r="C545">
        <v>3.424586</v>
      </c>
      <c r="D545">
        <v>0.835053</v>
      </c>
      <c r="E545">
        <v>0.08698465836931675</v>
      </c>
      <c r="F545">
        <v>0.02121038862077725</v>
      </c>
      <c r="G545">
        <v>0.04743388548754672</v>
      </c>
    </row>
    <row r="546" spans="1:7">
      <c r="A546">
        <v>18.12800000000001</v>
      </c>
      <c r="B546">
        <v>65.66500000000001</v>
      </c>
      <c r="C546">
        <v>3.42399</v>
      </c>
      <c r="D546">
        <v>0.838309</v>
      </c>
      <c r="E546">
        <v>0.08696951993903988</v>
      </c>
      <c r="F546">
        <v>0.02129309118618237</v>
      </c>
      <c r="G546">
        <v>0.04751647874181994</v>
      </c>
    </row>
    <row r="547" spans="1:7">
      <c r="A547">
        <v>18.16</v>
      </c>
      <c r="B547">
        <v>65.697</v>
      </c>
      <c r="C547">
        <v>3.42411</v>
      </c>
      <c r="D547">
        <v>0.842091</v>
      </c>
      <c r="E547">
        <v>0.0869725679451359</v>
      </c>
      <c r="F547">
        <v>0.02138915417830836</v>
      </c>
      <c r="G547">
        <v>0.0476125605813747</v>
      </c>
    </row>
    <row r="548" spans="1:7">
      <c r="A548">
        <v>18.191</v>
      </c>
      <c r="B548">
        <v>65.72799999999999</v>
      </c>
      <c r="C548">
        <v>3.423766</v>
      </c>
      <c r="D548">
        <v>0.844523</v>
      </c>
      <c r="E548">
        <v>0.08696383032766067</v>
      </c>
      <c r="F548">
        <v>0.02145092710185421</v>
      </c>
      <c r="G548">
        <v>0.04767427200090519</v>
      </c>
    </row>
    <row r="549" spans="1:7">
      <c r="A549">
        <v>18.239</v>
      </c>
      <c r="B549">
        <v>65.776</v>
      </c>
      <c r="C549">
        <v>3.424089</v>
      </c>
      <c r="D549">
        <v>0.847532</v>
      </c>
      <c r="E549">
        <v>0.0869720345440691</v>
      </c>
      <c r="F549">
        <v>0.02152735585471171</v>
      </c>
      <c r="G549">
        <v>0.04775075520904106</v>
      </c>
    </row>
    <row r="550" spans="1:7">
      <c r="A550">
        <v>18.27100000000001</v>
      </c>
      <c r="B550">
        <v>65.80800000000001</v>
      </c>
      <c r="C550">
        <v>3.424339</v>
      </c>
      <c r="D550">
        <v>0.84957</v>
      </c>
      <c r="E550">
        <v>0.08697838455676911</v>
      </c>
      <c r="F550">
        <v>0.02157912115824232</v>
      </c>
      <c r="G550">
        <v>0.04780256369184369</v>
      </c>
    </row>
    <row r="551" spans="1:7">
      <c r="A551">
        <v>18.303</v>
      </c>
      <c r="B551">
        <v>65.84</v>
      </c>
      <c r="C551">
        <v>3.424188</v>
      </c>
      <c r="D551">
        <v>0.855598</v>
      </c>
      <c r="E551">
        <v>0.0869745491490983</v>
      </c>
      <c r="F551">
        <v>0.02173223266446533</v>
      </c>
      <c r="G551">
        <v>0.04795564454536334</v>
      </c>
    </row>
    <row r="552" spans="1:7">
      <c r="A552">
        <v>18.335</v>
      </c>
      <c r="B552">
        <v>65.872</v>
      </c>
      <c r="C552">
        <v>3.424484</v>
      </c>
      <c r="D552">
        <v>0.859846</v>
      </c>
      <c r="E552">
        <v>0.08698206756413514</v>
      </c>
      <c r="F552">
        <v>0.02184013208026416</v>
      </c>
      <c r="G552">
        <v>0.04806359415023819</v>
      </c>
    </row>
    <row r="553" spans="1:7">
      <c r="A553">
        <v>18.367</v>
      </c>
      <c r="B553">
        <v>65.904</v>
      </c>
      <c r="C553">
        <v>3.42414</v>
      </c>
      <c r="D553">
        <v>0.86311</v>
      </c>
      <c r="E553">
        <v>0.08697332994665989</v>
      </c>
      <c r="F553">
        <v>0.0219230378460757</v>
      </c>
      <c r="G553">
        <v>0.04814643668796694</v>
      </c>
    </row>
    <row r="554" spans="1:7">
      <c r="A554">
        <v>18.4</v>
      </c>
      <c r="B554">
        <v>65.937</v>
      </c>
      <c r="C554">
        <v>3.42433</v>
      </c>
      <c r="D554">
        <v>0.867657</v>
      </c>
      <c r="E554">
        <v>0.08697815595631192</v>
      </c>
      <c r="F554">
        <v>0.02203853187706376</v>
      </c>
      <c r="G554">
        <v>0.04826196146452739</v>
      </c>
    </row>
    <row r="555" spans="1:7">
      <c r="A555">
        <v>18.431</v>
      </c>
      <c r="B555">
        <v>65.968</v>
      </c>
      <c r="C555">
        <v>3.423581</v>
      </c>
      <c r="D555">
        <v>0.872864</v>
      </c>
      <c r="E555">
        <v>0.08695913131826265</v>
      </c>
      <c r="F555">
        <v>0.02217078994157988</v>
      </c>
      <c r="G555">
        <v>0.04839408742216122</v>
      </c>
    </row>
    <row r="556" spans="1:7">
      <c r="A556">
        <v>18.463</v>
      </c>
      <c r="B556">
        <v>66</v>
      </c>
      <c r="C556">
        <v>3.423739</v>
      </c>
      <c r="D556">
        <v>0.875451</v>
      </c>
      <c r="E556">
        <v>0.08696314452628906</v>
      </c>
      <c r="F556">
        <v>0.02223649987299975</v>
      </c>
      <c r="G556">
        <v>0.04845982246330038</v>
      </c>
    </row>
    <row r="557" spans="1:7">
      <c r="A557">
        <v>18.495</v>
      </c>
      <c r="B557">
        <v>66.032</v>
      </c>
      <c r="C557">
        <v>3.424228</v>
      </c>
      <c r="D557">
        <v>0.87782</v>
      </c>
      <c r="E557">
        <v>0.08697556515113031</v>
      </c>
      <c r="F557">
        <v>0.02229667259334519</v>
      </c>
      <c r="G557">
        <v>0.04852007796255799</v>
      </c>
    </row>
    <row r="558" spans="1:7">
      <c r="A558">
        <v>18.528</v>
      </c>
      <c r="B558">
        <v>66.065</v>
      </c>
      <c r="C558">
        <v>3.424479</v>
      </c>
      <c r="D558">
        <v>0.88032</v>
      </c>
      <c r="E558">
        <v>0.08698194056388113</v>
      </c>
      <c r="F558">
        <v>0.02236017272034544</v>
      </c>
      <c r="G558">
        <v>0.04858362092909761</v>
      </c>
    </row>
    <row r="559" spans="1:7">
      <c r="A559">
        <v>18.56</v>
      </c>
      <c r="B559">
        <v>66.09699999999999</v>
      </c>
      <c r="C559">
        <v>3.424529</v>
      </c>
      <c r="D559">
        <v>0.881984</v>
      </c>
      <c r="E559">
        <v>0.08698321056642114</v>
      </c>
      <c r="F559">
        <v>0.02240243840487681</v>
      </c>
      <c r="G559">
        <v>0.04862589449916185</v>
      </c>
    </row>
    <row r="560" spans="1:7">
      <c r="A560">
        <v>18.59200000000001</v>
      </c>
      <c r="B560">
        <v>66.129</v>
      </c>
      <c r="C560">
        <v>3.424098</v>
      </c>
      <c r="D560">
        <v>0.886951</v>
      </c>
      <c r="E560">
        <v>0.08697226314452629</v>
      </c>
      <c r="F560">
        <v>0.02252860045720092</v>
      </c>
      <c r="G560">
        <v>0.04875197776952593</v>
      </c>
    </row>
    <row r="561" spans="1:7">
      <c r="A561">
        <v>18.639</v>
      </c>
      <c r="B561">
        <v>66.176</v>
      </c>
      <c r="C561">
        <v>3.424209</v>
      </c>
      <c r="D561">
        <v>0.889916</v>
      </c>
      <c r="E561">
        <v>0.0869750825501651</v>
      </c>
      <c r="F561">
        <v>0.02260391160782322</v>
      </c>
      <c r="G561">
        <v>0.04882730640338218</v>
      </c>
    </row>
    <row r="562" spans="1:7">
      <c r="A562">
        <v>18.671</v>
      </c>
      <c r="B562">
        <v>66.208</v>
      </c>
      <c r="C562">
        <v>3.424428</v>
      </c>
      <c r="D562">
        <v>0.893946</v>
      </c>
      <c r="E562">
        <v>0.08698064516129032</v>
      </c>
      <c r="F562">
        <v>0.02270627381254763</v>
      </c>
      <c r="G562">
        <v>0.04892970453432647</v>
      </c>
    </row>
    <row r="563" spans="1:7">
      <c r="A563">
        <v>18.703</v>
      </c>
      <c r="B563">
        <v>66.23999999999999</v>
      </c>
      <c r="C563">
        <v>3.424688</v>
      </c>
      <c r="D563">
        <v>0.89642</v>
      </c>
      <c r="E563">
        <v>0.08698724917449836</v>
      </c>
      <c r="F563">
        <v>0.02276911353822708</v>
      </c>
      <c r="G563">
        <v>0.04899258900209499</v>
      </c>
    </row>
    <row r="564" spans="1:7">
      <c r="A564">
        <v>18.736</v>
      </c>
      <c r="B564">
        <v>66.273</v>
      </c>
      <c r="C564">
        <v>3.424587</v>
      </c>
      <c r="D564">
        <v>0.89856</v>
      </c>
      <c r="E564">
        <v>0.08698468376936754</v>
      </c>
      <c r="F564">
        <v>0.0228234696469393</v>
      </c>
      <c r="G564">
        <v>0.04904692569882146</v>
      </c>
    </row>
    <row r="565" spans="1:7">
      <c r="A565">
        <v>18.767</v>
      </c>
      <c r="B565">
        <v>66.304</v>
      </c>
      <c r="C565">
        <v>3.424196</v>
      </c>
      <c r="D565">
        <v>0.903083</v>
      </c>
      <c r="E565">
        <v>0.08697475234950471</v>
      </c>
      <c r="F565">
        <v>0.02293835407670815</v>
      </c>
      <c r="G565">
        <v>0.04916173884317051</v>
      </c>
    </row>
    <row r="566" spans="1:7">
      <c r="A566">
        <v>18.799</v>
      </c>
      <c r="B566">
        <v>66.336</v>
      </c>
      <c r="C566">
        <v>3.424645</v>
      </c>
      <c r="D566">
        <v>0.908084</v>
      </c>
      <c r="E566">
        <v>0.08698615697231395</v>
      </c>
      <c r="F566">
        <v>0.02306537973075946</v>
      </c>
      <c r="G566">
        <v>0.04928884016615416</v>
      </c>
    </row>
    <row r="567" spans="1:7">
      <c r="A567">
        <v>18.831</v>
      </c>
      <c r="B567">
        <v>66.36799999999999</v>
      </c>
      <c r="C567">
        <v>3.424387</v>
      </c>
      <c r="D567">
        <v>0.910724</v>
      </c>
      <c r="E567">
        <v>0.08697960375920752</v>
      </c>
      <c r="F567">
        <v>0.02313243586487173</v>
      </c>
      <c r="G567">
        <v>0.04935584923571286</v>
      </c>
    </row>
    <row r="568" spans="1:7">
      <c r="A568">
        <v>18.86300000000001</v>
      </c>
      <c r="B568">
        <v>66.40000000000001</v>
      </c>
      <c r="C568">
        <v>3.424165</v>
      </c>
      <c r="D568">
        <v>0.915934</v>
      </c>
      <c r="E568">
        <v>0.0869739649479299</v>
      </c>
      <c r="F568">
        <v>0.02326477012954026</v>
      </c>
      <c r="G568">
        <v>0.04948814210685124</v>
      </c>
    </row>
    <row r="569" spans="1:7">
      <c r="A569">
        <v>18.89600000000001</v>
      </c>
      <c r="B569">
        <v>66.43300000000001</v>
      </c>
      <c r="C569">
        <v>3.424232</v>
      </c>
      <c r="D569">
        <v>0.9208769999999999</v>
      </c>
      <c r="E569">
        <v>0.0869756667513335</v>
      </c>
      <c r="F569">
        <v>0.02339032258064516</v>
      </c>
      <c r="G569">
        <v>0.04961370317716658</v>
      </c>
    </row>
    <row r="570" spans="1:7">
      <c r="A570">
        <v>18.928</v>
      </c>
      <c r="B570">
        <v>66.465</v>
      </c>
      <c r="C570">
        <v>3.424228</v>
      </c>
      <c r="D570">
        <v>0.923698</v>
      </c>
      <c r="E570">
        <v>0.08697556515113031</v>
      </c>
      <c r="F570">
        <v>0.02346197612395225</v>
      </c>
      <c r="G570">
        <v>0.04968535440595809</v>
      </c>
    </row>
    <row r="571" spans="1:7">
      <c r="A571">
        <v>18.959</v>
      </c>
      <c r="B571">
        <v>66.496</v>
      </c>
      <c r="C571">
        <v>3.424465</v>
      </c>
      <c r="D571">
        <v>0.925297</v>
      </c>
      <c r="E571">
        <v>0.08698158496316993</v>
      </c>
      <c r="F571">
        <v>0.02350259080518161</v>
      </c>
      <c r="G571">
        <v>0.04972600905785252</v>
      </c>
    </row>
    <row r="572" spans="1:7">
      <c r="A572">
        <v>18.992</v>
      </c>
      <c r="B572">
        <v>66.529</v>
      </c>
      <c r="C572">
        <v>3.424597</v>
      </c>
      <c r="D572">
        <v>0.928457</v>
      </c>
      <c r="E572">
        <v>0.08698493776987554</v>
      </c>
      <c r="F572">
        <v>0.02358285496570993</v>
      </c>
      <c r="G572">
        <v>0.04980629439038468</v>
      </c>
    </row>
    <row r="573" spans="1:7">
      <c r="A573">
        <v>19.03899999999999</v>
      </c>
      <c r="B573">
        <v>66.57599999999999</v>
      </c>
      <c r="C573">
        <v>3.424992</v>
      </c>
      <c r="D573">
        <v>0.930019</v>
      </c>
      <c r="E573">
        <v>0.08699497078994159</v>
      </c>
      <c r="F573">
        <v>0.02362252984505969</v>
      </c>
      <c r="G573">
        <v>0.0498460386027684</v>
      </c>
    </row>
    <row r="574" spans="1:7">
      <c r="A574">
        <v>19.07100000000001</v>
      </c>
      <c r="B574">
        <v>66.608</v>
      </c>
      <c r="C574">
        <v>3.424733</v>
      </c>
      <c r="D574">
        <v>0.932886</v>
      </c>
      <c r="E574">
        <v>0.08698839217678435</v>
      </c>
      <c r="F574">
        <v>0.02369535179070358</v>
      </c>
      <c r="G574">
        <v>0.04991881247045239</v>
      </c>
    </row>
    <row r="575" spans="1:7">
      <c r="A575">
        <v>19.10400000000001</v>
      </c>
      <c r="B575">
        <v>66.64100000000001</v>
      </c>
      <c r="C575">
        <v>3.423881</v>
      </c>
      <c r="D575">
        <v>0.941063</v>
      </c>
      <c r="E575">
        <v>0.08696675133350268</v>
      </c>
      <c r="F575">
        <v>0.02390304800609601</v>
      </c>
      <c r="G575">
        <v>0.05012635827520843</v>
      </c>
    </row>
    <row r="576" spans="1:7">
      <c r="A576">
        <v>19.135</v>
      </c>
      <c r="B576">
        <v>66.672</v>
      </c>
      <c r="C576">
        <v>3.423546</v>
      </c>
      <c r="D576">
        <v>0.945739</v>
      </c>
      <c r="E576">
        <v>0.08695824231648464</v>
      </c>
      <c r="F576">
        <v>0.02402181864363729</v>
      </c>
      <c r="G576">
        <v>0.05024507192681965</v>
      </c>
    </row>
    <row r="577" spans="1:7">
      <c r="A577">
        <v>19.16699999999999</v>
      </c>
      <c r="B577">
        <v>66.70399999999999</v>
      </c>
      <c r="C577">
        <v>3.424153</v>
      </c>
      <c r="D577">
        <v>0.949123</v>
      </c>
      <c r="E577">
        <v>0.0869736601473203</v>
      </c>
      <c r="F577">
        <v>0.02410777241554483</v>
      </c>
      <c r="G577">
        <v>0.05033112359142817</v>
      </c>
    </row>
    <row r="578" spans="1:7">
      <c r="A578">
        <v>19.2</v>
      </c>
      <c r="B578">
        <v>66.73699999999999</v>
      </c>
      <c r="C578">
        <v>3.424729</v>
      </c>
      <c r="D578">
        <v>0.953458</v>
      </c>
      <c r="E578">
        <v>0.08698829057658117</v>
      </c>
      <c r="F578">
        <v>0.02421788163576328</v>
      </c>
      <c r="G578">
        <v>0.05044132907845034</v>
      </c>
    </row>
    <row r="579" spans="1:7">
      <c r="A579">
        <v>19.23200000000001</v>
      </c>
      <c r="B579">
        <v>66.76900000000001</v>
      </c>
      <c r="C579">
        <v>3.424074</v>
      </c>
      <c r="D579">
        <v>0.9574510000000001</v>
      </c>
      <c r="E579">
        <v>0.08697165354330709</v>
      </c>
      <c r="F579">
        <v>0.02431930403860808</v>
      </c>
      <c r="G579">
        <v>0.05054263743228322</v>
      </c>
    </row>
    <row r="580" spans="1:7">
      <c r="A580">
        <v>19.263</v>
      </c>
      <c r="B580">
        <v>66.8</v>
      </c>
      <c r="C580">
        <v>3.423982</v>
      </c>
      <c r="D580">
        <v>0.960943</v>
      </c>
      <c r="E580">
        <v>0.08696931673863348</v>
      </c>
      <c r="F580">
        <v>0.02440800101600203</v>
      </c>
      <c r="G580">
        <v>0.05063131729612837</v>
      </c>
    </row>
    <row r="581" spans="1:7">
      <c r="A581">
        <v>19.29499999999999</v>
      </c>
      <c r="B581">
        <v>66.83199999999999</v>
      </c>
      <c r="C581">
        <v>3.424587</v>
      </c>
      <c r="D581">
        <v>0.964591</v>
      </c>
      <c r="E581">
        <v>0.08698468376936754</v>
      </c>
      <c r="F581">
        <v>0.0245006604013208</v>
      </c>
      <c r="G581">
        <v>0.05072407658983048</v>
      </c>
    </row>
    <row r="582" spans="1:7">
      <c r="A582">
        <v>19.328</v>
      </c>
      <c r="B582">
        <v>66.86499999999999</v>
      </c>
      <c r="C582">
        <v>3.423677</v>
      </c>
      <c r="D582">
        <v>0.970234</v>
      </c>
      <c r="E582">
        <v>0.08696156972313945</v>
      </c>
      <c r="F582">
        <v>0.02464399288798578</v>
      </c>
      <c r="G582">
        <v>0.05086725477945948</v>
      </c>
    </row>
    <row r="583" spans="1:7">
      <c r="A583">
        <v>19.359</v>
      </c>
      <c r="B583">
        <v>66.896</v>
      </c>
      <c r="C583">
        <v>3.423788</v>
      </c>
      <c r="D583">
        <v>0.973974</v>
      </c>
      <c r="E583">
        <v>0.08696438912877827</v>
      </c>
      <c r="F583">
        <v>0.02473898907797816</v>
      </c>
      <c r="G583">
        <v>0.05096226690854279</v>
      </c>
    </row>
    <row r="584" spans="1:7">
      <c r="A584">
        <v>19.391</v>
      </c>
      <c r="B584">
        <v>66.928</v>
      </c>
      <c r="C584">
        <v>3.423696</v>
      </c>
      <c r="D584">
        <v>0.97623</v>
      </c>
      <c r="E584">
        <v>0.08696205232410466</v>
      </c>
      <c r="F584">
        <v>0.02479629159258319</v>
      </c>
      <c r="G584">
        <v>0.05101955350134036</v>
      </c>
    </row>
    <row r="585" spans="1:7">
      <c r="A585">
        <v>19.44</v>
      </c>
      <c r="B585">
        <v>66.977</v>
      </c>
      <c r="C585">
        <v>3.424023</v>
      </c>
      <c r="D585">
        <v>0.979886</v>
      </c>
      <c r="E585">
        <v>0.08697035814071628</v>
      </c>
      <c r="F585">
        <v>0.02488915417830836</v>
      </c>
      <c r="G585">
        <v>0.05111246712926509</v>
      </c>
    </row>
    <row r="586" spans="1:7">
      <c r="A586">
        <v>19.471</v>
      </c>
      <c r="B586">
        <v>67.008</v>
      </c>
      <c r="C586">
        <v>3.424664</v>
      </c>
      <c r="D586">
        <v>0.980729</v>
      </c>
      <c r="E586">
        <v>0.08698663957327915</v>
      </c>
      <c r="F586">
        <v>0.02491056642113284</v>
      </c>
      <c r="G586">
        <v>0.05113398645544146</v>
      </c>
    </row>
    <row r="587" spans="1:7">
      <c r="A587">
        <v>19.50300000000001</v>
      </c>
      <c r="B587">
        <v>67.04000000000001</v>
      </c>
      <c r="C587">
        <v>3.42447</v>
      </c>
      <c r="D587">
        <v>0.983051</v>
      </c>
      <c r="E587">
        <v>0.08698171196342393</v>
      </c>
      <c r="F587">
        <v>0.02496954533909068</v>
      </c>
      <c r="G587">
        <v>0.05119293097334866</v>
      </c>
    </row>
    <row r="588" spans="1:7">
      <c r="A588">
        <v>19.53599999999999</v>
      </c>
      <c r="B588">
        <v>67.07299999999999</v>
      </c>
      <c r="C588">
        <v>3.424383</v>
      </c>
      <c r="D588">
        <v>0.985547</v>
      </c>
      <c r="E588">
        <v>0.08697950215900432</v>
      </c>
      <c r="F588">
        <v>0.02503294386588773</v>
      </c>
      <c r="G588">
        <v>0.05125631344567488</v>
      </c>
    </row>
    <row r="589" spans="1:7">
      <c r="A589">
        <v>19.568</v>
      </c>
      <c r="B589">
        <v>67.105</v>
      </c>
      <c r="C589">
        <v>3.423922</v>
      </c>
      <c r="D589">
        <v>0.98643</v>
      </c>
      <c r="E589">
        <v>0.08696779273558548</v>
      </c>
      <c r="F589">
        <v>0.02505537211074422</v>
      </c>
      <c r="G589">
        <v>0.05127866519405803</v>
      </c>
    </row>
    <row r="590" spans="1:7">
      <c r="A590">
        <v>19.6</v>
      </c>
      <c r="B590">
        <v>67.137</v>
      </c>
      <c r="C590">
        <v>3.424039</v>
      </c>
      <c r="D590">
        <v>0.992361</v>
      </c>
      <c r="E590">
        <v>0.08697076454152909</v>
      </c>
      <c r="F590">
        <v>0.02520601981203963</v>
      </c>
      <c r="G590">
        <v>0.05142932882257082</v>
      </c>
    </row>
    <row r="591" spans="1:7">
      <c r="A591">
        <v>19.63100000000001</v>
      </c>
      <c r="B591">
        <v>67.16800000000001</v>
      </c>
      <c r="C591">
        <v>3.424273</v>
      </c>
      <c r="D591">
        <v>0.991518</v>
      </c>
      <c r="E591">
        <v>0.08697670815341631</v>
      </c>
      <c r="F591">
        <v>0.02518460756921514</v>
      </c>
      <c r="G591">
        <v>0.05140795551450127</v>
      </c>
    </row>
    <row r="592" spans="1:7">
      <c r="A592">
        <v>19.663</v>
      </c>
      <c r="B592">
        <v>67.2</v>
      </c>
      <c r="C592">
        <v>3.425191</v>
      </c>
      <c r="D592">
        <v>0.99607</v>
      </c>
      <c r="E592">
        <v>0.08700002540005081</v>
      </c>
      <c r="F592">
        <v>0.0253002286004572</v>
      </c>
      <c r="G592">
        <v>0.05152373137912136</v>
      </c>
    </row>
    <row r="593" spans="1:7">
      <c r="A593">
        <v>19.695</v>
      </c>
      <c r="B593">
        <v>67.232</v>
      </c>
      <c r="C593">
        <v>3.424155</v>
      </c>
      <c r="D593">
        <v>0.9968590000000001</v>
      </c>
      <c r="E593">
        <v>0.0869737109474219</v>
      </c>
      <c r="F593">
        <v>0.02532026924053848</v>
      </c>
      <c r="G593">
        <v>0.05154359485122829</v>
      </c>
    </row>
    <row r="594" spans="1:7">
      <c r="A594">
        <v>19.727</v>
      </c>
      <c r="B594">
        <v>67.264</v>
      </c>
      <c r="C594">
        <v>3.423987</v>
      </c>
      <c r="D594">
        <v>1.00098</v>
      </c>
      <c r="E594">
        <v>0.08696944373888749</v>
      </c>
      <c r="F594">
        <v>0.0254249428498857</v>
      </c>
      <c r="G594">
        <v>0.05164823895193967</v>
      </c>
    </row>
    <row r="595" spans="1:7">
      <c r="A595">
        <v>19.75900000000001</v>
      </c>
      <c r="B595">
        <v>67.29600000000001</v>
      </c>
      <c r="C595">
        <v>3.424092</v>
      </c>
      <c r="D595">
        <v>1.004005</v>
      </c>
      <c r="E595">
        <v>0.0869721107442215</v>
      </c>
      <c r="F595">
        <v>0.02550177800355601</v>
      </c>
      <c r="G595">
        <v>0.05172508956673305</v>
      </c>
    </row>
    <row r="596" spans="1:7">
      <c r="A596">
        <v>19.791</v>
      </c>
      <c r="B596">
        <v>67.328</v>
      </c>
      <c r="C596">
        <v>3.424443</v>
      </c>
      <c r="D596">
        <v>1.011239</v>
      </c>
      <c r="E596">
        <v>0.08698102616205233</v>
      </c>
      <c r="F596">
        <v>0.02568552197104394</v>
      </c>
      <c r="G596">
        <v>0.05190888744811741</v>
      </c>
    </row>
    <row r="597" spans="1:7">
      <c r="A597">
        <v>19.83900000000001</v>
      </c>
      <c r="B597">
        <v>67.376</v>
      </c>
      <c r="C597">
        <v>3.424707</v>
      </c>
      <c r="D597">
        <v>1.011953</v>
      </c>
      <c r="E597">
        <v>0.08698773177546357</v>
      </c>
      <c r="F597">
        <v>0.02570365760731522</v>
      </c>
      <c r="G597">
        <v>0.05192706706409769</v>
      </c>
    </row>
    <row r="598" spans="1:7">
      <c r="A598">
        <v>19.871</v>
      </c>
      <c r="B598">
        <v>67.408</v>
      </c>
      <c r="C598">
        <v>3.424408</v>
      </c>
      <c r="D598">
        <v>1.014687</v>
      </c>
      <c r="E598">
        <v>0.08698013716027433</v>
      </c>
      <c r="F598">
        <v>0.02577310134620269</v>
      </c>
      <c r="G598">
        <v>0.05199645913569478</v>
      </c>
    </row>
    <row r="599" spans="1:7">
      <c r="A599">
        <v>19.903</v>
      </c>
      <c r="B599">
        <v>67.44</v>
      </c>
      <c r="C599">
        <v>3.42408</v>
      </c>
      <c r="D599">
        <v>1.016638</v>
      </c>
      <c r="E599">
        <v>0.0869718059436119</v>
      </c>
      <c r="F599">
        <v>0.02582265684531369</v>
      </c>
      <c r="G599">
        <v>0.05204595992694762</v>
      </c>
    </row>
    <row r="600" spans="1:7">
      <c r="A600">
        <v>19.935</v>
      </c>
      <c r="B600">
        <v>67.47199999999999</v>
      </c>
      <c r="C600">
        <v>3.424369</v>
      </c>
      <c r="D600">
        <v>1.019494</v>
      </c>
      <c r="E600">
        <v>0.08697914655829313</v>
      </c>
      <c r="F600">
        <v>0.02589519939039878</v>
      </c>
      <c r="G600">
        <v>0.05211854814530532</v>
      </c>
    </row>
    <row r="601" spans="1:7">
      <c r="A601">
        <v>19.96700000000001</v>
      </c>
      <c r="B601">
        <v>67.504</v>
      </c>
      <c r="C601">
        <v>3.425021</v>
      </c>
      <c r="D601">
        <v>1.020883</v>
      </c>
      <c r="E601">
        <v>0.08699570739141479</v>
      </c>
      <c r="F601">
        <v>0.02593048006096012</v>
      </c>
      <c r="G601">
        <v>0.05215393814246881</v>
      </c>
    </row>
    <row r="602" spans="1:7">
      <c r="A602">
        <v>19.999</v>
      </c>
      <c r="B602">
        <v>67.536</v>
      </c>
      <c r="C602">
        <v>3.424613</v>
      </c>
      <c r="D602">
        <v>1.025875</v>
      </c>
      <c r="E602">
        <v>0.08698534417068834</v>
      </c>
      <c r="F602">
        <v>0.02605727711455423</v>
      </c>
      <c r="G602">
        <v>0.05228066294209044</v>
      </c>
    </row>
    <row r="603" spans="1:7">
      <c r="A603">
        <v>20.031</v>
      </c>
      <c r="B603">
        <v>67.568</v>
      </c>
      <c r="C603">
        <v>3.424421</v>
      </c>
      <c r="D603">
        <v>1.030567</v>
      </c>
      <c r="E603">
        <v>0.08698046736093473</v>
      </c>
      <c r="F603">
        <v>0.02617645415290831</v>
      </c>
      <c r="G603">
        <v>0.0523998055579428</v>
      </c>
    </row>
    <row r="604" spans="1:7">
      <c r="A604">
        <v>20.063</v>
      </c>
      <c r="B604">
        <v>67.59999999999999</v>
      </c>
      <c r="C604">
        <v>3.424986</v>
      </c>
      <c r="D604">
        <v>1.031004</v>
      </c>
      <c r="E604">
        <v>0.08699481838963678</v>
      </c>
      <c r="F604">
        <v>0.02618755397510795</v>
      </c>
      <c r="G604">
        <v>0.0524110001206352</v>
      </c>
    </row>
    <row r="605" spans="1:7">
      <c r="A605">
        <v>20.09500000000001</v>
      </c>
      <c r="B605">
        <v>67.63200000000001</v>
      </c>
      <c r="C605">
        <v>3.424746</v>
      </c>
      <c r="D605">
        <v>1.033876</v>
      </c>
      <c r="E605">
        <v>0.08698872237744476</v>
      </c>
      <c r="F605">
        <v>0.02626050292100584</v>
      </c>
      <c r="G605">
        <v>0.05248390663848339</v>
      </c>
    </row>
    <row r="606" spans="1:7">
      <c r="A606">
        <v>20.127</v>
      </c>
      <c r="B606">
        <v>67.664</v>
      </c>
      <c r="C606">
        <v>3.425467</v>
      </c>
      <c r="D606">
        <v>1.039895</v>
      </c>
      <c r="E606">
        <v>0.08700703581407163</v>
      </c>
      <c r="F606">
        <v>0.02641338582677166</v>
      </c>
      <c r="G606">
        <v>0.05263691043232204</v>
      </c>
    </row>
    <row r="607" spans="1:7">
      <c r="A607">
        <v>20.16</v>
      </c>
      <c r="B607">
        <v>67.697</v>
      </c>
      <c r="C607">
        <v>3.425224</v>
      </c>
      <c r="D607">
        <v>1.042656</v>
      </c>
      <c r="E607">
        <v>0.08700086360172721</v>
      </c>
      <c r="F607">
        <v>0.02648351536703073</v>
      </c>
      <c r="G607">
        <v>0.05270699575001004</v>
      </c>
    </row>
    <row r="608" spans="1:7">
      <c r="A608">
        <v>20.192</v>
      </c>
      <c r="B608">
        <v>67.729</v>
      </c>
      <c r="C608">
        <v>3.425499</v>
      </c>
      <c r="D608">
        <v>1.048898</v>
      </c>
      <c r="E608">
        <v>0.08700784861569723</v>
      </c>
      <c r="F608">
        <v>0.02664206248412497</v>
      </c>
      <c r="G608">
        <v>0.05286558721532628</v>
      </c>
    </row>
    <row r="609" spans="1:7">
      <c r="A609">
        <v>20.22300000000001</v>
      </c>
      <c r="B609">
        <v>67.76000000000001</v>
      </c>
      <c r="C609">
        <v>3.425988</v>
      </c>
      <c r="D609">
        <v>1.052916</v>
      </c>
      <c r="E609">
        <v>0.08702026924053848</v>
      </c>
      <c r="F609">
        <v>0.02674411988823978</v>
      </c>
      <c r="G609">
        <v>0.05296772969304628</v>
      </c>
    </row>
    <row r="610" spans="1:7">
      <c r="A610">
        <v>20.272</v>
      </c>
      <c r="B610">
        <v>67.809</v>
      </c>
      <c r="C610">
        <v>3.4261</v>
      </c>
      <c r="D610">
        <v>1.056572</v>
      </c>
      <c r="E610">
        <v>0.08702311404622809</v>
      </c>
      <c r="F610">
        <v>0.02683698247396495</v>
      </c>
      <c r="G610">
        <v>0.05306061032135609</v>
      </c>
    </row>
    <row r="611" spans="1:7">
      <c r="A611">
        <v>20.303</v>
      </c>
      <c r="B611">
        <v>67.84</v>
      </c>
      <c r="C611">
        <v>3.426392</v>
      </c>
      <c r="D611">
        <v>1.063474</v>
      </c>
      <c r="E611">
        <v>0.08703053086106173</v>
      </c>
      <c r="F611">
        <v>0.02701229362458725</v>
      </c>
      <c r="G611">
        <v>0.0532359707176278</v>
      </c>
    </row>
    <row r="612" spans="1:7">
      <c r="A612">
        <v>20.335</v>
      </c>
      <c r="B612">
        <v>67.872</v>
      </c>
      <c r="C612">
        <v>3.425869</v>
      </c>
      <c r="D612">
        <v>1.066224</v>
      </c>
      <c r="E612">
        <v>0.08701724663449327</v>
      </c>
      <c r="F612">
        <v>0.02708214376428753</v>
      </c>
      <c r="G612">
        <v>0.05330572351722804</v>
      </c>
    </row>
    <row r="613" spans="1:7">
      <c r="A613">
        <v>20.368</v>
      </c>
      <c r="B613">
        <v>67.905</v>
      </c>
      <c r="C613">
        <v>3.425431</v>
      </c>
      <c r="D613">
        <v>1.068669</v>
      </c>
      <c r="E613">
        <v>0.08700612141224283</v>
      </c>
      <c r="F613">
        <v>0.02714424688849378</v>
      </c>
      <c r="G613">
        <v>0.05336774777728683</v>
      </c>
    </row>
    <row r="614" spans="1:7">
      <c r="A614">
        <v>20.4</v>
      </c>
      <c r="B614">
        <v>67.937</v>
      </c>
      <c r="C614">
        <v>3.426136</v>
      </c>
      <c r="D614">
        <v>1.07114</v>
      </c>
      <c r="E614">
        <v>0.0870240284480569</v>
      </c>
      <c r="F614">
        <v>0.02720701041402083</v>
      </c>
      <c r="G614">
        <v>0.05343063527316477</v>
      </c>
    </row>
    <row r="615" spans="1:7">
      <c r="A615">
        <v>20.431</v>
      </c>
      <c r="B615">
        <v>67.968</v>
      </c>
      <c r="C615">
        <v>3.426261</v>
      </c>
      <c r="D615">
        <v>1.072991</v>
      </c>
      <c r="E615">
        <v>0.08702720345440691</v>
      </c>
      <c r="F615">
        <v>0.02725402590805182</v>
      </c>
      <c r="G615">
        <v>0.05347767240610333</v>
      </c>
    </row>
    <row r="616" spans="1:7">
      <c r="A616">
        <v>20.463</v>
      </c>
      <c r="B616">
        <v>68</v>
      </c>
      <c r="C616">
        <v>3.42674</v>
      </c>
      <c r="D616">
        <v>1.076407</v>
      </c>
      <c r="E616">
        <v>0.08703937007874017</v>
      </c>
      <c r="F616">
        <v>0.02734079248158496</v>
      </c>
      <c r="G616">
        <v>0.05356452586929777</v>
      </c>
    </row>
    <row r="617" spans="1:7">
      <c r="A617">
        <v>20.495</v>
      </c>
      <c r="B617">
        <v>68.032</v>
      </c>
      <c r="C617">
        <v>3.426479</v>
      </c>
      <c r="D617">
        <v>1.080303</v>
      </c>
      <c r="E617">
        <v>0.08703274066548133</v>
      </c>
      <c r="F617">
        <v>0.02743975107950216</v>
      </c>
      <c r="G617">
        <v>0.0536634329030576</v>
      </c>
    </row>
    <row r="618" spans="1:7">
      <c r="A618">
        <v>20.52699999999999</v>
      </c>
      <c r="B618">
        <v>68.06399999999999</v>
      </c>
      <c r="C618">
        <v>3.426022</v>
      </c>
      <c r="D618">
        <v>1.087819</v>
      </c>
      <c r="E618">
        <v>0.08702113284226569</v>
      </c>
      <c r="F618">
        <v>0.02763065786131573</v>
      </c>
      <c r="G618">
        <v>0.05385425138078381</v>
      </c>
    </row>
    <row r="619" spans="1:7">
      <c r="A619">
        <v>20.559</v>
      </c>
      <c r="B619">
        <v>68.096</v>
      </c>
      <c r="C619">
        <v>3.425763</v>
      </c>
      <c r="D619">
        <v>1.090267</v>
      </c>
      <c r="E619">
        <v>0.08701455422910846</v>
      </c>
      <c r="F619">
        <v>0.02769283718567438</v>
      </c>
      <c r="G619">
        <v>0.05391638315033186</v>
      </c>
    </row>
    <row r="620" spans="1:7">
      <c r="A620">
        <v>20.591</v>
      </c>
      <c r="B620">
        <v>68.128</v>
      </c>
      <c r="C620">
        <v>3.426766</v>
      </c>
      <c r="D620">
        <v>1.093108</v>
      </c>
      <c r="E620">
        <v>0.08704003048006097</v>
      </c>
      <c r="F620">
        <v>0.02776499872999746</v>
      </c>
      <c r="G620">
        <v>0.05398872534528668</v>
      </c>
    </row>
    <row r="621" spans="1:7">
      <c r="A621">
        <v>20.623</v>
      </c>
      <c r="B621">
        <v>68.16</v>
      </c>
      <c r="C621">
        <v>3.427302</v>
      </c>
      <c r="D621">
        <v>1.093997</v>
      </c>
      <c r="E621">
        <v>0.08705364490728983</v>
      </c>
      <c r="F621">
        <v>0.02778757937515875</v>
      </c>
      <c r="G621">
        <v>0.05401140772349861</v>
      </c>
    </row>
    <row r="622" spans="1:7">
      <c r="A622">
        <v>20.672</v>
      </c>
      <c r="B622">
        <v>68.209</v>
      </c>
      <c r="C622">
        <v>3.426436</v>
      </c>
      <c r="D622">
        <v>1.100261</v>
      </c>
      <c r="E622">
        <v>0.08703164846329693</v>
      </c>
      <c r="F622">
        <v>0.02794668529337059</v>
      </c>
      <c r="G622">
        <v>0.05417034583027959</v>
      </c>
    </row>
    <row r="623" spans="1:7">
      <c r="A623">
        <v>20.703</v>
      </c>
      <c r="B623">
        <v>68.23999999999999</v>
      </c>
      <c r="C623">
        <v>3.425806</v>
      </c>
      <c r="D623">
        <v>1.104107</v>
      </c>
      <c r="E623">
        <v>0.08701564643129286</v>
      </c>
      <c r="F623">
        <v>0.02804437388874778</v>
      </c>
      <c r="G623">
        <v>0.05426791899464681</v>
      </c>
    </row>
    <row r="624" spans="1:7">
      <c r="A624">
        <v>20.73500000000001</v>
      </c>
      <c r="B624">
        <v>68.27200000000001</v>
      </c>
      <c r="C624">
        <v>3.426542</v>
      </c>
      <c r="D624">
        <v>1.106885</v>
      </c>
      <c r="E624">
        <v>0.08703434086868174</v>
      </c>
      <c r="F624">
        <v>0.02811493522987046</v>
      </c>
      <c r="G624">
        <v>0.05433861083377172</v>
      </c>
    </row>
    <row r="625" spans="1:7">
      <c r="A625">
        <v>20.76800000000001</v>
      </c>
      <c r="B625">
        <v>68.30500000000001</v>
      </c>
      <c r="C625">
        <v>3.42675</v>
      </c>
      <c r="D625">
        <v>1.110922</v>
      </c>
      <c r="E625">
        <v>0.08703962407924817</v>
      </c>
      <c r="F625">
        <v>0.02821747523495047</v>
      </c>
      <c r="G625">
        <v>0.05444118660258252</v>
      </c>
    </row>
    <row r="626" spans="1:7">
      <c r="A626">
        <v>20.799</v>
      </c>
      <c r="B626">
        <v>68.336</v>
      </c>
      <c r="C626">
        <v>3.426799</v>
      </c>
      <c r="D626">
        <v>1.114495</v>
      </c>
      <c r="E626">
        <v>0.08704086868173737</v>
      </c>
      <c r="F626">
        <v>0.02830822961645924</v>
      </c>
      <c r="G626">
        <v>0.05453194766964314</v>
      </c>
    </row>
    <row r="627" spans="1:7">
      <c r="A627">
        <v>20.831</v>
      </c>
      <c r="B627">
        <v>68.36799999999999</v>
      </c>
      <c r="C627">
        <v>3.426384</v>
      </c>
      <c r="D627">
        <v>1.118713</v>
      </c>
      <c r="E627">
        <v>0.08703032766065533</v>
      </c>
      <c r="F627">
        <v>0.02841536703073407</v>
      </c>
      <c r="G627">
        <v>0.05463900603987808</v>
      </c>
    </row>
    <row r="628" spans="1:7">
      <c r="A628">
        <v>20.864</v>
      </c>
      <c r="B628">
        <v>68.401</v>
      </c>
      <c r="C628">
        <v>3.426703</v>
      </c>
      <c r="D628">
        <v>1.121779</v>
      </c>
      <c r="E628">
        <v>0.08703843027686055</v>
      </c>
      <c r="F628">
        <v>0.02849324358648718</v>
      </c>
      <c r="G628">
        <v>0.05471693890260421</v>
      </c>
    </row>
    <row r="629" spans="1:7">
      <c r="A629">
        <v>20.895</v>
      </c>
      <c r="B629">
        <v>68.432</v>
      </c>
      <c r="C629">
        <v>3.427919</v>
      </c>
      <c r="D629">
        <v>1.122779</v>
      </c>
      <c r="E629">
        <v>0.08706931673863348</v>
      </c>
      <c r="F629">
        <v>0.02851864363728727</v>
      </c>
      <c r="G629">
        <v>0.05474257134911028</v>
      </c>
    </row>
    <row r="630" spans="1:7">
      <c r="A630">
        <v>20.928</v>
      </c>
      <c r="B630">
        <v>68.465</v>
      </c>
      <c r="C630">
        <v>3.42779</v>
      </c>
      <c r="D630">
        <v>1.126702</v>
      </c>
      <c r="E630">
        <v>0.08706604013208026</v>
      </c>
      <c r="F630">
        <v>0.02861828803657608</v>
      </c>
      <c r="G630">
        <v>0.05484218719616072</v>
      </c>
    </row>
    <row r="631" spans="1:7">
      <c r="A631">
        <v>20.96</v>
      </c>
      <c r="B631">
        <v>68.497</v>
      </c>
      <c r="C631">
        <v>3.426788</v>
      </c>
      <c r="D631">
        <v>1.131003</v>
      </c>
      <c r="E631">
        <v>0.08704058928117857</v>
      </c>
      <c r="F631">
        <v>0.02872753365506731</v>
      </c>
      <c r="G631">
        <v>0.05495123847621747</v>
      </c>
    </row>
    <row r="632" spans="1:7">
      <c r="A632">
        <v>20.99100000000001</v>
      </c>
      <c r="B632">
        <v>68.52800000000001</v>
      </c>
      <c r="C632">
        <v>3.427163</v>
      </c>
      <c r="D632">
        <v>1.133116</v>
      </c>
      <c r="E632">
        <v>0.08705011430022862</v>
      </c>
      <c r="F632">
        <v>0.02878120396240793</v>
      </c>
      <c r="G632">
        <v>0.0550049774206309</v>
      </c>
    </row>
    <row r="633" spans="1:7">
      <c r="A633">
        <v>21.02400000000001</v>
      </c>
      <c r="B633">
        <v>68.56100000000001</v>
      </c>
      <c r="C633">
        <v>3.427771</v>
      </c>
      <c r="D633">
        <v>1.13666</v>
      </c>
      <c r="E633">
        <v>0.08706555753111507</v>
      </c>
      <c r="F633">
        <v>0.02887122174244349</v>
      </c>
      <c r="G633">
        <v>0.05509510961020875</v>
      </c>
    </row>
    <row r="634" spans="1:7">
      <c r="A634">
        <v>21.07100000000001</v>
      </c>
      <c r="B634">
        <v>68.608</v>
      </c>
      <c r="C634">
        <v>3.427528</v>
      </c>
      <c r="D634">
        <v>1.139585</v>
      </c>
      <c r="E634">
        <v>0.08705938531877065</v>
      </c>
      <c r="F634">
        <v>0.02894551689103379</v>
      </c>
      <c r="G634">
        <v>0.05516935537733815</v>
      </c>
    </row>
    <row r="635" spans="1:7">
      <c r="A635">
        <v>21.103</v>
      </c>
      <c r="B635">
        <v>68.64</v>
      </c>
      <c r="C635">
        <v>3.426828</v>
      </c>
      <c r="D635">
        <v>1.143364</v>
      </c>
      <c r="E635">
        <v>0.08704160528321057</v>
      </c>
      <c r="F635">
        <v>0.02904150368300737</v>
      </c>
      <c r="G635">
        <v>0.05526520760087338</v>
      </c>
    </row>
    <row r="636" spans="1:7">
      <c r="A636">
        <v>21.136</v>
      </c>
      <c r="B636">
        <v>68.673</v>
      </c>
      <c r="C636">
        <v>3.427229</v>
      </c>
      <c r="D636">
        <v>1.149029</v>
      </c>
      <c r="E636">
        <v>0.08705179070358142</v>
      </c>
      <c r="F636">
        <v>0.02918539497078994</v>
      </c>
      <c r="G636">
        <v>0.05540916972853035</v>
      </c>
    </row>
    <row r="637" spans="1:7">
      <c r="A637">
        <v>21.16699999999999</v>
      </c>
      <c r="B637">
        <v>68.70399999999999</v>
      </c>
      <c r="C637">
        <v>3.427351</v>
      </c>
      <c r="D637">
        <v>1.152211</v>
      </c>
      <c r="E637">
        <v>0.08705488950977902</v>
      </c>
      <c r="F637">
        <v>0.02926621793243587</v>
      </c>
      <c r="G637">
        <v>0.05549001350844195</v>
      </c>
    </row>
    <row r="638" spans="1:7">
      <c r="A638">
        <v>21.19900000000001</v>
      </c>
      <c r="B638">
        <v>68.736</v>
      </c>
      <c r="C638">
        <v>3.427917</v>
      </c>
      <c r="D638">
        <v>1.154832</v>
      </c>
      <c r="E638">
        <v>0.08706926593853188</v>
      </c>
      <c r="F638">
        <v>0.02933279146558293</v>
      </c>
      <c r="G638">
        <v>0.05555669420631935</v>
      </c>
    </row>
    <row r="639" spans="1:7">
      <c r="A639">
        <v>21.23200000000001</v>
      </c>
      <c r="B639">
        <v>68.76900000000001</v>
      </c>
      <c r="C639">
        <v>3.427358</v>
      </c>
      <c r="D639">
        <v>1.160646</v>
      </c>
      <c r="E639">
        <v>0.08705506731013463</v>
      </c>
      <c r="F639">
        <v>0.02948046736093473</v>
      </c>
      <c r="G639">
        <v>0.05570425831608895</v>
      </c>
    </row>
    <row r="640" spans="1:7">
      <c r="A640">
        <v>21.263</v>
      </c>
      <c r="B640">
        <v>68.8</v>
      </c>
      <c r="C640">
        <v>3.426964</v>
      </c>
      <c r="D640">
        <v>1.164239</v>
      </c>
      <c r="E640">
        <v>0.08704505969011939</v>
      </c>
      <c r="F640">
        <v>0.02957172974345949</v>
      </c>
      <c r="G640">
        <v>0.05579544477097043</v>
      </c>
    </row>
    <row r="641" spans="1:7">
      <c r="A641">
        <v>21.296</v>
      </c>
      <c r="B641">
        <v>68.833</v>
      </c>
      <c r="C641">
        <v>3.427078</v>
      </c>
      <c r="D641">
        <v>1.16741</v>
      </c>
      <c r="E641">
        <v>0.0870479552959106</v>
      </c>
      <c r="F641">
        <v>0.02965227330454661</v>
      </c>
      <c r="G641">
        <v>0.05587600724586755</v>
      </c>
    </row>
    <row r="642" spans="1:7">
      <c r="A642">
        <v>21.32700000000001</v>
      </c>
      <c r="B642">
        <v>68.864</v>
      </c>
      <c r="C642">
        <v>3.427745</v>
      </c>
      <c r="D642">
        <v>1.170343</v>
      </c>
      <c r="E642">
        <v>0.08706489712979426</v>
      </c>
      <c r="F642">
        <v>0.02972677165354331</v>
      </c>
      <c r="G642">
        <v>0.05595062947349271</v>
      </c>
    </row>
    <row r="643" spans="1:7">
      <c r="A643">
        <v>21.359</v>
      </c>
      <c r="B643">
        <v>68.896</v>
      </c>
      <c r="C643">
        <v>3.428091</v>
      </c>
      <c r="D643">
        <v>1.172787</v>
      </c>
      <c r="E643">
        <v>0.0870736855473711</v>
      </c>
      <c r="F643">
        <v>0.02978884937769876</v>
      </c>
      <c r="G643">
        <v>0.05601277264784185</v>
      </c>
    </row>
    <row r="644" spans="1:7">
      <c r="A644">
        <v>21.392</v>
      </c>
      <c r="B644">
        <v>68.929</v>
      </c>
      <c r="C644">
        <v>3.427907</v>
      </c>
      <c r="D644">
        <v>1.175571</v>
      </c>
      <c r="E644">
        <v>0.08706901193802388</v>
      </c>
      <c r="F644">
        <v>0.02985956311912624</v>
      </c>
      <c r="G644">
        <v>0.0560834484004711</v>
      </c>
    </row>
    <row r="645" spans="1:7">
      <c r="A645">
        <v>21.424</v>
      </c>
      <c r="B645">
        <v>68.961</v>
      </c>
      <c r="C645">
        <v>3.42742</v>
      </c>
      <c r="D645">
        <v>1.179866</v>
      </c>
      <c r="E645">
        <v>0.08705664211328423</v>
      </c>
      <c r="F645">
        <v>0.02996865633731268</v>
      </c>
      <c r="G645">
        <v>0.05619244554100352</v>
      </c>
    </row>
    <row r="646" spans="1:7">
      <c r="A646">
        <v>21.471</v>
      </c>
      <c r="B646">
        <v>69.008</v>
      </c>
      <c r="C646">
        <v>3.427738</v>
      </c>
      <c r="D646">
        <v>1.182653</v>
      </c>
      <c r="E646">
        <v>0.08706471932943867</v>
      </c>
      <c r="F646">
        <v>0.03003944627889256</v>
      </c>
      <c r="G646">
        <v>0.05626329382614773</v>
      </c>
    </row>
    <row r="647" spans="1:7">
      <c r="A647">
        <v>21.50300000000001</v>
      </c>
      <c r="B647">
        <v>69.04000000000001</v>
      </c>
      <c r="C647">
        <v>3.427315</v>
      </c>
      <c r="D647">
        <v>1.186808</v>
      </c>
      <c r="E647">
        <v>0.08705397510795022</v>
      </c>
      <c r="F647">
        <v>0.03014498348996698</v>
      </c>
      <c r="G647">
        <v>0.05636874826804084</v>
      </c>
    </row>
    <row r="648" spans="1:7">
      <c r="A648">
        <v>21.535</v>
      </c>
      <c r="B648">
        <v>69.072</v>
      </c>
      <c r="C648">
        <v>3.427711</v>
      </c>
      <c r="D648">
        <v>1.189619</v>
      </c>
      <c r="E648">
        <v>0.08706403352806706</v>
      </c>
      <c r="F648">
        <v>0.03021638303276607</v>
      </c>
      <c r="G648">
        <v>0.05644022042625901</v>
      </c>
    </row>
    <row r="649" spans="1:7">
      <c r="A649">
        <v>21.567</v>
      </c>
      <c r="B649">
        <v>69.104</v>
      </c>
      <c r="C649">
        <v>3.428111</v>
      </c>
      <c r="D649">
        <v>1.192368</v>
      </c>
      <c r="E649">
        <v>0.08707419354838709</v>
      </c>
      <c r="F649">
        <v>0.03028620777241555</v>
      </c>
      <c r="G649">
        <v>0.05651012021344227</v>
      </c>
    </row>
    <row r="650" spans="1:7">
      <c r="A650">
        <v>21.6</v>
      </c>
      <c r="B650">
        <v>69.137</v>
      </c>
      <c r="C650">
        <v>3.427809</v>
      </c>
      <c r="D650">
        <v>1.197603</v>
      </c>
      <c r="E650">
        <v>0.08706652273304546</v>
      </c>
      <c r="F650">
        <v>0.03041917703835408</v>
      </c>
      <c r="G650">
        <v>0.05664302740446107</v>
      </c>
    </row>
    <row r="651" spans="1:7">
      <c r="A651">
        <v>21.63100000000001</v>
      </c>
      <c r="B651">
        <v>69.16800000000001</v>
      </c>
      <c r="C651">
        <v>3.427797</v>
      </c>
      <c r="D651">
        <v>1.202333</v>
      </c>
      <c r="E651">
        <v>0.08706621793243587</v>
      </c>
      <c r="F651">
        <v>0.03053931927863856</v>
      </c>
      <c r="G651">
        <v>0.05676316397320583</v>
      </c>
    </row>
    <row r="652" spans="1:7">
      <c r="A652">
        <v>21.663</v>
      </c>
      <c r="B652">
        <v>69.2</v>
      </c>
      <c r="C652">
        <v>3.427902</v>
      </c>
      <c r="D652">
        <v>1.205413</v>
      </c>
      <c r="E652">
        <v>0.08706888493776987</v>
      </c>
      <c r="F652">
        <v>0.03061755143510287</v>
      </c>
      <c r="G652">
        <v>0.05684141395904618</v>
      </c>
    </row>
    <row r="653" spans="1:7">
      <c r="A653">
        <v>21.695</v>
      </c>
      <c r="B653">
        <v>69.232</v>
      </c>
      <c r="C653">
        <v>3.427849</v>
      </c>
      <c r="D653">
        <v>1.210515</v>
      </c>
      <c r="E653">
        <v>0.08706753873507748</v>
      </c>
      <c r="F653">
        <v>0.03074714249428499</v>
      </c>
      <c r="G653">
        <v>0.05697099125150146</v>
      </c>
    </row>
    <row r="654" spans="1:7">
      <c r="A654">
        <v>21.727</v>
      </c>
      <c r="B654">
        <v>69.264</v>
      </c>
      <c r="C654">
        <v>3.427577</v>
      </c>
      <c r="D654">
        <v>1.213161</v>
      </c>
      <c r="E654">
        <v>0.08706062992125985</v>
      </c>
      <c r="F654">
        <v>0.03081435102870206</v>
      </c>
      <c r="G654">
        <v>0.05703814663090596</v>
      </c>
    </row>
    <row r="655" spans="1:7">
      <c r="A655">
        <v>21.75900000000001</v>
      </c>
      <c r="B655">
        <v>69.29600000000001</v>
      </c>
      <c r="C655">
        <v>3.427426</v>
      </c>
      <c r="D655">
        <v>1.2161</v>
      </c>
      <c r="E655">
        <v>0.08705679451358904</v>
      </c>
      <c r="F655">
        <v>0.03088900177800356</v>
      </c>
      <c r="G655">
        <v>0.05711276729517797</v>
      </c>
    </row>
    <row r="656" spans="1:7">
      <c r="A656">
        <v>21.791</v>
      </c>
      <c r="B656">
        <v>69.328</v>
      </c>
      <c r="C656">
        <v>3.427869</v>
      </c>
      <c r="D656">
        <v>1.219798</v>
      </c>
      <c r="E656">
        <v>0.08706804673609347</v>
      </c>
      <c r="F656">
        <v>0.03098293116586233</v>
      </c>
      <c r="G656">
        <v>0.05720677712712572</v>
      </c>
    </row>
    <row r="657" spans="1:7">
      <c r="A657">
        <v>21.823</v>
      </c>
      <c r="B657">
        <v>69.36</v>
      </c>
      <c r="C657">
        <v>3.42801</v>
      </c>
      <c r="D657">
        <v>1.221914</v>
      </c>
      <c r="E657">
        <v>0.08707162814325629</v>
      </c>
      <c r="F657">
        <v>0.03103667767335535</v>
      </c>
      <c r="G657">
        <v>0.0572605489719859</v>
      </c>
    </row>
    <row r="658" spans="1:7">
      <c r="A658">
        <v>21.871</v>
      </c>
      <c r="B658">
        <v>69.408</v>
      </c>
      <c r="C658">
        <v>3.428024</v>
      </c>
      <c r="D658">
        <v>1.224888</v>
      </c>
      <c r="E658">
        <v>0.0870719837439675</v>
      </c>
      <c r="F658">
        <v>0.03111221742443485</v>
      </c>
      <c r="G658">
        <v>0.05733608926076821</v>
      </c>
    </row>
    <row r="659" spans="1:7">
      <c r="A659">
        <v>21.903</v>
      </c>
      <c r="B659">
        <v>69.44</v>
      </c>
      <c r="C659">
        <v>3.428263</v>
      </c>
      <c r="D659">
        <v>1.229239</v>
      </c>
      <c r="E659">
        <v>0.08707805435610871</v>
      </c>
      <c r="F659">
        <v>0.03122273304546609</v>
      </c>
      <c r="G659">
        <v>0.05744664764900987</v>
      </c>
    </row>
    <row r="660" spans="1:7">
      <c r="A660">
        <v>21.936</v>
      </c>
      <c r="B660">
        <v>69.473</v>
      </c>
      <c r="C660">
        <v>3.428307</v>
      </c>
      <c r="D660">
        <v>1.232791</v>
      </c>
      <c r="E660">
        <v>0.08707917195834393</v>
      </c>
      <c r="F660">
        <v>0.03131295402590805</v>
      </c>
      <c r="G660">
        <v>0.05753687452423367</v>
      </c>
    </row>
    <row r="661" spans="1:7">
      <c r="A661">
        <v>21.96700000000001</v>
      </c>
      <c r="B661">
        <v>69.504</v>
      </c>
      <c r="C661">
        <v>3.42879</v>
      </c>
      <c r="D661">
        <v>1.234773</v>
      </c>
      <c r="E661">
        <v>0.08709144018288037</v>
      </c>
      <c r="F661">
        <v>0.03136329692659386</v>
      </c>
      <c r="G661">
        <v>0.05758731066284725</v>
      </c>
    </row>
    <row r="662" spans="1:7">
      <c r="A662">
        <v>22.00000000000001</v>
      </c>
      <c r="B662">
        <v>69.53700000000001</v>
      </c>
      <c r="C662">
        <v>3.428254</v>
      </c>
      <c r="D662">
        <v>1.23906</v>
      </c>
      <c r="E662">
        <v>0.08707782575565151</v>
      </c>
      <c r="F662">
        <v>0.03147218694437389</v>
      </c>
      <c r="G662">
        <v>0.05769609262074368</v>
      </c>
    </row>
    <row r="663" spans="1:7">
      <c r="A663">
        <v>22.031</v>
      </c>
      <c r="B663">
        <v>69.568</v>
      </c>
      <c r="C663">
        <v>3.428846</v>
      </c>
      <c r="D663">
        <v>1.242101</v>
      </c>
      <c r="E663">
        <v>0.08709286258572518</v>
      </c>
      <c r="F663">
        <v>0.03154942849885699</v>
      </c>
      <c r="G663">
        <v>0.05777344766684327</v>
      </c>
    </row>
    <row r="664" spans="1:7">
      <c r="A664">
        <v>22.063</v>
      </c>
      <c r="B664">
        <v>69.59999999999999</v>
      </c>
      <c r="C664">
        <v>3.428621</v>
      </c>
      <c r="D664">
        <v>1.248076</v>
      </c>
      <c r="E664">
        <v>0.08708714757429516</v>
      </c>
      <c r="F664">
        <v>0.0317011938023876</v>
      </c>
      <c r="G664">
        <v>0.05792516401609225</v>
      </c>
    </row>
    <row r="665" spans="1:7">
      <c r="A665">
        <v>22.09500000000001</v>
      </c>
      <c r="B665">
        <v>69.63200000000001</v>
      </c>
      <c r="C665">
        <v>3.428642</v>
      </c>
      <c r="D665">
        <v>1.252378</v>
      </c>
      <c r="E665">
        <v>0.08708768097536196</v>
      </c>
      <c r="F665">
        <v>0.03181046482092964</v>
      </c>
      <c r="G665">
        <v>0.05803443590149217</v>
      </c>
    </row>
    <row r="666" spans="1:7">
      <c r="A666">
        <v>22.127</v>
      </c>
      <c r="B666">
        <v>69.664</v>
      </c>
      <c r="C666">
        <v>3.429027</v>
      </c>
      <c r="D666">
        <v>1.254701</v>
      </c>
      <c r="E666">
        <v>0.08709745999492</v>
      </c>
      <c r="F666">
        <v>0.03186946913893828</v>
      </c>
      <c r="G666">
        <v>0.05809351452080229</v>
      </c>
    </row>
    <row r="667" spans="1:7">
      <c r="A667">
        <v>22.159</v>
      </c>
      <c r="B667">
        <v>69.696</v>
      </c>
      <c r="C667">
        <v>3.429701</v>
      </c>
      <c r="D667">
        <v>1.259268</v>
      </c>
      <c r="E667">
        <v>0.08711457962915926</v>
      </c>
      <c r="F667">
        <v>0.03198547117094235</v>
      </c>
      <c r="G667">
        <v>0.05820964980071727</v>
      </c>
    </row>
    <row r="668" spans="1:7">
      <c r="A668">
        <v>22.191</v>
      </c>
      <c r="B668">
        <v>69.72799999999999</v>
      </c>
      <c r="C668">
        <v>3.429849</v>
      </c>
      <c r="D668">
        <v>1.261457</v>
      </c>
      <c r="E668">
        <v>0.08711833883667768</v>
      </c>
      <c r="F668">
        <v>0.03204107188214377</v>
      </c>
      <c r="G668">
        <v>0.05826527936138084</v>
      </c>
    </row>
    <row r="669" spans="1:7">
      <c r="A669">
        <v>22.22300000000001</v>
      </c>
      <c r="B669">
        <v>69.76000000000001</v>
      </c>
      <c r="C669">
        <v>3.42993</v>
      </c>
      <c r="D669">
        <v>1.264308</v>
      </c>
      <c r="E669">
        <v>0.08712039624079249</v>
      </c>
      <c r="F669">
        <v>0.03211348742697485</v>
      </c>
      <c r="G669">
        <v>0.0583377093548879</v>
      </c>
    </row>
    <row r="670" spans="1:7">
      <c r="A670">
        <v>22.27100000000001</v>
      </c>
      <c r="B670">
        <v>69.80800000000001</v>
      </c>
      <c r="C670">
        <v>3.428803</v>
      </c>
      <c r="D670">
        <v>1.268593</v>
      </c>
      <c r="E670">
        <v>0.08709177038354077</v>
      </c>
      <c r="F670">
        <v>0.03222232664465329</v>
      </c>
      <c r="G670">
        <v>0.05844631701140918</v>
      </c>
    </row>
    <row r="671" spans="1:7">
      <c r="A671">
        <v>22.303</v>
      </c>
      <c r="B671">
        <v>69.84</v>
      </c>
      <c r="C671">
        <v>3.428242</v>
      </c>
      <c r="D671">
        <v>1.273062</v>
      </c>
      <c r="E671">
        <v>0.08707752095504191</v>
      </c>
      <c r="F671">
        <v>0.03233583947167894</v>
      </c>
      <c r="G671">
        <v>0.05855971846236054</v>
      </c>
    </row>
    <row r="672" spans="1:7">
      <c r="A672">
        <v>22.33600000000001</v>
      </c>
      <c r="B672">
        <v>69.873</v>
      </c>
      <c r="C672">
        <v>3.428364</v>
      </c>
      <c r="D672">
        <v>1.275457</v>
      </c>
      <c r="E672">
        <v>0.08708061976123953</v>
      </c>
      <c r="F672">
        <v>0.03239667259334519</v>
      </c>
      <c r="G672">
        <v>0.05862057306230339</v>
      </c>
    </row>
    <row r="673" spans="1:7">
      <c r="A673">
        <v>22.368</v>
      </c>
      <c r="B673">
        <v>69.905</v>
      </c>
      <c r="C673">
        <v>3.429581</v>
      </c>
      <c r="D673">
        <v>1.278571</v>
      </c>
      <c r="E673">
        <v>0.08711153162306326</v>
      </c>
      <c r="F673">
        <v>0.0324757683515367</v>
      </c>
      <c r="G673">
        <v>0.05869990635358205</v>
      </c>
    </row>
    <row r="674" spans="1:7">
      <c r="A674">
        <v>22.39900000000001</v>
      </c>
      <c r="B674">
        <v>69.93600000000001</v>
      </c>
      <c r="C674">
        <v>3.430507</v>
      </c>
      <c r="D674">
        <v>1.2817</v>
      </c>
      <c r="E674">
        <v>0.08713505207010415</v>
      </c>
      <c r="F674">
        <v>0.03255524511049022</v>
      </c>
      <c r="G674">
        <v>0.05877957363113349</v>
      </c>
    </row>
    <row r="675" spans="1:7">
      <c r="A675">
        <v>22.431</v>
      </c>
      <c r="B675">
        <v>69.968</v>
      </c>
      <c r="C675">
        <v>3.430121</v>
      </c>
      <c r="D675">
        <v>1.285956</v>
      </c>
      <c r="E675">
        <v>0.08712524765049531</v>
      </c>
      <c r="F675">
        <v>0.03266334772669546</v>
      </c>
      <c r="G675">
        <v>0.05888759095760571</v>
      </c>
    </row>
    <row r="676" spans="1:7">
      <c r="A676">
        <v>22.463</v>
      </c>
      <c r="B676">
        <v>70</v>
      </c>
      <c r="C676">
        <v>3.429993</v>
      </c>
      <c r="D676">
        <v>1.289973</v>
      </c>
      <c r="E676">
        <v>0.08712199644399289</v>
      </c>
      <c r="F676">
        <v>0.03276537973075946</v>
      </c>
      <c r="G676">
        <v>0.05898959290372093</v>
      </c>
    </row>
    <row r="677" spans="1:7">
      <c r="A677">
        <v>22.496</v>
      </c>
      <c r="B677">
        <v>70.033</v>
      </c>
      <c r="C677">
        <v>3.430602</v>
      </c>
      <c r="D677">
        <v>1.291739</v>
      </c>
      <c r="E677">
        <v>0.08713746507493016</v>
      </c>
      <c r="F677">
        <v>0.03281023622047245</v>
      </c>
      <c r="G677">
        <v>0.05903457601707016</v>
      </c>
    </row>
    <row r="678" spans="1:7">
      <c r="A678">
        <v>22.528</v>
      </c>
      <c r="B678">
        <v>70.065</v>
      </c>
      <c r="C678">
        <v>3.430905</v>
      </c>
      <c r="D678">
        <v>1.295141</v>
      </c>
      <c r="E678">
        <v>0.08714516129032258</v>
      </c>
      <c r="F678">
        <v>0.03289664719329439</v>
      </c>
      <c r="G678">
        <v>0.05912104909254693</v>
      </c>
    </row>
    <row r="679" spans="1:7">
      <c r="A679">
        <v>22.56</v>
      </c>
      <c r="B679">
        <v>70.09699999999999</v>
      </c>
      <c r="C679">
        <v>3.431294</v>
      </c>
      <c r="D679">
        <v>1.299208</v>
      </c>
      <c r="E679">
        <v>0.08715504191008382</v>
      </c>
      <c r="F679">
        <v>0.0329999491998984</v>
      </c>
      <c r="G679">
        <v>0.05922443231636584</v>
      </c>
    </row>
    <row r="680" spans="1:7">
      <c r="A680">
        <v>22.59200000000001</v>
      </c>
      <c r="B680">
        <v>70.129</v>
      </c>
      <c r="C680">
        <v>3.431359</v>
      </c>
      <c r="D680">
        <v>1.302391</v>
      </c>
      <c r="E680">
        <v>0.08715669291338583</v>
      </c>
      <c r="F680">
        <v>0.03308079756159513</v>
      </c>
      <c r="G680">
        <v>0.05930529197355714</v>
      </c>
    </row>
    <row r="681" spans="1:7">
      <c r="A681">
        <v>22.624</v>
      </c>
      <c r="B681">
        <v>70.161</v>
      </c>
      <c r="C681">
        <v>3.431155</v>
      </c>
      <c r="D681">
        <v>1.305205</v>
      </c>
      <c r="E681">
        <v>0.08715151130302261</v>
      </c>
      <c r="F681">
        <v>0.03315227330454661</v>
      </c>
      <c r="G681">
        <v>0.05937672022047678</v>
      </c>
    </row>
    <row r="682" spans="1:7">
      <c r="A682">
        <v>22.672</v>
      </c>
      <c r="B682">
        <v>70.209</v>
      </c>
      <c r="C682">
        <v>3.430703</v>
      </c>
      <c r="D682">
        <v>1.310423</v>
      </c>
      <c r="E682">
        <v>0.08714003048006096</v>
      </c>
      <c r="F682">
        <v>0.03328481076962154</v>
      </c>
      <c r="G682">
        <v>0.05950915537058509</v>
      </c>
    </row>
    <row r="683" spans="1:7">
      <c r="A683">
        <v>22.703</v>
      </c>
      <c r="B683">
        <v>70.23999999999999</v>
      </c>
      <c r="C683">
        <v>3.430243</v>
      </c>
      <c r="D683">
        <v>1.313296</v>
      </c>
      <c r="E683">
        <v>0.08712834645669292</v>
      </c>
      <c r="F683">
        <v>0.03335778511557023</v>
      </c>
      <c r="G683">
        <v>0.05958203039690728</v>
      </c>
    </row>
    <row r="684" spans="1:7">
      <c r="A684">
        <v>22.73500000000001</v>
      </c>
      <c r="B684">
        <v>70.27200000000001</v>
      </c>
      <c r="C684">
        <v>3.430178</v>
      </c>
      <c r="D684">
        <v>1.317271</v>
      </c>
      <c r="E684">
        <v>0.08712669545339091</v>
      </c>
      <c r="F684">
        <v>0.03345875031750064</v>
      </c>
      <c r="G684">
        <v>0.0596829787598779</v>
      </c>
    </row>
    <row r="685" spans="1:7">
      <c r="A685">
        <v>22.76800000000001</v>
      </c>
      <c r="B685">
        <v>70.30500000000001</v>
      </c>
      <c r="C685">
        <v>3.430355</v>
      </c>
      <c r="D685">
        <v>1.320928</v>
      </c>
      <c r="E685">
        <v>0.08713119126238253</v>
      </c>
      <c r="F685">
        <v>0.03355163830327661</v>
      </c>
      <c r="G685">
        <v>0.05977590038632534</v>
      </c>
    </row>
    <row r="686" spans="1:7">
      <c r="A686">
        <v>22.8</v>
      </c>
      <c r="B686">
        <v>70.337</v>
      </c>
      <c r="C686">
        <v>3.431491</v>
      </c>
      <c r="D686">
        <v>1.323776</v>
      </c>
      <c r="E686">
        <v>0.08716004572009144</v>
      </c>
      <c r="F686">
        <v>0.0336239776479553</v>
      </c>
      <c r="G686">
        <v>0.05984848068932069</v>
      </c>
    </row>
    <row r="687" spans="1:7">
      <c r="A687">
        <v>22.831</v>
      </c>
      <c r="B687">
        <v>70.36799999999999</v>
      </c>
      <c r="C687">
        <v>3.432616</v>
      </c>
      <c r="D687">
        <v>1.326872</v>
      </c>
      <c r="E687">
        <v>0.08718862077724156</v>
      </c>
      <c r="F687">
        <v>0.03370261620523241</v>
      </c>
      <c r="G687">
        <v>0.05992737069845331</v>
      </c>
    </row>
    <row r="688" spans="1:7">
      <c r="A688">
        <v>22.864</v>
      </c>
      <c r="B688">
        <v>70.401</v>
      </c>
      <c r="C688">
        <v>3.432948</v>
      </c>
      <c r="D688">
        <v>1.330561</v>
      </c>
      <c r="E688">
        <v>0.08719705359410719</v>
      </c>
      <c r="F688">
        <v>0.03379631699263399</v>
      </c>
      <c r="G688">
        <v>0.06002114513761972</v>
      </c>
    </row>
    <row r="689" spans="1:7">
      <c r="A689">
        <v>22.89600000000001</v>
      </c>
      <c r="B689">
        <v>70.43300000000001</v>
      </c>
      <c r="C689">
        <v>3.432716</v>
      </c>
      <c r="D689">
        <v>1.333258</v>
      </c>
      <c r="E689">
        <v>0.08719116078232157</v>
      </c>
      <c r="F689">
        <v>0.03386482092964186</v>
      </c>
      <c r="G689">
        <v>0.0600895918740324</v>
      </c>
    </row>
    <row r="690" spans="1:7">
      <c r="A690">
        <v>22.927</v>
      </c>
      <c r="B690">
        <v>70.464</v>
      </c>
      <c r="C690">
        <v>3.43261</v>
      </c>
      <c r="D690">
        <v>1.337307</v>
      </c>
      <c r="E690">
        <v>0.08718846837693676</v>
      </c>
      <c r="F690">
        <v>0.03396766573533147</v>
      </c>
      <c r="G690">
        <v>0.06019240781545123</v>
      </c>
    </row>
    <row r="691" spans="1:7">
      <c r="A691">
        <v>22.959</v>
      </c>
      <c r="B691">
        <v>70.496</v>
      </c>
      <c r="C691">
        <v>3.43336</v>
      </c>
      <c r="D691">
        <v>1.340321</v>
      </c>
      <c r="E691">
        <v>0.08720751841503684</v>
      </c>
      <c r="F691">
        <v>0.03404422148844298</v>
      </c>
      <c r="G691">
        <v>0.06026913652548838</v>
      </c>
    </row>
    <row r="692" spans="1:7">
      <c r="A692">
        <v>22.99100000000001</v>
      </c>
      <c r="B692">
        <v>70.52800000000001</v>
      </c>
      <c r="C692">
        <v>3.432509</v>
      </c>
      <c r="D692">
        <v>1.343183</v>
      </c>
      <c r="E692">
        <v>0.08718590297180595</v>
      </c>
      <c r="F692">
        <v>0.03411691643383287</v>
      </c>
      <c r="G692">
        <v>0.06034162912134507</v>
      </c>
    </row>
    <row r="693" spans="1:7">
      <c r="A693">
        <v>23.023</v>
      </c>
      <c r="B693">
        <v>70.56</v>
      </c>
      <c r="C693">
        <v>3.432536</v>
      </c>
      <c r="D693">
        <v>1.348161</v>
      </c>
      <c r="E693">
        <v>0.08718658877317755</v>
      </c>
      <c r="F693">
        <v>0.03424335788671577</v>
      </c>
      <c r="G693">
        <v>0.06046807161185161</v>
      </c>
    </row>
    <row r="694" spans="1:7">
      <c r="A694">
        <v>23.07100000000001</v>
      </c>
      <c r="B694">
        <v>70.608</v>
      </c>
      <c r="C694">
        <v>3.432821</v>
      </c>
      <c r="D694">
        <v>1.351824</v>
      </c>
      <c r="E694">
        <v>0.08719382778765558</v>
      </c>
      <c r="F694">
        <v>0.03433639827279655</v>
      </c>
      <c r="G694">
        <v>0.06056117388653221</v>
      </c>
    </row>
    <row r="695" spans="1:7">
      <c r="A695">
        <v>23.103</v>
      </c>
      <c r="B695">
        <v>70.64</v>
      </c>
      <c r="C695">
        <v>3.433317</v>
      </c>
      <c r="D695">
        <v>1.354504</v>
      </c>
      <c r="E695">
        <v>0.08720642621285243</v>
      </c>
      <c r="F695">
        <v>0.03440447040894082</v>
      </c>
      <c r="G695">
        <v>0.06062935941405856</v>
      </c>
    </row>
    <row r="696" spans="1:7">
      <c r="A696">
        <v>23.135</v>
      </c>
      <c r="B696">
        <v>70.672</v>
      </c>
      <c r="C696">
        <v>3.433006</v>
      </c>
      <c r="D696">
        <v>1.360171</v>
      </c>
      <c r="E696">
        <v>0.08719852679705359</v>
      </c>
      <c r="F696">
        <v>0.034548412496825</v>
      </c>
      <c r="G696">
        <v>0.0607732222438048</v>
      </c>
    </row>
    <row r="697" spans="1:7">
      <c r="A697">
        <v>23.168</v>
      </c>
      <c r="B697">
        <v>70.705</v>
      </c>
      <c r="C697">
        <v>3.43276</v>
      </c>
      <c r="D697">
        <v>1.363478</v>
      </c>
      <c r="E697">
        <v>0.08719227838455677</v>
      </c>
      <c r="F697">
        <v>0.03463241046482093</v>
      </c>
      <c r="G697">
        <v>0.06085715973564424</v>
      </c>
    </row>
    <row r="698" spans="1:7">
      <c r="A698">
        <v>23.2</v>
      </c>
      <c r="B698">
        <v>70.73699999999999</v>
      </c>
      <c r="C698">
        <v>3.432698</v>
      </c>
      <c r="D698">
        <v>1.367179</v>
      </c>
      <c r="E698">
        <v>0.08719070358140717</v>
      </c>
      <c r="F698">
        <v>0.0347264160528321</v>
      </c>
      <c r="G698">
        <v>0.06095114724121958</v>
      </c>
    </row>
    <row r="699" spans="1:7">
      <c r="A699">
        <v>23.23200000000001</v>
      </c>
      <c r="B699">
        <v>70.76900000000001</v>
      </c>
      <c r="C699">
        <v>3.433039</v>
      </c>
      <c r="D699">
        <v>1.370389</v>
      </c>
      <c r="E699">
        <v>0.08719936499873</v>
      </c>
      <c r="F699">
        <v>0.03480795021590043</v>
      </c>
      <c r="G699">
        <v>0.06103275674509353</v>
      </c>
    </row>
    <row r="700" spans="1:7">
      <c r="A700">
        <v>23.263</v>
      </c>
      <c r="B700">
        <v>70.8</v>
      </c>
      <c r="C700">
        <v>3.43359</v>
      </c>
      <c r="D700">
        <v>1.373675</v>
      </c>
      <c r="E700">
        <v>0.08721336042672086</v>
      </c>
      <c r="F700">
        <v>0.03489141478282957</v>
      </c>
      <c r="G700">
        <v>0.06111634733498082</v>
      </c>
    </row>
    <row r="701" spans="1:7">
      <c r="A701">
        <v>23.29499999999999</v>
      </c>
      <c r="B701">
        <v>70.83199999999999</v>
      </c>
      <c r="C701">
        <v>3.433479</v>
      </c>
      <c r="D701">
        <v>1.377504</v>
      </c>
      <c r="E701">
        <v>0.08721054102108206</v>
      </c>
      <c r="F701">
        <v>0.03498867157734316</v>
      </c>
      <c r="G701">
        <v>0.06121357356144577</v>
      </c>
    </row>
    <row r="702" spans="1:7">
      <c r="A702">
        <v>23.32700000000001</v>
      </c>
      <c r="B702">
        <v>70.864</v>
      </c>
      <c r="C702">
        <v>3.43234</v>
      </c>
      <c r="D702">
        <v>1.381204</v>
      </c>
      <c r="E702">
        <v>0.08718161036322072</v>
      </c>
      <c r="F702">
        <v>0.03508265176530354</v>
      </c>
      <c r="G702">
        <v>0.06130728764946938</v>
      </c>
    </row>
    <row r="703" spans="1:7">
      <c r="A703">
        <v>23.359</v>
      </c>
      <c r="B703">
        <v>70.896</v>
      </c>
      <c r="C703">
        <v>3.431098</v>
      </c>
      <c r="D703">
        <v>1.385304</v>
      </c>
      <c r="E703">
        <v>0.08715006350012701</v>
      </c>
      <c r="F703">
        <v>0.03518679197358395</v>
      </c>
      <c r="G703">
        <v>0.06141115409822934</v>
      </c>
    </row>
    <row r="704" spans="1:7">
      <c r="A704">
        <v>23.391</v>
      </c>
      <c r="B704">
        <v>70.928</v>
      </c>
      <c r="C704">
        <v>3.431753</v>
      </c>
      <c r="D704">
        <v>1.387866</v>
      </c>
      <c r="E704">
        <v>0.08716670053340107</v>
      </c>
      <c r="F704">
        <v>0.03525186690373381</v>
      </c>
      <c r="G704">
        <v>0.06147636686584118</v>
      </c>
    </row>
    <row r="705" spans="1:7">
      <c r="A705">
        <v>23.42299999999999</v>
      </c>
      <c r="B705">
        <v>70.95999999999999</v>
      </c>
      <c r="C705">
        <v>3.432656</v>
      </c>
      <c r="D705">
        <v>1.389873</v>
      </c>
      <c r="E705">
        <v>0.08718963677927356</v>
      </c>
      <c r="F705">
        <v>0.03530284480568961</v>
      </c>
      <c r="G705">
        <v>0.06152754322746943</v>
      </c>
    </row>
    <row r="706" spans="1:7">
      <c r="A706">
        <v>23.472</v>
      </c>
      <c r="B706">
        <v>71.009</v>
      </c>
      <c r="C706">
        <v>3.432929</v>
      </c>
      <c r="D706">
        <v>1.392431</v>
      </c>
      <c r="E706">
        <v>0.087196570993142</v>
      </c>
      <c r="F706">
        <v>0.03536781813563628</v>
      </c>
      <c r="G706">
        <v>0.06159257615540941</v>
      </c>
    </row>
    <row r="707" spans="1:7">
      <c r="A707">
        <v>23.50300000000001</v>
      </c>
      <c r="B707">
        <v>71.04000000000001</v>
      </c>
      <c r="C707">
        <v>3.433228</v>
      </c>
      <c r="D707">
        <v>1.396719</v>
      </c>
      <c r="E707">
        <v>0.08720416560833123</v>
      </c>
      <c r="F707">
        <v>0.03547673355346711</v>
      </c>
      <c r="G707">
        <v>0.06170155602301656</v>
      </c>
    </row>
    <row r="708" spans="1:7">
      <c r="A708">
        <v>23.53599999999999</v>
      </c>
      <c r="B708">
        <v>71.07299999999999</v>
      </c>
      <c r="C708">
        <v>3.432949</v>
      </c>
      <c r="D708">
        <v>1.401442</v>
      </c>
      <c r="E708">
        <v>0.08719707899415799</v>
      </c>
      <c r="F708">
        <v>0.03559669799339599</v>
      </c>
      <c r="G708">
        <v>0.06182145129848882</v>
      </c>
    </row>
    <row r="709" spans="1:7">
      <c r="A709">
        <v>23.568</v>
      </c>
      <c r="B709">
        <v>71.105</v>
      </c>
      <c r="C709">
        <v>3.432077</v>
      </c>
      <c r="D709">
        <v>1.405934</v>
      </c>
      <c r="E709">
        <v>0.0871749301498603</v>
      </c>
      <c r="F709">
        <v>0.03571079502159005</v>
      </c>
      <c r="G709">
        <v>0.06193534874168028</v>
      </c>
    </row>
    <row r="710" spans="1:7">
      <c r="A710">
        <v>23.6</v>
      </c>
      <c r="B710">
        <v>71.137</v>
      </c>
      <c r="C710">
        <v>3.431381</v>
      </c>
      <c r="D710">
        <v>1.411623</v>
      </c>
      <c r="E710">
        <v>0.08715725171450343</v>
      </c>
      <c r="F710">
        <v>0.03585529591059183</v>
      </c>
      <c r="G710">
        <v>0.06207969468036994</v>
      </c>
    </row>
    <row r="711" spans="1:7">
      <c r="A711">
        <v>23.632</v>
      </c>
      <c r="B711">
        <v>71.169</v>
      </c>
      <c r="C711">
        <v>3.432176</v>
      </c>
      <c r="D711">
        <v>1.414732</v>
      </c>
      <c r="E711">
        <v>0.08717744475488952</v>
      </c>
      <c r="F711">
        <v>0.03593426466852934</v>
      </c>
      <c r="G711">
        <v>0.06215883176716563</v>
      </c>
    </row>
    <row r="712" spans="1:7">
      <c r="A712">
        <v>23.663</v>
      </c>
      <c r="B712">
        <v>71.2</v>
      </c>
      <c r="C712">
        <v>3.432803</v>
      </c>
      <c r="D712">
        <v>1.417887</v>
      </c>
      <c r="E712">
        <v>0.08719337058674118</v>
      </c>
      <c r="F712">
        <v>0.03601440182880366</v>
      </c>
      <c r="G712">
        <v>0.06223910530165518</v>
      </c>
    </row>
    <row r="713" spans="1:7">
      <c r="A713">
        <v>23.695</v>
      </c>
      <c r="B713">
        <v>71.232</v>
      </c>
      <c r="C713">
        <v>3.43335</v>
      </c>
      <c r="D713">
        <v>1.420506</v>
      </c>
      <c r="E713">
        <v>0.08720726441452883</v>
      </c>
      <c r="F713">
        <v>0.03608092456184913</v>
      </c>
      <c r="G713">
        <v>0.06230575018666167</v>
      </c>
    </row>
    <row r="714" spans="1:7">
      <c r="A714">
        <v>23.727</v>
      </c>
      <c r="B714">
        <v>71.264</v>
      </c>
      <c r="C714">
        <v>3.432983</v>
      </c>
      <c r="D714">
        <v>1.423535</v>
      </c>
      <c r="E714">
        <v>0.0871979425958852</v>
      </c>
      <c r="F714">
        <v>0.03615786131572264</v>
      </c>
      <c r="G714">
        <v>0.06238259981331206</v>
      </c>
    </row>
    <row r="715" spans="1:7">
      <c r="A715">
        <v>23.75900000000001</v>
      </c>
      <c r="B715">
        <v>71.29600000000001</v>
      </c>
      <c r="C715">
        <v>3.431217</v>
      </c>
      <c r="D715">
        <v>1.428706</v>
      </c>
      <c r="E715">
        <v>0.08715308610617223</v>
      </c>
      <c r="F715">
        <v>0.03628920497840996</v>
      </c>
      <c r="G715">
        <v>0.06251355456097793</v>
      </c>
    </row>
    <row r="716" spans="1:7">
      <c r="A716">
        <v>23.791</v>
      </c>
      <c r="B716">
        <v>71.328</v>
      </c>
      <c r="C716">
        <v>3.431203</v>
      </c>
      <c r="D716">
        <v>1.430532</v>
      </c>
      <c r="E716">
        <v>0.08715273050546102</v>
      </c>
      <c r="F716">
        <v>0.03633558547117094</v>
      </c>
      <c r="G716">
        <v>0.06255993058653765</v>
      </c>
    </row>
    <row r="717" spans="1:7">
      <c r="A717">
        <v>23.823</v>
      </c>
      <c r="B717">
        <v>71.36</v>
      </c>
      <c r="C717">
        <v>3.431384</v>
      </c>
      <c r="D717">
        <v>1.436665</v>
      </c>
      <c r="E717">
        <v>0.08715732791465583</v>
      </c>
      <c r="F717">
        <v>0.03649136398272797</v>
      </c>
      <c r="G717">
        <v>0.0627157415915713</v>
      </c>
    </row>
    <row r="718" spans="1:7">
      <c r="A718">
        <v>23.87200000000001</v>
      </c>
      <c r="B718">
        <v>71.40900000000001</v>
      </c>
      <c r="C718">
        <v>3.432071</v>
      </c>
      <c r="D718">
        <v>1.438149</v>
      </c>
      <c r="E718">
        <v>0.08717477774955551</v>
      </c>
      <c r="F718">
        <v>0.03652905765811532</v>
      </c>
      <c r="G718">
        <v>0.06275358004812057</v>
      </c>
    </row>
    <row r="719" spans="1:7">
      <c r="A719">
        <v>23.903</v>
      </c>
      <c r="B719">
        <v>71.44</v>
      </c>
      <c r="C719">
        <v>3.432338</v>
      </c>
      <c r="D719">
        <v>1.441416</v>
      </c>
      <c r="E719">
        <v>0.08718155956311914</v>
      </c>
      <c r="F719">
        <v>0.03661203962407925</v>
      </c>
      <c r="G719">
        <v>0.06283661701157169</v>
      </c>
    </row>
    <row r="720" spans="1:7">
      <c r="A720">
        <v>23.936</v>
      </c>
      <c r="B720">
        <v>71.473</v>
      </c>
      <c r="C720">
        <v>3.432382</v>
      </c>
      <c r="D720">
        <v>1.449405</v>
      </c>
      <c r="E720">
        <v>0.08718267716535434</v>
      </c>
      <c r="F720">
        <v>0.03681496062992126</v>
      </c>
      <c r="G720">
        <v>0.06303954012405034</v>
      </c>
    </row>
    <row r="721" spans="1:7">
      <c r="A721">
        <v>23.968</v>
      </c>
      <c r="B721">
        <v>71.505</v>
      </c>
      <c r="C721">
        <v>3.431008</v>
      </c>
      <c r="D721">
        <v>1.455793</v>
      </c>
      <c r="E721">
        <v>0.087147777495555</v>
      </c>
      <c r="F721">
        <v>0.03697721615443231</v>
      </c>
      <c r="G721">
        <v>0.06320150007866951</v>
      </c>
    </row>
    <row r="722" spans="1:7">
      <c r="A722">
        <v>24.00000000000001</v>
      </c>
      <c r="B722">
        <v>71.53700000000001</v>
      </c>
      <c r="C722">
        <v>3.429845</v>
      </c>
      <c r="D722">
        <v>1.460819</v>
      </c>
      <c r="E722">
        <v>0.08711823723647448</v>
      </c>
      <c r="F722">
        <v>0.03710487680975363</v>
      </c>
      <c r="G722">
        <v>0.06332892703789096</v>
      </c>
    </row>
    <row r="723" spans="1:7">
      <c r="A723">
        <v>24.031</v>
      </c>
      <c r="B723">
        <v>71.568</v>
      </c>
      <c r="C723">
        <v>3.429702</v>
      </c>
      <c r="D723">
        <v>1.464605</v>
      </c>
      <c r="E723">
        <v>0.08711460502921006</v>
      </c>
      <c r="F723">
        <v>0.0372010414020828</v>
      </c>
      <c r="G723">
        <v>0.06342506166325118</v>
      </c>
    </row>
    <row r="724" spans="1:7">
      <c r="A724">
        <v>24.063</v>
      </c>
      <c r="B724">
        <v>71.59999999999999</v>
      </c>
      <c r="C724">
        <v>3.43072</v>
      </c>
      <c r="D724">
        <v>1.466989</v>
      </c>
      <c r="E724">
        <v>0.08714046228092456</v>
      </c>
      <c r="F724">
        <v>0.03726159512319025</v>
      </c>
      <c r="G724">
        <v>0.06348581194228227</v>
      </c>
    </row>
    <row r="725" spans="1:7">
      <c r="A725">
        <v>24.09500000000001</v>
      </c>
      <c r="B725">
        <v>71.63200000000001</v>
      </c>
      <c r="C725">
        <v>3.432038</v>
      </c>
      <c r="D725">
        <v>1.469065</v>
      </c>
      <c r="E725">
        <v>0.0871739395478791</v>
      </c>
      <c r="F725">
        <v>0.03731432562865126</v>
      </c>
      <c r="G725">
        <v>0.06353881290120038</v>
      </c>
    </row>
    <row r="726" spans="1:7">
      <c r="A726">
        <v>24.12800000000001</v>
      </c>
      <c r="B726">
        <v>71.66500000000001</v>
      </c>
      <c r="C726">
        <v>3.432008</v>
      </c>
      <c r="D726">
        <v>1.47015</v>
      </c>
      <c r="E726">
        <v>0.0871731775463551</v>
      </c>
      <c r="F726">
        <v>0.03734188468376937</v>
      </c>
      <c r="G726">
        <v>0.06356636460001619</v>
      </c>
    </row>
    <row r="727" spans="1:7">
      <c r="A727">
        <v>24.16</v>
      </c>
      <c r="B727">
        <v>71.697</v>
      </c>
      <c r="C727">
        <v>3.429958</v>
      </c>
      <c r="D727">
        <v>1.474512</v>
      </c>
      <c r="E727">
        <v>0.08712110744221489</v>
      </c>
      <c r="F727">
        <v>0.03745267970535941</v>
      </c>
      <c r="G727">
        <v>0.06367674168839824</v>
      </c>
    </row>
    <row r="728" spans="1:7">
      <c r="A728">
        <v>24.191</v>
      </c>
      <c r="B728">
        <v>71.72799999999999</v>
      </c>
      <c r="C728">
        <v>3.429106</v>
      </c>
      <c r="D728">
        <v>1.478207</v>
      </c>
      <c r="E728">
        <v>0.08709946659893321</v>
      </c>
      <c r="F728">
        <v>0.03754653289306579</v>
      </c>
      <c r="G728">
        <v>0.06377043288467976</v>
      </c>
    </row>
    <row r="729" spans="1:7">
      <c r="A729">
        <v>24.22300000000001</v>
      </c>
      <c r="B729">
        <v>71.76000000000001</v>
      </c>
      <c r="C729">
        <v>3.429526</v>
      </c>
      <c r="D729">
        <v>1.48061</v>
      </c>
      <c r="E729">
        <v>0.08711013462026924</v>
      </c>
      <c r="F729">
        <v>0.03760756921513844</v>
      </c>
      <c r="G729">
        <v>0.06383154517811097</v>
      </c>
    </row>
    <row r="730" spans="1:7">
      <c r="A730">
        <v>24.27100000000001</v>
      </c>
      <c r="B730">
        <v>71.80800000000001</v>
      </c>
      <c r="C730">
        <v>3.430262</v>
      </c>
      <c r="D730">
        <v>1.483028</v>
      </c>
      <c r="E730">
        <v>0.08712882905765812</v>
      </c>
      <c r="F730">
        <v>0.03766898653797308</v>
      </c>
      <c r="G730">
        <v>0.06389310090182065</v>
      </c>
    </row>
    <row r="731" spans="1:7">
      <c r="A731">
        <v>24.303</v>
      </c>
      <c r="B731">
        <v>71.84</v>
      </c>
      <c r="C731">
        <v>3.431393</v>
      </c>
      <c r="D731">
        <v>1.485266</v>
      </c>
      <c r="E731">
        <v>0.08715755651511303</v>
      </c>
      <c r="F731">
        <v>0.03772583185166371</v>
      </c>
      <c r="G731">
        <v>0.06395017024546056</v>
      </c>
    </row>
    <row r="732" spans="1:7">
      <c r="A732">
        <v>24.335</v>
      </c>
      <c r="B732">
        <v>71.872</v>
      </c>
      <c r="C732">
        <v>3.430464</v>
      </c>
      <c r="D732">
        <v>1.487683</v>
      </c>
      <c r="E732">
        <v>0.08713395986791975</v>
      </c>
      <c r="F732">
        <v>0.03778722377444756</v>
      </c>
      <c r="G732">
        <v>0.06401137401944416</v>
      </c>
    </row>
    <row r="733" spans="1:7">
      <c r="A733">
        <v>24.367</v>
      </c>
      <c r="B733">
        <v>71.904</v>
      </c>
      <c r="C733">
        <v>3.430322</v>
      </c>
      <c r="D733">
        <v>1.491124</v>
      </c>
      <c r="E733">
        <v>0.08713035306070613</v>
      </c>
      <c r="F733">
        <v>0.0378746253492507</v>
      </c>
      <c r="G733">
        <v>0.06409874535496188</v>
      </c>
    </row>
    <row r="734" spans="1:7">
      <c r="A734">
        <v>24.39900000000001</v>
      </c>
      <c r="B734">
        <v>71.93600000000001</v>
      </c>
      <c r="C734">
        <v>3.430188</v>
      </c>
      <c r="D734">
        <v>1.494564</v>
      </c>
      <c r="E734">
        <v>0.08712694945389891</v>
      </c>
      <c r="F734">
        <v>0.03796200152400305</v>
      </c>
      <c r="G734">
        <v>0.06418609311492741</v>
      </c>
    </row>
    <row r="735" spans="1:7">
      <c r="A735">
        <v>24.431</v>
      </c>
      <c r="B735">
        <v>71.968</v>
      </c>
      <c r="C735">
        <v>3.430927</v>
      </c>
      <c r="D735">
        <v>1.498408</v>
      </c>
      <c r="E735">
        <v>0.08714572009144018</v>
      </c>
      <c r="F735">
        <v>0.03805963931927864</v>
      </c>
      <c r="G735">
        <v>0.06428387281032387</v>
      </c>
    </row>
    <row r="736" spans="1:7">
      <c r="A736">
        <v>24.463</v>
      </c>
      <c r="B736">
        <v>72</v>
      </c>
      <c r="C736">
        <v>3.431348</v>
      </c>
      <c r="D736">
        <v>1.501278</v>
      </c>
      <c r="E736">
        <v>0.08715641351282703</v>
      </c>
      <c r="F736">
        <v>0.03813253746507493</v>
      </c>
      <c r="G736">
        <v>0.06435685349622328</v>
      </c>
    </row>
    <row r="737" spans="1:7">
      <c r="A737">
        <v>24.495</v>
      </c>
      <c r="B737">
        <v>72.032</v>
      </c>
      <c r="C737">
        <v>3.43168</v>
      </c>
      <c r="D737">
        <v>1.504234</v>
      </c>
      <c r="E737">
        <v>0.08716484632969267</v>
      </c>
      <c r="F737">
        <v>0.03820762001524004</v>
      </c>
      <c r="G737">
        <v>0.06443200167536868</v>
      </c>
    </row>
    <row r="738" spans="1:7">
      <c r="A738">
        <v>24.528</v>
      </c>
      <c r="B738">
        <v>72.065</v>
      </c>
      <c r="C738">
        <v>3.43257</v>
      </c>
      <c r="D738">
        <v>1.50658</v>
      </c>
      <c r="E738">
        <v>0.08718745237490476</v>
      </c>
      <c r="F738">
        <v>0.03826720853441707</v>
      </c>
      <c r="G738">
        <v>0.06449177588214257</v>
      </c>
    </row>
    <row r="739" spans="1:7">
      <c r="A739">
        <v>24.56</v>
      </c>
      <c r="B739">
        <v>72.09699999999999</v>
      </c>
      <c r="C739">
        <v>3.432107</v>
      </c>
      <c r="D739">
        <v>1.509493</v>
      </c>
      <c r="E739">
        <v>0.08717569215138431</v>
      </c>
      <c r="F739">
        <v>0.03834119888239777</v>
      </c>
      <c r="G739">
        <v>0.06456566507551642</v>
      </c>
    </row>
    <row r="740" spans="1:7">
      <c r="A740">
        <v>24.591</v>
      </c>
      <c r="B740">
        <v>72.128</v>
      </c>
      <c r="C740">
        <v>3.43101</v>
      </c>
      <c r="D740">
        <v>1.511853</v>
      </c>
      <c r="E740">
        <v>0.08714782829565659</v>
      </c>
      <c r="F740">
        <v>0.038401143002286</v>
      </c>
      <c r="G740">
        <v>0.06462538252029901</v>
      </c>
    </row>
    <row r="741" spans="1:7">
      <c r="A741">
        <v>24.623</v>
      </c>
      <c r="B741">
        <v>72.16</v>
      </c>
      <c r="C741">
        <v>3.430061</v>
      </c>
      <c r="D741">
        <v>1.516689</v>
      </c>
      <c r="E741">
        <v>0.08712372364744729</v>
      </c>
      <c r="F741">
        <v>0.03852397764795529</v>
      </c>
      <c r="G741">
        <v>0.06474802911835481</v>
      </c>
    </row>
    <row r="742" spans="1:7">
      <c r="A742">
        <v>24.672</v>
      </c>
      <c r="B742">
        <v>72.209</v>
      </c>
      <c r="C742">
        <v>3.430856</v>
      </c>
      <c r="D742">
        <v>1.517507</v>
      </c>
      <c r="E742">
        <v>0.08714391668783338</v>
      </c>
      <c r="F742">
        <v>0.03854475488950978</v>
      </c>
      <c r="G742">
        <v>0.06476895949374731</v>
      </c>
    </row>
    <row r="743" spans="1:7">
      <c r="A743">
        <v>24.703</v>
      </c>
      <c r="B743">
        <v>72.23999999999999</v>
      </c>
      <c r="C743">
        <v>3.433453</v>
      </c>
      <c r="D743">
        <v>1.52058</v>
      </c>
      <c r="E743">
        <v>0.08720988061976125</v>
      </c>
      <c r="F743">
        <v>0.03862280924561849</v>
      </c>
      <c r="G743">
        <v>0.06484755683542873</v>
      </c>
    </row>
    <row r="744" spans="1:7">
      <c r="A744">
        <v>24.736</v>
      </c>
      <c r="B744">
        <v>72.273</v>
      </c>
      <c r="C744">
        <v>3.434519</v>
      </c>
      <c r="D744">
        <v>1.523062</v>
      </c>
      <c r="E744">
        <v>0.08723695707391416</v>
      </c>
      <c r="F744">
        <v>0.03868585217170434</v>
      </c>
      <c r="G744">
        <v>0.06491084036936338</v>
      </c>
    </row>
    <row r="745" spans="1:7">
      <c r="A745">
        <v>24.76800000000001</v>
      </c>
      <c r="B745">
        <v>72.30500000000001</v>
      </c>
      <c r="C745">
        <v>3.433306</v>
      </c>
      <c r="D745">
        <v>1.527347</v>
      </c>
      <c r="E745">
        <v>0.08720614681229363</v>
      </c>
      <c r="F745">
        <v>0.03879469138938278</v>
      </c>
      <c r="G745">
        <v>0.06501939980459574</v>
      </c>
    </row>
    <row r="746" spans="1:7">
      <c r="A746">
        <v>24.799</v>
      </c>
      <c r="B746">
        <v>72.336</v>
      </c>
      <c r="C746">
        <v>3.432439</v>
      </c>
      <c r="D746">
        <v>1.53233</v>
      </c>
      <c r="E746">
        <v>0.08718412496824994</v>
      </c>
      <c r="F746">
        <v>0.03892125984251969</v>
      </c>
      <c r="G746">
        <v>0.06514577609259269</v>
      </c>
    </row>
    <row r="747" spans="1:7">
      <c r="A747">
        <v>24.831</v>
      </c>
      <c r="B747">
        <v>72.36799999999999</v>
      </c>
      <c r="C747">
        <v>3.432477</v>
      </c>
      <c r="D747">
        <v>1.534901</v>
      </c>
      <c r="E747">
        <v>0.08718509017018035</v>
      </c>
      <c r="F747">
        <v>0.03898656337312675</v>
      </c>
      <c r="G747">
        <v>0.06521108540329501</v>
      </c>
    </row>
    <row r="748" spans="1:7">
      <c r="A748">
        <v>24.864</v>
      </c>
      <c r="B748">
        <v>72.401</v>
      </c>
      <c r="C748">
        <v>3.432881</v>
      </c>
      <c r="D748">
        <v>1.539012</v>
      </c>
      <c r="E748">
        <v>0.08719535179070359</v>
      </c>
      <c r="F748">
        <v>0.03909098298196597</v>
      </c>
      <c r="G748">
        <v>0.06531558770039107</v>
      </c>
    </row>
    <row r="749" spans="1:7">
      <c r="A749">
        <v>24.895</v>
      </c>
      <c r="B749">
        <v>72.432</v>
      </c>
      <c r="C749">
        <v>3.432863</v>
      </c>
      <c r="D749">
        <v>1.540105</v>
      </c>
      <c r="E749">
        <v>0.08719489458978918</v>
      </c>
      <c r="F749">
        <v>0.03911874523749048</v>
      </c>
      <c r="G749">
        <v>0.0653433450770645</v>
      </c>
    </row>
    <row r="750" spans="1:7">
      <c r="A750">
        <v>24.928</v>
      </c>
      <c r="B750">
        <v>72.465</v>
      </c>
      <c r="C750">
        <v>3.433928</v>
      </c>
      <c r="D750">
        <v>1.545029</v>
      </c>
      <c r="E750">
        <v>0.0872219456438913</v>
      </c>
      <c r="F750">
        <v>0.03924381508763018</v>
      </c>
      <c r="G750">
        <v>0.06546864497799949</v>
      </c>
    </row>
    <row r="751" spans="1:7">
      <c r="A751">
        <v>24.96</v>
      </c>
      <c r="B751">
        <v>72.497</v>
      </c>
      <c r="C751">
        <v>3.433567</v>
      </c>
      <c r="D751">
        <v>1.549709</v>
      </c>
      <c r="E751">
        <v>0.08721277622555246</v>
      </c>
      <c r="F751">
        <v>0.03936268732537465</v>
      </c>
      <c r="G751">
        <v>0.06558743193388357</v>
      </c>
    </row>
    <row r="752" spans="1:7">
      <c r="A752">
        <v>24.992</v>
      </c>
      <c r="B752">
        <v>72.529</v>
      </c>
      <c r="C752">
        <v>3.433185</v>
      </c>
      <c r="D752">
        <v>1.552181</v>
      </c>
      <c r="E752">
        <v>0.08720307340614682</v>
      </c>
      <c r="F752">
        <v>0.0394254762509525</v>
      </c>
      <c r="G752">
        <v>0.06565013465423411</v>
      </c>
    </row>
    <row r="753" spans="1:7">
      <c r="A753">
        <v>25.023</v>
      </c>
      <c r="B753">
        <v>72.56</v>
      </c>
      <c r="C753">
        <v>3.432239</v>
      </c>
      <c r="D753">
        <v>1.55717</v>
      </c>
      <c r="E753">
        <v>0.08717904495808992</v>
      </c>
      <c r="F753">
        <v>0.03955219710439421</v>
      </c>
      <c r="G753">
        <v>0.06577664985457086</v>
      </c>
    </row>
    <row r="754" spans="1:7">
      <c r="A754">
        <v>25.07100000000001</v>
      </c>
      <c r="B754">
        <v>72.608</v>
      </c>
      <c r="C754">
        <v>3.432497</v>
      </c>
      <c r="D754">
        <v>1.561376</v>
      </c>
      <c r="E754">
        <v>0.08718559817119635</v>
      </c>
      <c r="F754">
        <v>0.03965902971805944</v>
      </c>
      <c r="G754">
        <v>0.06588353276120823</v>
      </c>
    </row>
    <row r="755" spans="1:7">
      <c r="A755">
        <v>25.103</v>
      </c>
      <c r="B755">
        <v>72.64</v>
      </c>
      <c r="C755">
        <v>3.43468</v>
      </c>
      <c r="D755">
        <v>1.564323</v>
      </c>
      <c r="E755">
        <v>0.08724104648209298</v>
      </c>
      <c r="F755">
        <v>0.03973388366776734</v>
      </c>
      <c r="G755">
        <v>0.06595886545340693</v>
      </c>
    </row>
    <row r="756" spans="1:7">
      <c r="A756">
        <v>25.135</v>
      </c>
      <c r="B756">
        <v>72.672</v>
      </c>
      <c r="C756">
        <v>3.43609</v>
      </c>
      <c r="D756">
        <v>1.568437</v>
      </c>
      <c r="E756">
        <v>0.08727686055372112</v>
      </c>
      <c r="F756">
        <v>0.03983837947675896</v>
      </c>
      <c r="G756">
        <v>0.06606369205687829</v>
      </c>
    </row>
    <row r="757" spans="1:7">
      <c r="A757">
        <v>25.16699999999999</v>
      </c>
      <c r="B757">
        <v>72.70399999999999</v>
      </c>
      <c r="C757">
        <v>3.43505</v>
      </c>
      <c r="D757">
        <v>1.574294</v>
      </c>
      <c r="E757">
        <v>0.08725044450088901</v>
      </c>
      <c r="F757">
        <v>0.03998714757429515</v>
      </c>
      <c r="G757">
        <v>0.06621220477824308</v>
      </c>
    </row>
    <row r="758" spans="1:7">
      <c r="A758">
        <v>25.19900000000001</v>
      </c>
      <c r="B758">
        <v>72.736</v>
      </c>
      <c r="C758">
        <v>3.434332</v>
      </c>
      <c r="D758">
        <v>1.57724</v>
      </c>
      <c r="E758">
        <v>0.08723220726441454</v>
      </c>
      <c r="F758">
        <v>0.04006197612395225</v>
      </c>
      <c r="G758">
        <v>0.06628686493735678</v>
      </c>
    </row>
    <row r="759" spans="1:7">
      <c r="A759">
        <v>25.231</v>
      </c>
      <c r="B759">
        <v>72.768</v>
      </c>
      <c r="C759">
        <v>3.433685</v>
      </c>
      <c r="D759">
        <v>1.582126</v>
      </c>
      <c r="E759">
        <v>0.08721577343154688</v>
      </c>
      <c r="F759">
        <v>0.04018608077216154</v>
      </c>
      <c r="G759">
        <v>0.06641082033881798</v>
      </c>
    </row>
    <row r="760" spans="1:7">
      <c r="A760">
        <v>25.263</v>
      </c>
      <c r="B760">
        <v>72.8</v>
      </c>
      <c r="C760">
        <v>3.433481</v>
      </c>
      <c r="D760">
        <v>1.580467</v>
      </c>
      <c r="E760">
        <v>0.08721059182118365</v>
      </c>
      <c r="F760">
        <v>0.04014394208788418</v>
      </c>
      <c r="G760">
        <v>0.06636863854662842</v>
      </c>
    </row>
    <row r="761" spans="1:7">
      <c r="A761">
        <v>25.296</v>
      </c>
      <c r="B761">
        <v>72.833</v>
      </c>
      <c r="C761">
        <v>3.434905</v>
      </c>
      <c r="D761">
        <v>1.590731</v>
      </c>
      <c r="E761">
        <v>0.08724676149352299</v>
      </c>
      <c r="F761">
        <v>0.04040464820929642</v>
      </c>
      <c r="G761">
        <v>0.06662965422893029</v>
      </c>
    </row>
    <row r="762" spans="1:7">
      <c r="A762">
        <v>25.328</v>
      </c>
      <c r="B762">
        <v>72.86499999999999</v>
      </c>
      <c r="C762">
        <v>3.436197</v>
      </c>
      <c r="D762">
        <v>1.595038</v>
      </c>
      <c r="E762">
        <v>0.08727957835915673</v>
      </c>
      <c r="F762">
        <v>0.04051404622809246</v>
      </c>
      <c r="G762">
        <v>0.06673935376499969</v>
      </c>
    </row>
    <row r="763" spans="1:7">
      <c r="A763">
        <v>25.359</v>
      </c>
      <c r="B763">
        <v>72.896</v>
      </c>
      <c r="C763">
        <v>3.436511</v>
      </c>
      <c r="D763">
        <v>1.598886</v>
      </c>
      <c r="E763">
        <v>0.08728755397510796</v>
      </c>
      <c r="F763">
        <v>0.04061178562357125</v>
      </c>
      <c r="G763">
        <v>0.06683716539155347</v>
      </c>
    </row>
    <row r="764" spans="1:7">
      <c r="A764">
        <v>25.391</v>
      </c>
      <c r="B764">
        <v>72.928</v>
      </c>
      <c r="C764">
        <v>3.436089</v>
      </c>
      <c r="D764">
        <v>1.604357</v>
      </c>
      <c r="E764">
        <v>0.08727683515367031</v>
      </c>
      <c r="F764">
        <v>0.04075074930149861</v>
      </c>
      <c r="G764">
        <v>0.06697601992697358</v>
      </c>
    </row>
    <row r="765" spans="1:7">
      <c r="A765">
        <v>25.42299999999999</v>
      </c>
      <c r="B765">
        <v>72.95999999999999</v>
      </c>
      <c r="C765">
        <v>3.435397</v>
      </c>
      <c r="D765">
        <v>1.606234</v>
      </c>
      <c r="E765">
        <v>0.08725925831851665</v>
      </c>
      <c r="F765">
        <v>0.0407984251968504</v>
      </c>
      <c r="G765">
        <v>0.06702352917755576</v>
      </c>
    </row>
    <row r="766" spans="1:7">
      <c r="A766">
        <v>25.471</v>
      </c>
      <c r="B766">
        <v>73.008</v>
      </c>
      <c r="C766">
        <v>3.435396</v>
      </c>
      <c r="D766">
        <v>1.610144</v>
      </c>
      <c r="E766">
        <v>0.08725923291846584</v>
      </c>
      <c r="F766">
        <v>0.04089773939547879</v>
      </c>
      <c r="G766">
        <v>0.06712283892009445</v>
      </c>
    </row>
    <row r="767" spans="1:7">
      <c r="A767">
        <v>25.50300000000001</v>
      </c>
      <c r="B767">
        <v>73.04000000000001</v>
      </c>
      <c r="C767">
        <v>3.435588</v>
      </c>
      <c r="D767">
        <v>1.613312</v>
      </c>
      <c r="E767">
        <v>0.08726410972821946</v>
      </c>
      <c r="F767">
        <v>0.04097820675641352</v>
      </c>
      <c r="G767">
        <v>0.06720334792554521</v>
      </c>
    </row>
    <row r="768" spans="1:7">
      <c r="A768">
        <v>25.53599999999999</v>
      </c>
      <c r="B768">
        <v>73.07299999999999</v>
      </c>
      <c r="C768">
        <v>3.435947</v>
      </c>
      <c r="D768">
        <v>1.616258</v>
      </c>
      <c r="E768">
        <v>0.0872732283464567</v>
      </c>
      <c r="F768">
        <v>0.04105303530607061</v>
      </c>
      <c r="G768">
        <v>0.0672782583599206</v>
      </c>
    </row>
    <row r="769" spans="1:7">
      <c r="A769">
        <v>25.568</v>
      </c>
      <c r="B769">
        <v>73.105</v>
      </c>
      <c r="C769">
        <v>3.435576</v>
      </c>
      <c r="D769">
        <v>1.620089</v>
      </c>
      <c r="E769">
        <v>0.08726380492760986</v>
      </c>
      <c r="F769">
        <v>0.0411503429006858</v>
      </c>
      <c r="G769">
        <v>0.06737547386522633</v>
      </c>
    </row>
    <row r="770" spans="1:7">
      <c r="A770">
        <v>25.6</v>
      </c>
      <c r="B770">
        <v>73.137</v>
      </c>
      <c r="C770">
        <v>3.435389</v>
      </c>
      <c r="D770">
        <v>1.62287</v>
      </c>
      <c r="E770">
        <v>0.08725905511811023</v>
      </c>
      <c r="F770">
        <v>0.04122098044196089</v>
      </c>
      <c r="G770">
        <v>0.06744606468202809</v>
      </c>
    </row>
    <row r="771" spans="1:7">
      <c r="A771">
        <v>25.63100000000001</v>
      </c>
      <c r="B771">
        <v>73.16800000000001</v>
      </c>
      <c r="C771">
        <v>3.436014</v>
      </c>
      <c r="D771">
        <v>1.627468</v>
      </c>
      <c r="E771">
        <v>0.08727493014986031</v>
      </c>
      <c r="F771">
        <v>0.04133776987553975</v>
      </c>
      <c r="G771">
        <v>0.06756299635323043</v>
      </c>
    </row>
    <row r="772" spans="1:7">
      <c r="A772">
        <v>25.66399999999999</v>
      </c>
      <c r="B772">
        <v>73.20099999999999</v>
      </c>
      <c r="C772">
        <v>3.436222</v>
      </c>
      <c r="D772">
        <v>1.62986</v>
      </c>
      <c r="E772">
        <v>0.08728021336042673</v>
      </c>
      <c r="F772">
        <v>0.0413985267970536</v>
      </c>
      <c r="G772">
        <v>0.06762380035026302</v>
      </c>
    </row>
    <row r="773" spans="1:7">
      <c r="A773">
        <v>25.69600000000001</v>
      </c>
      <c r="B773">
        <v>73.233</v>
      </c>
      <c r="C773">
        <v>3.436024</v>
      </c>
      <c r="D773">
        <v>1.63319</v>
      </c>
      <c r="E773">
        <v>0.08727518415036831</v>
      </c>
      <c r="F773">
        <v>0.04148310896621793</v>
      </c>
      <c r="G773">
        <v>0.06770833143509025</v>
      </c>
    </row>
    <row r="774" spans="1:7">
      <c r="A774">
        <v>25.728</v>
      </c>
      <c r="B774">
        <v>73.265</v>
      </c>
      <c r="C774">
        <v>3.436291</v>
      </c>
      <c r="D774">
        <v>1.636417</v>
      </c>
      <c r="E774">
        <v>0.08728196596393194</v>
      </c>
      <c r="F774">
        <v>0.04156507493014986</v>
      </c>
      <c r="G774">
        <v>0.06779035760993767</v>
      </c>
    </row>
    <row r="775" spans="1:7">
      <c r="A775">
        <v>25.75900000000001</v>
      </c>
      <c r="B775">
        <v>73.29600000000001</v>
      </c>
      <c r="C775">
        <v>3.436654</v>
      </c>
      <c r="D775">
        <v>1.639617</v>
      </c>
      <c r="E775">
        <v>0.08729118618237237</v>
      </c>
      <c r="F775">
        <v>0.04164635509271019</v>
      </c>
      <c r="G775">
        <v>0.06787172186950602</v>
      </c>
    </row>
    <row r="776" spans="1:7">
      <c r="A776">
        <v>25.79199999999999</v>
      </c>
      <c r="B776">
        <v>73.32899999999999</v>
      </c>
      <c r="C776">
        <v>3.436358</v>
      </c>
      <c r="D776">
        <v>1.64368</v>
      </c>
      <c r="E776">
        <v>0.08728366776733554</v>
      </c>
      <c r="F776">
        <v>0.041749555499111</v>
      </c>
      <c r="G776">
        <v>0.06797484602313611</v>
      </c>
    </row>
    <row r="777" spans="1:7">
      <c r="A777">
        <v>25.823</v>
      </c>
      <c r="B777">
        <v>73.36</v>
      </c>
      <c r="C777">
        <v>3.435864</v>
      </c>
      <c r="D777">
        <v>1.647825</v>
      </c>
      <c r="E777">
        <v>0.0872711201422403</v>
      </c>
      <c r="F777">
        <v>0.04185483870967743</v>
      </c>
      <c r="G777">
        <v>0.06808000720230376</v>
      </c>
    </row>
    <row r="778" spans="1:7">
      <c r="A778">
        <v>25.87200000000001</v>
      </c>
      <c r="B778">
        <v>73.40900000000001</v>
      </c>
      <c r="C778">
        <v>3.435886</v>
      </c>
      <c r="D778">
        <v>1.653366</v>
      </c>
      <c r="E778">
        <v>0.0872716789433579</v>
      </c>
      <c r="F778">
        <v>0.04199558039116078</v>
      </c>
      <c r="G778">
        <v>0.06822074802910476</v>
      </c>
    </row>
    <row r="779" spans="1:7">
      <c r="A779">
        <v>25.904</v>
      </c>
      <c r="B779">
        <v>73.441</v>
      </c>
      <c r="C779">
        <v>3.436152</v>
      </c>
      <c r="D779">
        <v>1.657241</v>
      </c>
      <c r="E779">
        <v>0.08727843535687071</v>
      </c>
      <c r="F779">
        <v>0.04209400558801118</v>
      </c>
      <c r="G779">
        <v>0.0683192317487261</v>
      </c>
    </row>
    <row r="780" spans="1:7">
      <c r="A780">
        <v>25.936</v>
      </c>
      <c r="B780">
        <v>73.473</v>
      </c>
      <c r="C780">
        <v>3.43664</v>
      </c>
      <c r="D780">
        <v>1.661049</v>
      </c>
      <c r="E780">
        <v>0.08729083058166118</v>
      </c>
      <c r="F780">
        <v>0.04219072898145797</v>
      </c>
      <c r="G780">
        <v>0.06841606758260972</v>
      </c>
    </row>
    <row r="781" spans="1:7">
      <c r="A781">
        <v>25.96700000000001</v>
      </c>
      <c r="B781">
        <v>73.504</v>
      </c>
      <c r="C781">
        <v>3.436551</v>
      </c>
      <c r="D781">
        <v>1.6635</v>
      </c>
      <c r="E781">
        <v>0.08728856997713996</v>
      </c>
      <c r="F781">
        <v>0.04225298450596902</v>
      </c>
      <c r="G781">
        <v>0.06847829887786205</v>
      </c>
    </row>
    <row r="782" spans="1:7">
      <c r="A782">
        <v>26.00000000000001</v>
      </c>
      <c r="B782">
        <v>73.53700000000001</v>
      </c>
      <c r="C782">
        <v>3.436783</v>
      </c>
      <c r="D782">
        <v>1.667359</v>
      </c>
      <c r="E782">
        <v>0.08729446278892558</v>
      </c>
      <c r="F782">
        <v>0.04235100330200661</v>
      </c>
      <c r="G782">
        <v>0.06857636921165777</v>
      </c>
    </row>
    <row r="783" spans="1:7">
      <c r="A783">
        <v>26.031</v>
      </c>
      <c r="B783">
        <v>73.568</v>
      </c>
      <c r="C783">
        <v>3.437413</v>
      </c>
      <c r="D783">
        <v>1.669653</v>
      </c>
      <c r="E783">
        <v>0.08731046482092965</v>
      </c>
      <c r="F783">
        <v>0.04240927101854204</v>
      </c>
      <c r="G783">
        <v>0.0686347885505172</v>
      </c>
    </row>
    <row r="784" spans="1:7">
      <c r="A784">
        <v>26.063</v>
      </c>
      <c r="B784">
        <v>73.59999999999999</v>
      </c>
      <c r="C784">
        <v>3.437667</v>
      </c>
      <c r="D784">
        <v>1.673365</v>
      </c>
      <c r="E784">
        <v>0.08731691643383287</v>
      </c>
      <c r="F784">
        <v>0.04250355600711202</v>
      </c>
      <c r="G784">
        <v>0.06872913222224883</v>
      </c>
    </row>
    <row r="785" spans="1:7">
      <c r="A785">
        <v>26.09500000000001</v>
      </c>
      <c r="B785">
        <v>73.63200000000001</v>
      </c>
      <c r="C785">
        <v>3.436858</v>
      </c>
      <c r="D785">
        <v>1.677789</v>
      </c>
      <c r="E785">
        <v>0.08729636779273559</v>
      </c>
      <c r="F785">
        <v>0.04261592583185166</v>
      </c>
      <c r="G785">
        <v>0.06884129786721614</v>
      </c>
    </row>
    <row r="786" spans="1:7">
      <c r="A786">
        <v>26.127</v>
      </c>
      <c r="B786">
        <v>73.664</v>
      </c>
      <c r="C786">
        <v>3.436733</v>
      </c>
      <c r="D786">
        <v>1.680238</v>
      </c>
      <c r="E786">
        <v>0.08729319278638557</v>
      </c>
      <c r="F786">
        <v>0.04267813055626112</v>
      </c>
      <c r="G786">
        <v>0.0689034696383852</v>
      </c>
    </row>
    <row r="787" spans="1:7">
      <c r="A787">
        <v>26.16</v>
      </c>
      <c r="B787">
        <v>73.697</v>
      </c>
      <c r="C787">
        <v>3.437083</v>
      </c>
      <c r="D787">
        <v>1.682976</v>
      </c>
      <c r="E787">
        <v>0.08730208280416561</v>
      </c>
      <c r="F787">
        <v>0.04274767589535179</v>
      </c>
      <c r="G787">
        <v>0.06897309652477149</v>
      </c>
    </row>
    <row r="788" spans="1:7">
      <c r="A788">
        <v>26.191</v>
      </c>
      <c r="B788">
        <v>73.72799999999999</v>
      </c>
      <c r="C788">
        <v>3.437291</v>
      </c>
      <c r="D788">
        <v>1.685871</v>
      </c>
      <c r="E788">
        <v>0.08730736601473203</v>
      </c>
      <c r="F788">
        <v>0.04282120904241808</v>
      </c>
      <c r="G788">
        <v>0.06904667709743109</v>
      </c>
    </row>
    <row r="789" spans="1:7">
      <c r="A789">
        <v>26.224</v>
      </c>
      <c r="B789">
        <v>73.761</v>
      </c>
      <c r="C789">
        <v>3.437295</v>
      </c>
      <c r="D789">
        <v>1.690439</v>
      </c>
      <c r="E789">
        <v>0.08730746761493524</v>
      </c>
      <c r="F789">
        <v>0.04293723647447295</v>
      </c>
      <c r="G789">
        <v>0.06916270011089171</v>
      </c>
    </row>
    <row r="790" spans="1:7">
      <c r="A790">
        <v>26.27100000000001</v>
      </c>
      <c r="B790">
        <v>73.80800000000001</v>
      </c>
      <c r="C790">
        <v>3.436558</v>
      </c>
      <c r="D790">
        <v>1.694545</v>
      </c>
      <c r="E790">
        <v>0.08728874777749555</v>
      </c>
      <c r="F790">
        <v>0.04304152908305817</v>
      </c>
      <c r="G790">
        <v>0.06926681023771634</v>
      </c>
    </row>
    <row r="791" spans="1:7">
      <c r="A791">
        <v>26.303</v>
      </c>
      <c r="B791">
        <v>73.84</v>
      </c>
      <c r="C791">
        <v>3.436935</v>
      </c>
      <c r="D791">
        <v>1.698657</v>
      </c>
      <c r="E791">
        <v>0.0872983235966472</v>
      </c>
      <c r="F791">
        <v>0.04314597409194819</v>
      </c>
      <c r="G791">
        <v>0.06937134078642629</v>
      </c>
    </row>
    <row r="792" spans="1:7">
      <c r="A792">
        <v>26.33600000000001</v>
      </c>
      <c r="B792">
        <v>73.873</v>
      </c>
      <c r="C792">
        <v>3.438508</v>
      </c>
      <c r="D792">
        <v>1.702944</v>
      </c>
      <c r="E792">
        <v>0.08733827787655576</v>
      </c>
      <c r="F792">
        <v>0.04325486410972822</v>
      </c>
      <c r="G792">
        <v>0.0694806155172626</v>
      </c>
    </row>
    <row r="793" spans="1:7">
      <c r="A793">
        <v>26.368</v>
      </c>
      <c r="B793">
        <v>73.905</v>
      </c>
      <c r="C793">
        <v>3.43865</v>
      </c>
      <c r="D793">
        <v>1.708375</v>
      </c>
      <c r="E793">
        <v>0.08734188468376937</v>
      </c>
      <c r="F793">
        <v>0.04339281178562358</v>
      </c>
      <c r="G793">
        <v>0.0696185924849107</v>
      </c>
    </row>
    <row r="794" spans="1:7">
      <c r="A794">
        <v>26.39900000000001</v>
      </c>
      <c r="B794">
        <v>73.93600000000001</v>
      </c>
      <c r="C794">
        <v>3.43827</v>
      </c>
      <c r="D794">
        <v>1.711496</v>
      </c>
      <c r="E794">
        <v>0.08733223266446534</v>
      </c>
      <c r="F794">
        <v>0.04347208534417069</v>
      </c>
      <c r="G794">
        <v>0.06969776560658604</v>
      </c>
    </row>
    <row r="795" spans="1:7">
      <c r="A795">
        <v>26.432</v>
      </c>
      <c r="B795">
        <v>73.96899999999999</v>
      </c>
      <c r="C795">
        <v>3.437884</v>
      </c>
      <c r="D795">
        <v>1.713416</v>
      </c>
      <c r="E795">
        <v>0.08732242824485649</v>
      </c>
      <c r="F795">
        <v>0.04352085344170688</v>
      </c>
      <c r="G795">
        <v>0.06974643479774532</v>
      </c>
    </row>
    <row r="796" spans="1:7">
      <c r="A796">
        <v>26.463</v>
      </c>
      <c r="B796">
        <v>74</v>
      </c>
      <c r="C796">
        <v>3.437826</v>
      </c>
      <c r="D796">
        <v>1.716273</v>
      </c>
      <c r="E796">
        <v>0.08732095504191008</v>
      </c>
      <c r="F796">
        <v>0.04359342138684277</v>
      </c>
      <c r="G796">
        <v>0.06981898491363463</v>
      </c>
    </row>
    <row r="797" spans="1:7">
      <c r="A797">
        <v>26.496</v>
      </c>
      <c r="B797">
        <v>74.033</v>
      </c>
      <c r="C797">
        <v>3.437625</v>
      </c>
      <c r="D797">
        <v>1.71967</v>
      </c>
      <c r="E797">
        <v>0.08731584963169928</v>
      </c>
      <c r="F797">
        <v>0.04367970535941072</v>
      </c>
      <c r="G797">
        <v>0.06990521530878746</v>
      </c>
    </row>
    <row r="798" spans="1:7">
      <c r="A798">
        <v>26.528</v>
      </c>
      <c r="B798">
        <v>74.065</v>
      </c>
      <c r="C798">
        <v>3.43713</v>
      </c>
      <c r="D798">
        <v>1.722949</v>
      </c>
      <c r="E798">
        <v>0.08730327660655321</v>
      </c>
      <c r="F798">
        <v>0.04376299212598426</v>
      </c>
      <c r="G798">
        <v>0.06998837805568493</v>
      </c>
    </row>
    <row r="799" spans="1:7">
      <c r="A799">
        <v>26.559</v>
      </c>
      <c r="B799">
        <v>74.096</v>
      </c>
      <c r="C799">
        <v>3.437124</v>
      </c>
      <c r="D799">
        <v>1.727075</v>
      </c>
      <c r="E799">
        <v>0.08730312420624842</v>
      </c>
      <c r="F799">
        <v>0.04386779273558547</v>
      </c>
      <c r="G799">
        <v>0.07009317253698726</v>
      </c>
    </row>
    <row r="800" spans="1:7">
      <c r="A800">
        <v>26.591</v>
      </c>
      <c r="B800">
        <v>74.128</v>
      </c>
      <c r="C800">
        <v>3.438165</v>
      </c>
      <c r="D800">
        <v>1.730227</v>
      </c>
      <c r="E800">
        <v>0.08732956565913133</v>
      </c>
      <c r="F800">
        <v>0.0439478536957074</v>
      </c>
      <c r="G800">
        <v>0.0701734844762449</v>
      </c>
    </row>
    <row r="801" spans="1:7">
      <c r="A801">
        <v>26.624</v>
      </c>
      <c r="B801">
        <v>74.161</v>
      </c>
      <c r="C801">
        <v>3.438241</v>
      </c>
      <c r="D801">
        <v>1.733052</v>
      </c>
      <c r="E801">
        <v>0.08733149606299213</v>
      </c>
      <c r="F801">
        <v>0.04401960883921768</v>
      </c>
      <c r="G801">
        <v>0.07024525512140367</v>
      </c>
    </row>
    <row r="802" spans="1:7">
      <c r="A802">
        <v>26.671</v>
      </c>
      <c r="B802">
        <v>74.208</v>
      </c>
      <c r="C802">
        <v>3.438128</v>
      </c>
      <c r="D802">
        <v>1.735238</v>
      </c>
      <c r="E802">
        <v>0.08732862585725172</v>
      </c>
      <c r="F802">
        <v>0.04407513335026671</v>
      </c>
      <c r="G802">
        <v>0.07030074880925193</v>
      </c>
    </row>
    <row r="803" spans="1:7">
      <c r="A803">
        <v>26.703</v>
      </c>
      <c r="B803">
        <v>74.23999999999999</v>
      </c>
      <c r="C803">
        <v>3.437852</v>
      </c>
      <c r="D803">
        <v>1.740016</v>
      </c>
      <c r="E803">
        <v>0.08732161544323089</v>
      </c>
      <c r="F803">
        <v>0.04419649479298959</v>
      </c>
      <c r="G803">
        <v>0.07042203632903334</v>
      </c>
    </row>
    <row r="804" spans="1:7">
      <c r="A804">
        <v>26.73500000000001</v>
      </c>
      <c r="B804">
        <v>74.27200000000001</v>
      </c>
      <c r="C804">
        <v>3.438024</v>
      </c>
      <c r="D804">
        <v>1.744563</v>
      </c>
      <c r="E804">
        <v>0.08732598425196851</v>
      </c>
      <c r="F804">
        <v>0.04431198882397765</v>
      </c>
      <c r="G804">
        <v>0.07053756727407873</v>
      </c>
    </row>
    <row r="805" spans="1:7">
      <c r="A805">
        <v>26.76800000000001</v>
      </c>
      <c r="B805">
        <v>74.30500000000001</v>
      </c>
      <c r="C805">
        <v>3.438241</v>
      </c>
      <c r="D805">
        <v>1.749208</v>
      </c>
      <c r="E805">
        <v>0.08733149606299213</v>
      </c>
      <c r="F805">
        <v>0.04442997205994412</v>
      </c>
      <c r="G805">
        <v>0.07065559861932369</v>
      </c>
    </row>
    <row r="806" spans="1:7">
      <c r="A806">
        <v>26.8</v>
      </c>
      <c r="B806">
        <v>74.337</v>
      </c>
      <c r="C806">
        <v>3.438003</v>
      </c>
      <c r="D806">
        <v>1.75306</v>
      </c>
      <c r="E806">
        <v>0.08732545085090171</v>
      </c>
      <c r="F806">
        <v>0.04452781305562611</v>
      </c>
      <c r="G806">
        <v>0.07075337619050187</v>
      </c>
    </row>
    <row r="807" spans="1:7">
      <c r="A807">
        <v>26.831</v>
      </c>
      <c r="B807">
        <v>74.36799999999999</v>
      </c>
      <c r="C807">
        <v>3.43752</v>
      </c>
      <c r="D807">
        <v>1.758259</v>
      </c>
      <c r="E807">
        <v>0.08731318262636527</v>
      </c>
      <c r="F807">
        <v>0.04465986791973584</v>
      </c>
      <c r="G807">
        <v>0.07088530745019354</v>
      </c>
    </row>
    <row r="808" spans="1:7">
      <c r="A808">
        <v>26.86300000000001</v>
      </c>
      <c r="B808">
        <v>74.40000000000001</v>
      </c>
      <c r="C808">
        <v>3.437554</v>
      </c>
      <c r="D808">
        <v>1.760797</v>
      </c>
      <c r="E808">
        <v>0.08731404622809247</v>
      </c>
      <c r="F808">
        <v>0.0447243332486665</v>
      </c>
      <c r="G808">
        <v>0.07094977807110316</v>
      </c>
    </row>
    <row r="809" spans="1:7">
      <c r="A809">
        <v>26.89600000000001</v>
      </c>
      <c r="B809">
        <v>74.43300000000001</v>
      </c>
      <c r="C809">
        <v>3.437783</v>
      </c>
      <c r="D809">
        <v>1.763972</v>
      </c>
      <c r="E809">
        <v>0.08731986283972569</v>
      </c>
      <c r="F809">
        <v>0.04480497840995683</v>
      </c>
      <c r="G809">
        <v>0.07103047497584974</v>
      </c>
    </row>
    <row r="810" spans="1:7">
      <c r="A810">
        <v>26.928</v>
      </c>
      <c r="B810">
        <v>74.465</v>
      </c>
      <c r="C810">
        <v>3.437798</v>
      </c>
      <c r="D810">
        <v>1.767269</v>
      </c>
      <c r="E810">
        <v>0.08732024384048769</v>
      </c>
      <c r="F810">
        <v>0.04488872237744475</v>
      </c>
      <c r="G810">
        <v>0.0711142187599119</v>
      </c>
    </row>
    <row r="811" spans="1:7">
      <c r="A811">
        <v>26.959</v>
      </c>
      <c r="B811">
        <v>74.496</v>
      </c>
      <c r="C811">
        <v>3.438096</v>
      </c>
      <c r="D811">
        <v>1.770524</v>
      </c>
      <c r="E811">
        <v>0.08732781305562612</v>
      </c>
      <c r="F811">
        <v>0.04497139954279909</v>
      </c>
      <c r="G811">
        <v>0.07119696479333465</v>
      </c>
    </row>
    <row r="812" spans="1:7">
      <c r="A812">
        <v>26.992</v>
      </c>
      <c r="B812">
        <v>74.529</v>
      </c>
      <c r="C812">
        <v>3.438215</v>
      </c>
      <c r="D812">
        <v>1.774469</v>
      </c>
      <c r="E812">
        <v>0.08733083566167132</v>
      </c>
      <c r="F812">
        <v>0.04507160274320549</v>
      </c>
      <c r="G812">
        <v>0.07129719252495581</v>
      </c>
    </row>
    <row r="813" spans="1:7">
      <c r="A813">
        <v>27.02400000000001</v>
      </c>
      <c r="B813">
        <v>74.56100000000001</v>
      </c>
      <c r="C813">
        <v>3.43832</v>
      </c>
      <c r="D813">
        <v>1.77871</v>
      </c>
      <c r="E813">
        <v>0.08733350266700535</v>
      </c>
      <c r="F813">
        <v>0.04517932435864872</v>
      </c>
      <c r="G813">
        <v>0.07140493492589119</v>
      </c>
    </row>
    <row r="814" spans="1:7">
      <c r="A814">
        <v>27.072</v>
      </c>
      <c r="B814">
        <v>74.60899999999999</v>
      </c>
      <c r="C814">
        <v>3.438155</v>
      </c>
      <c r="D814">
        <v>1.780392</v>
      </c>
      <c r="E814">
        <v>0.08732931165862333</v>
      </c>
      <c r="F814">
        <v>0.04522204724409449</v>
      </c>
      <c r="G814">
        <v>0.07144761529172114</v>
      </c>
    </row>
    <row r="815" spans="1:7">
      <c r="A815">
        <v>27.10400000000001</v>
      </c>
      <c r="B815">
        <v>74.64100000000001</v>
      </c>
      <c r="C815">
        <v>3.438468</v>
      </c>
      <c r="D815">
        <v>1.783712</v>
      </c>
      <c r="E815">
        <v>0.08733726187452374</v>
      </c>
      <c r="F815">
        <v>0.04530637541275083</v>
      </c>
      <c r="G815">
        <v>0.07153201651457898</v>
      </c>
    </row>
    <row r="816" spans="1:7">
      <c r="A816">
        <v>27.135</v>
      </c>
      <c r="B816">
        <v>74.672</v>
      </c>
      <c r="C816">
        <v>3.438995</v>
      </c>
      <c r="D816">
        <v>1.787133</v>
      </c>
      <c r="E816">
        <v>0.0873506477012954</v>
      </c>
      <c r="F816">
        <v>0.04539326898653798</v>
      </c>
      <c r="G816">
        <v>0.07161903739796043</v>
      </c>
    </row>
    <row r="817" spans="1:7">
      <c r="A817">
        <v>27.168</v>
      </c>
      <c r="B817">
        <v>74.705</v>
      </c>
      <c r="C817">
        <v>3.439368</v>
      </c>
      <c r="D817">
        <v>1.791566</v>
      </c>
      <c r="E817">
        <v>0.08736012192024385</v>
      </c>
      <c r="F817">
        <v>0.04550586741173483</v>
      </c>
      <c r="G817">
        <v>0.07173172468329032</v>
      </c>
    </row>
    <row r="818" spans="1:7">
      <c r="A818">
        <v>27.19900000000001</v>
      </c>
      <c r="B818">
        <v>74.736</v>
      </c>
      <c r="C818">
        <v>3.438802</v>
      </c>
      <c r="D818">
        <v>1.795017</v>
      </c>
      <c r="E818">
        <v>0.08734574549149099</v>
      </c>
      <c r="F818">
        <v>0.04559352298704598</v>
      </c>
      <c r="G818">
        <v>0.07181923330360362</v>
      </c>
    </row>
    <row r="819" spans="1:7">
      <c r="A819">
        <v>27.231</v>
      </c>
      <c r="B819">
        <v>74.768</v>
      </c>
      <c r="C819">
        <v>3.43855</v>
      </c>
      <c r="D819">
        <v>1.799815</v>
      </c>
      <c r="E819">
        <v>0.08733934467868937</v>
      </c>
      <c r="F819">
        <v>0.04571539243078486</v>
      </c>
      <c r="G819">
        <v>0.07194103444922259</v>
      </c>
    </row>
    <row r="820" spans="1:7">
      <c r="A820">
        <v>27.263</v>
      </c>
      <c r="B820">
        <v>74.8</v>
      </c>
      <c r="C820">
        <v>3.437874</v>
      </c>
      <c r="D820">
        <v>1.803904</v>
      </c>
      <c r="E820">
        <v>0.08732217424434849</v>
      </c>
      <c r="F820">
        <v>0.04581925323850648</v>
      </c>
      <c r="G820">
        <v>0.07204472592782479</v>
      </c>
    </row>
    <row r="821" spans="1:7">
      <c r="A821">
        <v>27.296</v>
      </c>
      <c r="B821">
        <v>74.833</v>
      </c>
      <c r="C821">
        <v>3.438258</v>
      </c>
      <c r="D821">
        <v>1.809142</v>
      </c>
      <c r="E821">
        <v>0.08733192786385573</v>
      </c>
      <c r="F821">
        <v>0.04595229870459741</v>
      </c>
      <c r="G821">
        <v>0.07217785819066837</v>
      </c>
    </row>
    <row r="822" spans="1:7">
      <c r="A822">
        <v>27.328</v>
      </c>
      <c r="B822">
        <v>74.86499999999999</v>
      </c>
      <c r="C822">
        <v>3.438873</v>
      </c>
      <c r="D822">
        <v>1.812283</v>
      </c>
      <c r="E822">
        <v>0.0873475488950978</v>
      </c>
      <c r="F822">
        <v>0.04603208026416054</v>
      </c>
      <c r="G822">
        <v>0.07225778719822976</v>
      </c>
    </row>
    <row r="823" spans="1:7">
      <c r="A823">
        <v>27.359</v>
      </c>
      <c r="B823">
        <v>74.896</v>
      </c>
      <c r="C823">
        <v>3.439297</v>
      </c>
      <c r="D823">
        <v>1.814479</v>
      </c>
      <c r="E823">
        <v>0.08735831851663703</v>
      </c>
      <c r="F823">
        <v>0.04608785877571756</v>
      </c>
      <c r="G823">
        <v>0.07231366910239652</v>
      </c>
    </row>
    <row r="824" spans="1:7">
      <c r="A824">
        <v>27.391</v>
      </c>
      <c r="B824">
        <v>74.928</v>
      </c>
      <c r="C824">
        <v>3.439987</v>
      </c>
      <c r="D824">
        <v>1.817763</v>
      </c>
      <c r="E824">
        <v>0.08737584455168911</v>
      </c>
      <c r="F824">
        <v>0.04617127254254509</v>
      </c>
      <c r="G824">
        <v>0.07239725458898093</v>
      </c>
    </row>
    <row r="825" spans="1:7">
      <c r="A825">
        <v>27.424</v>
      </c>
      <c r="B825">
        <v>74.961</v>
      </c>
      <c r="C825">
        <v>3.440401</v>
      </c>
      <c r="D825">
        <v>1.822113</v>
      </c>
      <c r="E825">
        <v>0.08738636017272035</v>
      </c>
      <c r="F825">
        <v>0.04628176276352553</v>
      </c>
      <c r="G825">
        <v>0.07250784648885757</v>
      </c>
    </row>
    <row r="826" spans="1:7">
      <c r="A826">
        <v>27.472</v>
      </c>
      <c r="B826">
        <v>75.009</v>
      </c>
      <c r="C826">
        <v>3.439254</v>
      </c>
      <c r="D826">
        <v>1.824509</v>
      </c>
      <c r="E826">
        <v>0.08735722631445264</v>
      </c>
      <c r="F826">
        <v>0.04634262128524257</v>
      </c>
      <c r="G826">
        <v>0.0725684083233951</v>
      </c>
    </row>
    <row r="827" spans="1:7">
      <c r="A827">
        <v>27.504</v>
      </c>
      <c r="B827">
        <v>75.041</v>
      </c>
      <c r="C827">
        <v>3.439364</v>
      </c>
      <c r="D827">
        <v>1.829116</v>
      </c>
      <c r="E827">
        <v>0.08736002032004064</v>
      </c>
      <c r="F827">
        <v>0.04645963931927864</v>
      </c>
      <c r="G827">
        <v>0.07268544825697788</v>
      </c>
    </row>
    <row r="828" spans="1:7">
      <c r="A828">
        <v>27.53599999999999</v>
      </c>
      <c r="B828">
        <v>75.07299999999999</v>
      </c>
      <c r="C828">
        <v>3.439277</v>
      </c>
      <c r="D828">
        <v>1.830987</v>
      </c>
      <c r="E828">
        <v>0.08735781051562104</v>
      </c>
      <c r="F828">
        <v>0.04650716281432563</v>
      </c>
      <c r="G828">
        <v>0.07273294760859279</v>
      </c>
    </row>
    <row r="829" spans="1:7">
      <c r="A829">
        <v>27.567</v>
      </c>
      <c r="B829">
        <v>75.104</v>
      </c>
      <c r="C829">
        <v>3.439929</v>
      </c>
      <c r="D829">
        <v>1.834373</v>
      </c>
      <c r="E829">
        <v>0.08737437134874269</v>
      </c>
      <c r="F829">
        <v>0.04659316738633477</v>
      </c>
      <c r="G829">
        <v>0.07281911295692582</v>
      </c>
    </row>
    <row r="830" spans="1:7">
      <c r="A830">
        <v>27.6</v>
      </c>
      <c r="B830">
        <v>75.137</v>
      </c>
      <c r="C830">
        <v>3.439883</v>
      </c>
      <c r="D830">
        <v>1.83719</v>
      </c>
      <c r="E830">
        <v>0.0873732029464059</v>
      </c>
      <c r="F830">
        <v>0.04666471932943866</v>
      </c>
      <c r="G830">
        <v>0.07289064952321496</v>
      </c>
    </row>
    <row r="831" spans="1:7">
      <c r="A831">
        <v>27.632</v>
      </c>
      <c r="B831">
        <v>75.169</v>
      </c>
      <c r="C831">
        <v>3.439412</v>
      </c>
      <c r="D831">
        <v>1.842163</v>
      </c>
      <c r="E831">
        <v>0.08736123952247905</v>
      </c>
      <c r="F831">
        <v>0.04679103378206757</v>
      </c>
      <c r="G831">
        <v>0.07301683858870091</v>
      </c>
    </row>
    <row r="832" spans="1:7">
      <c r="A832">
        <v>27.66399999999999</v>
      </c>
      <c r="B832">
        <v>75.20099999999999</v>
      </c>
      <c r="C832">
        <v>3.439</v>
      </c>
      <c r="D832">
        <v>1.84725</v>
      </c>
      <c r="E832">
        <v>0.08735077470154941</v>
      </c>
      <c r="F832">
        <v>0.04692024384048769</v>
      </c>
      <c r="G832">
        <v>0.07314594004442251</v>
      </c>
    </row>
    <row r="833" spans="1:7">
      <c r="A833">
        <v>27.69600000000001</v>
      </c>
      <c r="B833">
        <v>75.233</v>
      </c>
      <c r="C833">
        <v>3.439869</v>
      </c>
      <c r="D833">
        <v>1.851086</v>
      </c>
      <c r="E833">
        <v>0.0873728473456947</v>
      </c>
      <c r="F833">
        <v>0.04701767843535688</v>
      </c>
      <c r="G833">
        <v>0.07324358734149147</v>
      </c>
    </row>
    <row r="834" spans="1:7">
      <c r="A834">
        <v>27.728</v>
      </c>
      <c r="B834">
        <v>75.265</v>
      </c>
      <c r="C834">
        <v>3.44021</v>
      </c>
      <c r="D834">
        <v>1.85573</v>
      </c>
      <c r="E834">
        <v>0.08738150876301753</v>
      </c>
      <c r="F834">
        <v>0.04713563627127255</v>
      </c>
      <c r="G834">
        <v>0.07336162623615856</v>
      </c>
    </row>
    <row r="835" spans="1:7">
      <c r="A835">
        <v>27.76</v>
      </c>
      <c r="B835">
        <v>75.297</v>
      </c>
      <c r="C835">
        <v>3.440472</v>
      </c>
      <c r="D835">
        <v>1.860802</v>
      </c>
      <c r="E835">
        <v>0.08738816357632716</v>
      </c>
      <c r="F835">
        <v>0.04726446532893067</v>
      </c>
      <c r="G835">
        <v>0.07349051611411074</v>
      </c>
    </row>
    <row r="836" spans="1:7">
      <c r="A836">
        <v>27.791</v>
      </c>
      <c r="B836">
        <v>75.328</v>
      </c>
      <c r="C836">
        <v>3.440875</v>
      </c>
      <c r="D836">
        <v>1.863878</v>
      </c>
      <c r="E836">
        <v>0.0873983997967996</v>
      </c>
      <c r="F836">
        <v>0.04734259588519177</v>
      </c>
      <c r="G836">
        <v>0.0735687473344175</v>
      </c>
    </row>
    <row r="837" spans="1:7">
      <c r="A837">
        <v>27.823</v>
      </c>
      <c r="B837">
        <v>75.36</v>
      </c>
      <c r="C837">
        <v>3.440819</v>
      </c>
      <c r="D837">
        <v>1.86617</v>
      </c>
      <c r="E837">
        <v>0.08739697739395479</v>
      </c>
      <c r="F837">
        <v>0.04740081280162561</v>
      </c>
      <c r="G837">
        <v>0.07362694654380852</v>
      </c>
    </row>
    <row r="838" spans="1:7">
      <c r="A838">
        <v>27.871</v>
      </c>
      <c r="B838">
        <v>75.408</v>
      </c>
      <c r="C838">
        <v>3.439819</v>
      </c>
      <c r="D838">
        <v>1.868685</v>
      </c>
      <c r="E838">
        <v>0.08737157734315469</v>
      </c>
      <c r="F838">
        <v>0.04746469392938786</v>
      </c>
      <c r="G838">
        <v>0.07369056803739862</v>
      </c>
    </row>
    <row r="839" spans="1:7">
      <c r="A839">
        <v>27.903</v>
      </c>
      <c r="B839">
        <v>75.44</v>
      </c>
      <c r="C839">
        <v>3.438854</v>
      </c>
      <c r="D839">
        <v>1.872266</v>
      </c>
      <c r="E839">
        <v>0.08734706629413259</v>
      </c>
      <c r="F839">
        <v>0.04755565151130303</v>
      </c>
      <c r="G839">
        <v>0.07378128244818265</v>
      </c>
    </row>
    <row r="840" spans="1:7">
      <c r="A840">
        <v>27.935</v>
      </c>
      <c r="B840">
        <v>75.47199999999999</v>
      </c>
      <c r="C840">
        <v>3.438979</v>
      </c>
      <c r="D840">
        <v>1.876469</v>
      </c>
      <c r="E840">
        <v>0.08735024130048261</v>
      </c>
      <c r="F840">
        <v>0.04766240792481585</v>
      </c>
      <c r="G840">
        <v>0.07388806439457783</v>
      </c>
    </row>
    <row r="841" spans="1:7">
      <c r="A841">
        <v>27.968</v>
      </c>
      <c r="B841">
        <v>75.505</v>
      </c>
      <c r="C841">
        <v>3.440082</v>
      </c>
      <c r="D841">
        <v>1.880123</v>
      </c>
      <c r="E841">
        <v>0.08737825755651511</v>
      </c>
      <c r="F841">
        <v>0.04775521971043942</v>
      </c>
      <c r="G841">
        <v>0.07398114587691804</v>
      </c>
    </row>
    <row r="842" spans="1:7">
      <c r="A842">
        <v>27.999</v>
      </c>
      <c r="B842">
        <v>75.536</v>
      </c>
      <c r="C842">
        <v>3.441059</v>
      </c>
      <c r="D842">
        <v>1.882603</v>
      </c>
      <c r="E842">
        <v>0.08740307340614682</v>
      </c>
      <c r="F842">
        <v>0.04781821183642368</v>
      </c>
      <c r="G842">
        <v>0.0740443861949099</v>
      </c>
    </row>
    <row r="843" spans="1:7">
      <c r="A843">
        <v>28.031</v>
      </c>
      <c r="B843">
        <v>75.568</v>
      </c>
      <c r="C843">
        <v>3.440599</v>
      </c>
      <c r="D843">
        <v>1.885069</v>
      </c>
      <c r="E843">
        <v>0.08739138938277878</v>
      </c>
      <c r="F843">
        <v>0.04788084836169673</v>
      </c>
      <c r="G843">
        <v>0.07410690014019726</v>
      </c>
    </row>
    <row r="844" spans="1:7">
      <c r="A844">
        <v>28.063</v>
      </c>
      <c r="B844">
        <v>75.59999999999999</v>
      </c>
      <c r="C844">
        <v>3.440047</v>
      </c>
      <c r="D844">
        <v>1.888462</v>
      </c>
      <c r="E844">
        <v>0.08737736855473711</v>
      </c>
      <c r="F844">
        <v>0.04796703073406147</v>
      </c>
      <c r="G844">
        <v>0.07419293757564346</v>
      </c>
    </row>
    <row r="845" spans="1:7">
      <c r="A845">
        <v>28.09500000000001</v>
      </c>
      <c r="B845">
        <v>75.63200000000001</v>
      </c>
      <c r="C845">
        <v>3.439774</v>
      </c>
      <c r="D845">
        <v>1.892773</v>
      </c>
      <c r="E845">
        <v>0.08737043434086869</v>
      </c>
      <c r="F845">
        <v>0.04807653035306071</v>
      </c>
      <c r="G845">
        <v>0.07430236338937631</v>
      </c>
    </row>
    <row r="846" spans="1:7">
      <c r="A846">
        <v>28.12800000000001</v>
      </c>
      <c r="B846">
        <v>75.66500000000001</v>
      </c>
      <c r="C846">
        <v>3.440436</v>
      </c>
      <c r="D846">
        <v>1.897211</v>
      </c>
      <c r="E846">
        <v>0.08738724917449836</v>
      </c>
      <c r="F846">
        <v>0.04818925577851156</v>
      </c>
      <c r="G846">
        <v>0.07441525015728843</v>
      </c>
    </row>
    <row r="847" spans="1:7">
      <c r="A847">
        <v>28.159</v>
      </c>
      <c r="B847">
        <v>75.696</v>
      </c>
      <c r="C847">
        <v>3.439916</v>
      </c>
      <c r="D847">
        <v>1.901707</v>
      </c>
      <c r="E847">
        <v>0.08737404114808231</v>
      </c>
      <c r="F847">
        <v>0.04830345440690881</v>
      </c>
      <c r="G847">
        <v>0.07452931193299957</v>
      </c>
    </row>
    <row r="848" spans="1:7">
      <c r="A848">
        <v>28.191</v>
      </c>
      <c r="B848">
        <v>75.72799999999999</v>
      </c>
      <c r="C848">
        <v>3.440092</v>
      </c>
      <c r="D848">
        <v>1.906036</v>
      </c>
      <c r="E848">
        <v>0.08737851155702311</v>
      </c>
      <c r="F848">
        <v>0.04841341122682246</v>
      </c>
      <c r="G848">
        <v>0.0746393074897571</v>
      </c>
    </row>
    <row r="849" spans="1:7">
      <c r="A849">
        <v>28.22300000000001</v>
      </c>
      <c r="B849">
        <v>75.76000000000001</v>
      </c>
      <c r="C849">
        <v>3.440055</v>
      </c>
      <c r="D849">
        <v>1.910027</v>
      </c>
      <c r="E849">
        <v>0.08737757175514352</v>
      </c>
      <c r="F849">
        <v>0.04851478282956566</v>
      </c>
      <c r="G849">
        <v>0.07474066487734021</v>
      </c>
    </row>
    <row r="850" spans="1:7">
      <c r="A850">
        <v>28.27100000000001</v>
      </c>
      <c r="B850">
        <v>75.80800000000001</v>
      </c>
      <c r="C850">
        <v>3.440231</v>
      </c>
      <c r="D850">
        <v>1.913431</v>
      </c>
      <c r="E850">
        <v>0.08738204216408432</v>
      </c>
      <c r="F850">
        <v>0.04860124460248921</v>
      </c>
      <c r="G850">
        <v>0.07482716660504229</v>
      </c>
    </row>
    <row r="851" spans="1:7">
      <c r="A851">
        <v>28.303</v>
      </c>
      <c r="B851">
        <v>75.84</v>
      </c>
      <c r="C851">
        <v>3.439433</v>
      </c>
      <c r="D851">
        <v>1.914395</v>
      </c>
      <c r="E851">
        <v>0.08736177292354586</v>
      </c>
      <c r="F851">
        <v>0.04862573025146051</v>
      </c>
      <c r="G851">
        <v>0.0748514530724735</v>
      </c>
    </row>
    <row r="852" spans="1:7">
      <c r="A852">
        <v>28.335</v>
      </c>
      <c r="B852">
        <v>75.872</v>
      </c>
      <c r="C852">
        <v>3.439851</v>
      </c>
      <c r="D852">
        <v>1.918664</v>
      </c>
      <c r="E852">
        <v>0.08737239014478029</v>
      </c>
      <c r="F852">
        <v>0.04873416306832614</v>
      </c>
      <c r="G852">
        <v>0.07495998373696935</v>
      </c>
    </row>
    <row r="853" spans="1:7">
      <c r="A853">
        <v>28.368</v>
      </c>
      <c r="B853">
        <v>75.905</v>
      </c>
      <c r="C853">
        <v>3.440677</v>
      </c>
      <c r="D853">
        <v>1.924585</v>
      </c>
      <c r="E853">
        <v>0.08739337058674118</v>
      </c>
      <c r="F853">
        <v>0.04888455676911354</v>
      </c>
      <c r="G853">
        <v>0.07511057757484897</v>
      </c>
    </row>
    <row r="854" spans="1:7">
      <c r="A854">
        <v>28.4</v>
      </c>
      <c r="B854">
        <v>75.937</v>
      </c>
      <c r="C854">
        <v>3.441254</v>
      </c>
      <c r="D854">
        <v>1.927804</v>
      </c>
      <c r="E854">
        <v>0.08740802641605283</v>
      </c>
      <c r="F854">
        <v>0.04896631953263907</v>
      </c>
      <c r="G854">
        <v>0.07519248435260982</v>
      </c>
    </row>
    <row r="855" spans="1:7">
      <c r="A855">
        <v>28.431</v>
      </c>
      <c r="B855">
        <v>75.968</v>
      </c>
      <c r="C855">
        <v>3.439602</v>
      </c>
      <c r="D855">
        <v>1.929684</v>
      </c>
      <c r="E855">
        <v>0.08736606553213107</v>
      </c>
      <c r="F855">
        <v>0.04901407162814326</v>
      </c>
      <c r="G855">
        <v>0.07523981778298303</v>
      </c>
    </row>
    <row r="856" spans="1:7">
      <c r="A856">
        <v>28.463</v>
      </c>
      <c r="B856">
        <v>76</v>
      </c>
      <c r="C856">
        <v>3.439832</v>
      </c>
      <c r="D856">
        <v>1.932935</v>
      </c>
      <c r="E856">
        <v>0.08737190754381509</v>
      </c>
      <c r="F856">
        <v>0.04909664719329439</v>
      </c>
      <c r="G856">
        <v>0.07532244599458321</v>
      </c>
    </row>
    <row r="857" spans="1:7">
      <c r="A857">
        <v>28.495</v>
      </c>
      <c r="B857">
        <v>76.032</v>
      </c>
      <c r="C857">
        <v>3.439821</v>
      </c>
      <c r="D857">
        <v>1.936704</v>
      </c>
      <c r="E857">
        <v>0.08737162814325629</v>
      </c>
      <c r="F857">
        <v>0.04919237998475997</v>
      </c>
      <c r="G857">
        <v>0.07541817157387448</v>
      </c>
    </row>
    <row r="858" spans="1:7">
      <c r="A858">
        <v>28.528</v>
      </c>
      <c r="B858">
        <v>76.065</v>
      </c>
      <c r="C858">
        <v>3.440703</v>
      </c>
      <c r="D858">
        <v>1.940038</v>
      </c>
      <c r="E858">
        <v>0.08739403098806198</v>
      </c>
      <c r="F858">
        <v>0.04927706375412751</v>
      </c>
      <c r="G858">
        <v>0.07550307154487725</v>
      </c>
    </row>
    <row r="859" spans="1:7">
      <c r="A859">
        <v>28.559</v>
      </c>
      <c r="B859">
        <v>76.096</v>
      </c>
      <c r="C859">
        <v>3.439931</v>
      </c>
      <c r="D859">
        <v>1.947025</v>
      </c>
      <c r="E859">
        <v>0.08737442214884431</v>
      </c>
      <c r="F859">
        <v>0.04945453390906782</v>
      </c>
      <c r="G859">
        <v>0.07568034026472942</v>
      </c>
    </row>
    <row r="860" spans="1:7">
      <c r="A860">
        <v>28.591</v>
      </c>
      <c r="B860">
        <v>76.128</v>
      </c>
      <c r="C860">
        <v>3.439476</v>
      </c>
      <c r="D860">
        <v>1.95261</v>
      </c>
      <c r="E860">
        <v>0.08736286512573026</v>
      </c>
      <c r="F860">
        <v>0.04959639319278639</v>
      </c>
      <c r="G860">
        <v>0.07582208195441079</v>
      </c>
    </row>
    <row r="861" spans="1:7">
      <c r="A861">
        <v>28.623</v>
      </c>
      <c r="B861">
        <v>76.16</v>
      </c>
      <c r="C861">
        <v>3.439199</v>
      </c>
      <c r="D861">
        <v>1.957695</v>
      </c>
      <c r="E861">
        <v>0.08735582931165863</v>
      </c>
      <c r="F861">
        <v>0.0497255524511049</v>
      </c>
      <c r="G861">
        <v>0.07595116880165934</v>
      </c>
    </row>
    <row r="862" spans="1:7">
      <c r="A862">
        <v>28.671</v>
      </c>
      <c r="B862">
        <v>76.208</v>
      </c>
      <c r="C862">
        <v>3.439403</v>
      </c>
      <c r="D862">
        <v>1.961336</v>
      </c>
      <c r="E862">
        <v>0.08736101092202185</v>
      </c>
      <c r="F862">
        <v>0.04981803403606808</v>
      </c>
      <c r="G862">
        <v>0.07604369519222354</v>
      </c>
    </row>
    <row r="863" spans="1:7">
      <c r="A863">
        <v>28.703</v>
      </c>
      <c r="B863">
        <v>76.23999999999999</v>
      </c>
      <c r="C863">
        <v>3.439763</v>
      </c>
      <c r="D863">
        <v>1.965885</v>
      </c>
      <c r="E863">
        <v>0.08737015494030989</v>
      </c>
      <c r="F863">
        <v>0.04993357886715774</v>
      </c>
      <c r="G863">
        <v>0.07615932187029162</v>
      </c>
    </row>
    <row r="864" spans="1:7">
      <c r="A864">
        <v>28.73500000000001</v>
      </c>
      <c r="B864">
        <v>76.27200000000001</v>
      </c>
      <c r="C864">
        <v>3.440055</v>
      </c>
      <c r="D864">
        <v>1.969127</v>
      </c>
      <c r="E864">
        <v>0.08737757175514352</v>
      </c>
      <c r="F864">
        <v>0.05001592583185167</v>
      </c>
      <c r="G864">
        <v>0.07624173637609621</v>
      </c>
    </row>
    <row r="865" spans="1:7">
      <c r="A865">
        <v>28.767</v>
      </c>
      <c r="B865">
        <v>76.304</v>
      </c>
      <c r="C865">
        <v>3.440902</v>
      </c>
      <c r="D865">
        <v>1.971964</v>
      </c>
      <c r="E865">
        <v>0.08739908559817119</v>
      </c>
      <c r="F865">
        <v>0.05008798577597156</v>
      </c>
      <c r="G865">
        <v>0.07631400369837091</v>
      </c>
    </row>
    <row r="866" spans="1:7">
      <c r="A866">
        <v>28.799</v>
      </c>
      <c r="B866">
        <v>76.336</v>
      </c>
      <c r="C866">
        <v>3.441171</v>
      </c>
      <c r="D866">
        <v>1.973789</v>
      </c>
      <c r="E866">
        <v>0.08740591821183644</v>
      </c>
      <c r="F866">
        <v>0.05013434086868174</v>
      </c>
      <c r="G866">
        <v>0.0763604246606283</v>
      </c>
    </row>
    <row r="867" spans="1:7">
      <c r="A867">
        <v>28.831</v>
      </c>
      <c r="B867">
        <v>76.36799999999999</v>
      </c>
      <c r="C867">
        <v>3.439813</v>
      </c>
      <c r="D867">
        <v>1.97755</v>
      </c>
      <c r="E867">
        <v>0.0873714249428499</v>
      </c>
      <c r="F867">
        <v>0.05022987045974092</v>
      </c>
      <c r="G867">
        <v>0.07645561205399026</v>
      </c>
    </row>
    <row r="868" spans="1:7">
      <c r="A868">
        <v>28.864</v>
      </c>
      <c r="B868">
        <v>76.401</v>
      </c>
      <c r="C868">
        <v>3.4396</v>
      </c>
      <c r="D868">
        <v>1.981729</v>
      </c>
      <c r="E868">
        <v>0.08736601473202947</v>
      </c>
      <c r="F868">
        <v>0.05033601727203455</v>
      </c>
      <c r="G868">
        <v>0.07656170258732006</v>
      </c>
    </row>
    <row r="869" spans="1:7">
      <c r="A869">
        <v>28.895</v>
      </c>
      <c r="B869">
        <v>76.432</v>
      </c>
      <c r="C869">
        <v>3.439488</v>
      </c>
      <c r="D869">
        <v>1.984441</v>
      </c>
      <c r="E869">
        <v>0.08736316992633986</v>
      </c>
      <c r="F869">
        <v>0.05040490220980442</v>
      </c>
      <c r="G869">
        <v>0.07663055756732362</v>
      </c>
    </row>
    <row r="870" spans="1:7">
      <c r="A870">
        <v>28.927</v>
      </c>
      <c r="B870">
        <v>76.464</v>
      </c>
      <c r="C870">
        <v>3.440805</v>
      </c>
      <c r="D870">
        <v>1.986906</v>
      </c>
      <c r="E870">
        <v>0.08739662179324359</v>
      </c>
      <c r="F870">
        <v>0.05046751333502667</v>
      </c>
      <c r="G870">
        <v>0.07669348829273644</v>
      </c>
    </row>
    <row r="871" spans="1:7">
      <c r="A871">
        <v>28.959</v>
      </c>
      <c r="B871">
        <v>76.496</v>
      </c>
      <c r="C871">
        <v>3.441612</v>
      </c>
      <c r="D871">
        <v>1.989343</v>
      </c>
      <c r="E871">
        <v>0.08741711963423927</v>
      </c>
      <c r="F871">
        <v>0.05052941325882652</v>
      </c>
      <c r="G871">
        <v>0.07675558979694323</v>
      </c>
    </row>
    <row r="872" spans="1:7">
      <c r="A872">
        <v>28.99100000000001</v>
      </c>
      <c r="B872">
        <v>76.52800000000001</v>
      </c>
      <c r="C872">
        <v>3.440843</v>
      </c>
      <c r="D872">
        <v>1.991784</v>
      </c>
      <c r="E872">
        <v>0.087397586995174</v>
      </c>
      <c r="F872">
        <v>0.05059141478282957</v>
      </c>
      <c r="G872">
        <v>0.07681739323611675</v>
      </c>
    </row>
    <row r="873" spans="1:7">
      <c r="A873">
        <v>29.023</v>
      </c>
      <c r="B873">
        <v>76.56</v>
      </c>
      <c r="C873">
        <v>3.440738</v>
      </c>
      <c r="D873">
        <v>1.996866</v>
      </c>
      <c r="E873">
        <v>0.08739491998983999</v>
      </c>
      <c r="F873">
        <v>0.05072049784099569</v>
      </c>
      <c r="G873">
        <v>0.07694644385560644</v>
      </c>
    </row>
    <row r="874" spans="1:7">
      <c r="A874">
        <v>29.07100000000001</v>
      </c>
      <c r="B874">
        <v>76.608</v>
      </c>
      <c r="C874">
        <v>3.440521</v>
      </c>
      <c r="D874">
        <v>2.000191</v>
      </c>
      <c r="E874">
        <v>0.08738940817881637</v>
      </c>
      <c r="F874">
        <v>0.05080495300990603</v>
      </c>
      <c r="G874">
        <v>0.07703084120966575</v>
      </c>
    </row>
    <row r="875" spans="1:7">
      <c r="A875">
        <v>29.103</v>
      </c>
      <c r="B875">
        <v>76.64</v>
      </c>
      <c r="C875">
        <v>3.441713</v>
      </c>
      <c r="D875">
        <v>2.004956</v>
      </c>
      <c r="E875">
        <v>0.08741968503937009</v>
      </c>
      <c r="F875">
        <v>0.05092598425196851</v>
      </c>
      <c r="G875">
        <v>0.07715216646600467</v>
      </c>
    </row>
    <row r="876" spans="1:7">
      <c r="A876">
        <v>29.135</v>
      </c>
      <c r="B876">
        <v>76.672</v>
      </c>
      <c r="C876">
        <v>3.441871</v>
      </c>
      <c r="D876">
        <v>2.009403</v>
      </c>
      <c r="E876">
        <v>0.0874236982473965</v>
      </c>
      <c r="F876">
        <v>0.05103893827787655</v>
      </c>
      <c r="G876">
        <v>0.07726515530452886</v>
      </c>
    </row>
    <row r="877" spans="1:7">
      <c r="A877">
        <v>29.168</v>
      </c>
      <c r="B877">
        <v>76.705</v>
      </c>
      <c r="C877">
        <v>3.44237</v>
      </c>
      <c r="D877">
        <v>2.012605</v>
      </c>
      <c r="E877">
        <v>0.08743637287274575</v>
      </c>
      <c r="F877">
        <v>0.05112026924053849</v>
      </c>
      <c r="G877">
        <v>0.07734661142797081</v>
      </c>
    </row>
    <row r="878" spans="1:7">
      <c r="A878">
        <v>29.2</v>
      </c>
      <c r="B878">
        <v>76.73699999999999</v>
      </c>
      <c r="C878">
        <v>3.44144</v>
      </c>
      <c r="D878">
        <v>2.014119</v>
      </c>
      <c r="E878">
        <v>0.08741275082550166</v>
      </c>
      <c r="F878">
        <v>0.05115872491744984</v>
      </c>
      <c r="G878">
        <v>0.07738482582297107</v>
      </c>
    </row>
    <row r="879" spans="1:7">
      <c r="A879">
        <v>29.231</v>
      </c>
      <c r="B879">
        <v>76.768</v>
      </c>
      <c r="C879">
        <v>3.441055</v>
      </c>
      <c r="D879">
        <v>2.015603</v>
      </c>
      <c r="E879">
        <v>0.08740297180594361</v>
      </c>
      <c r="F879">
        <v>0.05119641859283719</v>
      </c>
      <c r="G879">
        <v>0.07742242073737664</v>
      </c>
    </row>
    <row r="880" spans="1:7">
      <c r="A880">
        <v>29.263</v>
      </c>
      <c r="B880">
        <v>76.8</v>
      </c>
      <c r="C880">
        <v>3.440925</v>
      </c>
      <c r="D880">
        <v>2.017248</v>
      </c>
      <c r="E880">
        <v>0.08739966979933961</v>
      </c>
      <c r="F880">
        <v>0.05123820167640335</v>
      </c>
      <c r="G880">
        <v>0.07746416937887027</v>
      </c>
    </row>
    <row r="881" spans="1:7">
      <c r="A881">
        <v>29.29499999999999</v>
      </c>
      <c r="B881">
        <v>76.83199999999999</v>
      </c>
      <c r="C881">
        <v>3.440942</v>
      </c>
      <c r="D881">
        <v>2.021329</v>
      </c>
      <c r="E881">
        <v>0.08740010160020321</v>
      </c>
      <c r="F881">
        <v>0.05134185928371857</v>
      </c>
      <c r="G881">
        <v>0.07756782624431915</v>
      </c>
    </row>
    <row r="882" spans="1:7">
      <c r="A882">
        <v>29.328</v>
      </c>
      <c r="B882">
        <v>76.86499999999999</v>
      </c>
      <c r="C882">
        <v>3.441238</v>
      </c>
      <c r="D882">
        <v>2.027477</v>
      </c>
      <c r="E882">
        <v>0.08740762001524004</v>
      </c>
      <c r="F882">
        <v>0.0514980187960376</v>
      </c>
      <c r="G882">
        <v>0.07772405210286044</v>
      </c>
    </row>
    <row r="883" spans="1:7">
      <c r="A883">
        <v>29.359</v>
      </c>
      <c r="B883">
        <v>76.896</v>
      </c>
      <c r="C883">
        <v>3.442001</v>
      </c>
      <c r="D883">
        <v>2.030697</v>
      </c>
      <c r="E883">
        <v>0.08742700025400051</v>
      </c>
      <c r="F883">
        <v>0.05157980695961392</v>
      </c>
      <c r="G883">
        <v>0.07780602970833675</v>
      </c>
    </row>
    <row r="884" spans="1:7">
      <c r="A884">
        <v>29.391</v>
      </c>
      <c r="B884">
        <v>76.928</v>
      </c>
      <c r="C884">
        <v>3.442107</v>
      </c>
      <c r="D884">
        <v>2.0312</v>
      </c>
      <c r="E884">
        <v>0.08742969265938533</v>
      </c>
      <c r="F884">
        <v>0.05159258318516638</v>
      </c>
      <c r="G884">
        <v>0.07781883252981459</v>
      </c>
    </row>
    <row r="885" spans="1:7">
      <c r="A885">
        <v>29.42299999999999</v>
      </c>
      <c r="B885">
        <v>76.95999999999999</v>
      </c>
      <c r="C885">
        <v>3.442426</v>
      </c>
      <c r="D885">
        <v>2.033289</v>
      </c>
      <c r="E885">
        <v>0.08743779527559056</v>
      </c>
      <c r="F885">
        <v>0.05164564389128778</v>
      </c>
      <c r="G885">
        <v>0.07787197301817389</v>
      </c>
    </row>
    <row r="886" spans="1:7">
      <c r="A886">
        <v>29.471</v>
      </c>
      <c r="B886">
        <v>77.008</v>
      </c>
      <c r="C886">
        <v>3.441845</v>
      </c>
      <c r="D886">
        <v>2.036123</v>
      </c>
      <c r="E886">
        <v>0.08742303784607569</v>
      </c>
      <c r="F886">
        <v>0.05171762763525527</v>
      </c>
      <c r="G886">
        <v>0.07794380349262874</v>
      </c>
    </row>
    <row r="887" spans="1:7">
      <c r="A887">
        <v>29.50300000000001</v>
      </c>
      <c r="B887">
        <v>77.04000000000001</v>
      </c>
      <c r="C887">
        <v>3.442151</v>
      </c>
      <c r="D887">
        <v>2.042274</v>
      </c>
      <c r="E887">
        <v>0.08743081026162053</v>
      </c>
      <c r="F887">
        <v>0.05187386334772669</v>
      </c>
      <c r="G887">
        <v>0.07810010958725558</v>
      </c>
    </row>
    <row r="888" spans="1:7">
      <c r="A888">
        <v>29.53599999999999</v>
      </c>
      <c r="B888">
        <v>77.07299999999999</v>
      </c>
      <c r="C888">
        <v>3.442296</v>
      </c>
      <c r="D888">
        <v>2.046925</v>
      </c>
      <c r="E888">
        <v>0.08743449326898654</v>
      </c>
      <c r="F888">
        <v>0.05199199898399797</v>
      </c>
      <c r="G888">
        <v>0.07821827647425732</v>
      </c>
    </row>
    <row r="889" spans="1:7">
      <c r="A889">
        <v>29.568</v>
      </c>
      <c r="B889">
        <v>77.105</v>
      </c>
      <c r="C889">
        <v>3.443177</v>
      </c>
      <c r="D889">
        <v>2.050864</v>
      </c>
      <c r="E889">
        <v>0.08745687071374143</v>
      </c>
      <c r="F889">
        <v>0.05209204978409956</v>
      </c>
      <c r="G889">
        <v>0.0783185521059753</v>
      </c>
    </row>
    <row r="890" spans="1:7">
      <c r="A890">
        <v>29.599</v>
      </c>
      <c r="B890">
        <v>77.136</v>
      </c>
      <c r="C890">
        <v>3.442586</v>
      </c>
      <c r="D890">
        <v>2.055856</v>
      </c>
      <c r="E890">
        <v>0.08744185928371857</v>
      </c>
      <c r="F890">
        <v>0.05221884683769368</v>
      </c>
      <c r="G890">
        <v>0.07844518755702093</v>
      </c>
    </row>
    <row r="891" spans="1:7">
      <c r="A891">
        <v>29.632</v>
      </c>
      <c r="B891">
        <v>77.169</v>
      </c>
      <c r="C891">
        <v>3.442949</v>
      </c>
      <c r="D891">
        <v>2.059577</v>
      </c>
      <c r="E891">
        <v>0.08745107950215901</v>
      </c>
      <c r="F891">
        <v>0.05231336042672086</v>
      </c>
      <c r="G891">
        <v>0.07853979080677305</v>
      </c>
    </row>
    <row r="892" spans="1:7">
      <c r="A892">
        <v>29.663</v>
      </c>
      <c r="B892">
        <v>77.2</v>
      </c>
      <c r="C892">
        <v>3.442316</v>
      </c>
      <c r="D892">
        <v>2.059401</v>
      </c>
      <c r="E892">
        <v>0.08743500127000255</v>
      </c>
      <c r="F892">
        <v>0.05230889001778003</v>
      </c>
      <c r="G892">
        <v>0.07853515639448422</v>
      </c>
    </row>
    <row r="893" spans="1:7">
      <c r="A893">
        <v>29.695</v>
      </c>
      <c r="B893">
        <v>77.232</v>
      </c>
      <c r="C893">
        <v>3.442733</v>
      </c>
      <c r="D893">
        <v>2.062319</v>
      </c>
      <c r="E893">
        <v>0.08744559309118619</v>
      </c>
      <c r="F893">
        <v>0.05238300736601473</v>
      </c>
      <c r="G893">
        <v>0.078609377681539</v>
      </c>
    </row>
    <row r="894" spans="1:7">
      <c r="A894">
        <v>29.727</v>
      </c>
      <c r="B894">
        <v>77.264</v>
      </c>
      <c r="C894">
        <v>3.443101</v>
      </c>
      <c r="D894">
        <v>2.063893</v>
      </c>
      <c r="E894">
        <v>0.08745494030988063</v>
      </c>
      <c r="F894">
        <v>0.0524229870459741</v>
      </c>
      <c r="G894">
        <v>0.0786494514705572</v>
      </c>
    </row>
    <row r="895" spans="1:7">
      <c r="A895">
        <v>29.75900000000001</v>
      </c>
      <c r="B895">
        <v>77.29600000000001</v>
      </c>
      <c r="C895">
        <v>3.44172</v>
      </c>
      <c r="D895">
        <v>2.071766</v>
      </c>
      <c r="E895">
        <v>0.08741986283972569</v>
      </c>
      <c r="F895">
        <v>0.0526229616459233</v>
      </c>
      <c r="G895">
        <v>0.07884906099762322</v>
      </c>
    </row>
    <row r="896" spans="1:7">
      <c r="A896">
        <v>29.79199999999999</v>
      </c>
      <c r="B896">
        <v>77.32899999999999</v>
      </c>
      <c r="C896">
        <v>3.441842</v>
      </c>
      <c r="D896">
        <v>2.075509</v>
      </c>
      <c r="E896">
        <v>0.08742296164592329</v>
      </c>
      <c r="F896">
        <v>0.05271803403606807</v>
      </c>
      <c r="G896">
        <v>0.07894415939431364</v>
      </c>
    </row>
    <row r="897" spans="1:7">
      <c r="A897">
        <v>29.82400000000001</v>
      </c>
      <c r="B897">
        <v>77.361</v>
      </c>
      <c r="C897">
        <v>3.442784</v>
      </c>
      <c r="D897">
        <v>2.085181</v>
      </c>
      <c r="E897">
        <v>0.08744688849377699</v>
      </c>
      <c r="F897">
        <v>0.05296370332740666</v>
      </c>
      <c r="G897">
        <v>0.07919005660780619</v>
      </c>
    </row>
    <row r="898" spans="1:7">
      <c r="A898">
        <v>29.87200000000001</v>
      </c>
      <c r="B898">
        <v>77.40900000000001</v>
      </c>
      <c r="C898">
        <v>3.443253</v>
      </c>
      <c r="D898">
        <v>2.087014</v>
      </c>
      <c r="E898">
        <v>0.08745880111760224</v>
      </c>
      <c r="F898">
        <v>0.05301026162052324</v>
      </c>
      <c r="G898">
        <v>0.07923673457597047</v>
      </c>
    </row>
    <row r="899" spans="1:7">
      <c r="A899">
        <v>29.903</v>
      </c>
      <c r="B899">
        <v>77.44</v>
      </c>
      <c r="C899">
        <v>3.443352</v>
      </c>
      <c r="D899">
        <v>2.089197</v>
      </c>
      <c r="E899">
        <v>0.08746131572263145</v>
      </c>
      <c r="F899">
        <v>0.05306570993141987</v>
      </c>
      <c r="G899">
        <v>0.07929220591560483</v>
      </c>
    </row>
    <row r="900" spans="1:7">
      <c r="A900">
        <v>29.935</v>
      </c>
      <c r="B900">
        <v>77.47199999999999</v>
      </c>
      <c r="C900">
        <v>3.44315</v>
      </c>
      <c r="D900">
        <v>2.09279</v>
      </c>
      <c r="E900">
        <v>0.08745618491236984</v>
      </c>
      <c r="F900">
        <v>0.05315697231394463</v>
      </c>
      <c r="G900">
        <v>0.07938341055000785</v>
      </c>
    </row>
    <row r="901" spans="1:7">
      <c r="A901">
        <v>29.96700000000001</v>
      </c>
      <c r="B901">
        <v>77.504</v>
      </c>
      <c r="C901">
        <v>3.443172</v>
      </c>
      <c r="D901">
        <v>2.098568</v>
      </c>
      <c r="E901">
        <v>0.08745674371348744</v>
      </c>
      <c r="F901">
        <v>0.05330373380746763</v>
      </c>
      <c r="G901">
        <v>0.07953017004670107</v>
      </c>
    </row>
    <row r="902" spans="1:7">
      <c r="A902">
        <v>29.999</v>
      </c>
      <c r="B902">
        <v>77.536</v>
      </c>
      <c r="C902">
        <v>3.444385</v>
      </c>
      <c r="D902">
        <v>2.102008</v>
      </c>
      <c r="E902">
        <v>0.08748755397510796</v>
      </c>
      <c r="F902">
        <v>0.05339110998221997</v>
      </c>
      <c r="G902">
        <v>0.07961786334398756</v>
      </c>
    </row>
    <row r="903" spans="1:7">
      <c r="A903">
        <v>30.032</v>
      </c>
      <c r="B903">
        <v>77.569</v>
      </c>
      <c r="C903">
        <v>3.443521</v>
      </c>
      <c r="D903">
        <v>2.10795</v>
      </c>
      <c r="E903">
        <v>0.08746560833121667</v>
      </c>
      <c r="F903">
        <v>0.05354203708407418</v>
      </c>
      <c r="G903">
        <v>0.07976855198715217</v>
      </c>
    </row>
    <row r="904" spans="1:7">
      <c r="A904">
        <v>30.064</v>
      </c>
      <c r="B904">
        <v>77.601</v>
      </c>
      <c r="C904">
        <v>3.443334</v>
      </c>
      <c r="D904">
        <v>2.11346</v>
      </c>
      <c r="E904">
        <v>0.08746085852171705</v>
      </c>
      <c r="F904">
        <v>0.05368199136398273</v>
      </c>
      <c r="G904">
        <v>0.07990844991175089</v>
      </c>
    </row>
    <row r="905" spans="1:7">
      <c r="A905">
        <v>30.096</v>
      </c>
      <c r="B905">
        <v>77.633</v>
      </c>
      <c r="C905">
        <v>3.443639</v>
      </c>
      <c r="D905">
        <v>2.116461</v>
      </c>
      <c r="E905">
        <v>0.08746860553721109</v>
      </c>
      <c r="F905">
        <v>0.05375821691643384</v>
      </c>
      <c r="G905">
        <v>0.07998475125752789</v>
      </c>
    </row>
    <row r="906" spans="1:7">
      <c r="A906">
        <v>30.127</v>
      </c>
      <c r="B906">
        <v>77.664</v>
      </c>
      <c r="C906">
        <v>3.443954</v>
      </c>
      <c r="D906">
        <v>2.118929</v>
      </c>
      <c r="E906">
        <v>0.08747660655321311</v>
      </c>
      <c r="F906">
        <v>0.05382090424180849</v>
      </c>
      <c r="G906">
        <v>0.08004751837064521</v>
      </c>
    </row>
    <row r="907" spans="1:7">
      <c r="A907">
        <v>30.16</v>
      </c>
      <c r="B907">
        <v>77.697</v>
      </c>
      <c r="C907">
        <v>3.444373</v>
      </c>
      <c r="D907">
        <v>2.121265</v>
      </c>
      <c r="E907">
        <v>0.08748724917449836</v>
      </c>
      <c r="F907">
        <v>0.05388023876047753</v>
      </c>
      <c r="G907">
        <v>0.08010696140640126</v>
      </c>
    </row>
    <row r="908" spans="1:7">
      <c r="A908">
        <v>30.191</v>
      </c>
      <c r="B908">
        <v>77.72799999999999</v>
      </c>
      <c r="C908">
        <v>3.443115</v>
      </c>
      <c r="D908">
        <v>2.124494</v>
      </c>
      <c r="E908">
        <v>0.08745529591059183</v>
      </c>
      <c r="F908">
        <v>0.05396225552451105</v>
      </c>
      <c r="G908">
        <v>0.08018864267045786</v>
      </c>
    </row>
    <row r="909" spans="1:7">
      <c r="A909">
        <v>30.22300000000001</v>
      </c>
      <c r="B909">
        <v>77.76000000000001</v>
      </c>
      <c r="C909">
        <v>3.443235</v>
      </c>
      <c r="D909">
        <v>2.129514</v>
      </c>
      <c r="E909">
        <v>0.08745834391668784</v>
      </c>
      <c r="F909">
        <v>0.05408976377952756</v>
      </c>
      <c r="G909">
        <v>0.0803161753264533</v>
      </c>
    </row>
    <row r="910" spans="1:7">
      <c r="A910">
        <v>30.27100000000001</v>
      </c>
      <c r="B910">
        <v>77.80800000000001</v>
      </c>
      <c r="C910">
        <v>3.444273</v>
      </c>
      <c r="D910">
        <v>2.133382</v>
      </c>
      <c r="E910">
        <v>0.08748470916941835</v>
      </c>
      <c r="F910">
        <v>0.05418801117602236</v>
      </c>
      <c r="G910">
        <v>0.08041469000908354</v>
      </c>
    </row>
    <row r="911" spans="1:7">
      <c r="A911">
        <v>30.303</v>
      </c>
      <c r="B911">
        <v>77.84</v>
      </c>
      <c r="C911">
        <v>3.444558</v>
      </c>
      <c r="D911">
        <v>2.134662</v>
      </c>
      <c r="E911">
        <v>0.08749194818389637</v>
      </c>
      <c r="F911">
        <v>0.05422052324104649</v>
      </c>
      <c r="G911">
        <v>0.08044727654963697</v>
      </c>
    </row>
    <row r="912" spans="1:7">
      <c r="A912">
        <v>30.33600000000001</v>
      </c>
      <c r="B912">
        <v>77.873</v>
      </c>
      <c r="C912">
        <v>3.443778</v>
      </c>
      <c r="D912">
        <v>2.136943</v>
      </c>
      <c r="E912">
        <v>0.08747213614427229</v>
      </c>
      <c r="F912">
        <v>0.05427846075692152</v>
      </c>
      <c r="G912">
        <v>0.08050500379616354</v>
      </c>
    </row>
    <row r="913" spans="1:7">
      <c r="A913">
        <v>30.368</v>
      </c>
      <c r="B913">
        <v>77.905</v>
      </c>
      <c r="C913">
        <v>3.443381</v>
      </c>
      <c r="D913">
        <v>2.140406</v>
      </c>
      <c r="E913">
        <v>0.08746205232410466</v>
      </c>
      <c r="F913">
        <v>0.05436642113284227</v>
      </c>
      <c r="G913">
        <v>0.08059285609984183</v>
      </c>
    </row>
    <row r="914" spans="1:7">
      <c r="A914">
        <v>30.39900000000001</v>
      </c>
      <c r="B914">
        <v>77.93600000000001</v>
      </c>
      <c r="C914">
        <v>3.44383</v>
      </c>
      <c r="D914">
        <v>2.143972</v>
      </c>
      <c r="E914">
        <v>0.0874734569469139</v>
      </c>
      <c r="F914">
        <v>0.05445699771399544</v>
      </c>
      <c r="G914">
        <v>0.08068354487460287</v>
      </c>
    </row>
    <row r="915" spans="1:7">
      <c r="A915">
        <v>30.431</v>
      </c>
      <c r="B915">
        <v>77.968</v>
      </c>
      <c r="C915">
        <v>3.444014</v>
      </c>
      <c r="D915">
        <v>2.150863</v>
      </c>
      <c r="E915">
        <v>0.08747813055626112</v>
      </c>
      <c r="F915">
        <v>0.05463202946405894</v>
      </c>
      <c r="G915">
        <v>0.08085861558660921</v>
      </c>
    </row>
    <row r="916" spans="1:7">
      <c r="A916">
        <v>30.463</v>
      </c>
      <c r="B916">
        <v>78</v>
      </c>
      <c r="C916">
        <v>3.444015</v>
      </c>
      <c r="D916">
        <v>2.154441</v>
      </c>
      <c r="E916">
        <v>0.08747815595631192</v>
      </c>
      <c r="F916">
        <v>0.05472291084582169</v>
      </c>
      <c r="G916">
        <v>0.08094949236348023</v>
      </c>
    </row>
    <row r="917" spans="1:7">
      <c r="A917">
        <v>30.496</v>
      </c>
      <c r="B917">
        <v>78.033</v>
      </c>
      <c r="C917">
        <v>3.442973</v>
      </c>
      <c r="D917">
        <v>2.160194</v>
      </c>
      <c r="E917">
        <v>0.08745168910337821</v>
      </c>
      <c r="F917">
        <v>0.05486903733807468</v>
      </c>
      <c r="G917">
        <v>0.08109534208305509</v>
      </c>
    </row>
    <row r="918" spans="1:7">
      <c r="A918">
        <v>30.528</v>
      </c>
      <c r="B918">
        <v>78.065</v>
      </c>
      <c r="C918">
        <v>3.442875</v>
      </c>
      <c r="D918">
        <v>2.164379</v>
      </c>
      <c r="E918">
        <v>0.0874491998983998</v>
      </c>
      <c r="F918">
        <v>0.0549753365506731</v>
      </c>
      <c r="G918">
        <v>0.08120161116868561</v>
      </c>
    </row>
    <row r="919" spans="1:7">
      <c r="A919">
        <v>30.56</v>
      </c>
      <c r="B919">
        <v>78.09699999999999</v>
      </c>
      <c r="C919">
        <v>3.443684</v>
      </c>
      <c r="D919">
        <v>2.167019</v>
      </c>
      <c r="E919">
        <v>0.08746974853949709</v>
      </c>
      <c r="F919">
        <v>0.05504239268478537</v>
      </c>
      <c r="G919">
        <v>0.08126887098438246</v>
      </c>
    </row>
    <row r="920" spans="1:7">
      <c r="A920">
        <v>30.591</v>
      </c>
      <c r="B920">
        <v>78.128</v>
      </c>
      <c r="C920">
        <v>3.444126</v>
      </c>
      <c r="D920">
        <v>2.169627</v>
      </c>
      <c r="E920">
        <v>0.08748097536195072</v>
      </c>
      <c r="F920">
        <v>0.05510863601727204</v>
      </c>
      <c r="G920">
        <v>0.08133522607044416</v>
      </c>
    </row>
    <row r="921" spans="1:7">
      <c r="A921">
        <v>30.623</v>
      </c>
      <c r="B921">
        <v>78.16</v>
      </c>
      <c r="C921">
        <v>3.444258</v>
      </c>
      <c r="D921">
        <v>2.173083</v>
      </c>
      <c r="E921">
        <v>0.08748432816865634</v>
      </c>
      <c r="F921">
        <v>0.05519641859283719</v>
      </c>
      <c r="G921">
        <v>0.08142303863322074</v>
      </c>
    </row>
    <row r="922" spans="1:7">
      <c r="A922">
        <v>30.671</v>
      </c>
      <c r="B922">
        <v>78.208</v>
      </c>
      <c r="C922">
        <v>3.444089</v>
      </c>
      <c r="D922">
        <v>2.175543</v>
      </c>
      <c r="E922">
        <v>0.08748003556007113</v>
      </c>
      <c r="F922">
        <v>0.05525890271780543</v>
      </c>
      <c r="G922">
        <v>0.08148547508362462</v>
      </c>
    </row>
    <row r="923" spans="1:7">
      <c r="A923">
        <v>30.704</v>
      </c>
      <c r="B923">
        <v>78.241</v>
      </c>
      <c r="C923">
        <v>3.442664</v>
      </c>
      <c r="D923">
        <v>2.179353</v>
      </c>
      <c r="E923">
        <v>0.08744384048768099</v>
      </c>
      <c r="F923">
        <v>0.05535567691135383</v>
      </c>
      <c r="G923">
        <v>0.08158187983723593</v>
      </c>
    </row>
    <row r="924" spans="1:7">
      <c r="A924">
        <v>30.73500000000001</v>
      </c>
      <c r="B924">
        <v>78.27200000000001</v>
      </c>
      <c r="C924">
        <v>3.441484</v>
      </c>
      <c r="D924">
        <v>2.181296</v>
      </c>
      <c r="E924">
        <v>0.08741386842773687</v>
      </c>
      <c r="F924">
        <v>0.05540502921005842</v>
      </c>
      <c r="G924">
        <v>0.08163094039775698</v>
      </c>
    </row>
    <row r="925" spans="1:7">
      <c r="A925">
        <v>30.76800000000001</v>
      </c>
      <c r="B925">
        <v>78.30500000000001</v>
      </c>
      <c r="C925">
        <v>3.441609</v>
      </c>
      <c r="D925">
        <v>2.183381</v>
      </c>
      <c r="E925">
        <v>0.08741704343408688</v>
      </c>
      <c r="F925">
        <v>0.05545798831597663</v>
      </c>
      <c r="G925">
        <v>0.08168392724098099</v>
      </c>
    </row>
    <row r="926" spans="1:7">
      <c r="A926">
        <v>30.8</v>
      </c>
      <c r="B926">
        <v>78.337</v>
      </c>
      <c r="C926">
        <v>3.44401</v>
      </c>
      <c r="D926">
        <v>2.188152</v>
      </c>
      <c r="E926">
        <v>0.08747802895605791</v>
      </c>
      <c r="F926">
        <v>0.05557917195834392</v>
      </c>
      <c r="G926">
        <v>0.08180570684275534</v>
      </c>
    </row>
    <row r="927" spans="1:7">
      <c r="A927">
        <v>30.832</v>
      </c>
      <c r="B927">
        <v>78.369</v>
      </c>
      <c r="C927">
        <v>3.445077</v>
      </c>
      <c r="D927">
        <v>2.191294</v>
      </c>
      <c r="E927">
        <v>0.08750513081026162</v>
      </c>
      <c r="F927">
        <v>0.05565897891795784</v>
      </c>
      <c r="G927">
        <v>0.08188579121345775</v>
      </c>
    </row>
    <row r="928" spans="1:7">
      <c r="A928">
        <v>30.86300000000001</v>
      </c>
      <c r="B928">
        <v>78.40000000000001</v>
      </c>
      <c r="C928">
        <v>3.443151</v>
      </c>
      <c r="D928">
        <v>2.196178</v>
      </c>
      <c r="E928">
        <v>0.08745621031242062</v>
      </c>
      <c r="F928">
        <v>0.05578303276606554</v>
      </c>
      <c r="G928">
        <v>0.08200933715549745</v>
      </c>
    </row>
    <row r="929" spans="1:7">
      <c r="A929">
        <v>30.895</v>
      </c>
      <c r="B929">
        <v>78.432</v>
      </c>
      <c r="C929">
        <v>3.44067</v>
      </c>
      <c r="D929">
        <v>2.198862</v>
      </c>
      <c r="E929">
        <v>0.08739319278638558</v>
      </c>
      <c r="F929">
        <v>0.05585120650241301</v>
      </c>
      <c r="G929">
        <v>0.08207690565217229</v>
      </c>
    </row>
    <row r="930" spans="1:7">
      <c r="A930">
        <v>30.928</v>
      </c>
      <c r="B930">
        <v>78.465</v>
      </c>
      <c r="C930">
        <v>3.441962</v>
      </c>
      <c r="D930">
        <v>2.204255</v>
      </c>
      <c r="E930">
        <v>0.08742600965201931</v>
      </c>
      <c r="F930">
        <v>0.05598818897637795</v>
      </c>
      <c r="G930">
        <v>0.08221418926060595</v>
      </c>
    </row>
    <row r="931" spans="1:7">
      <c r="A931">
        <v>30.959</v>
      </c>
      <c r="B931">
        <v>78.496</v>
      </c>
      <c r="C931">
        <v>3.445262</v>
      </c>
      <c r="D931">
        <v>2.210893</v>
      </c>
      <c r="E931">
        <v>0.08750982981965964</v>
      </c>
      <c r="F931">
        <v>0.05615679451358903</v>
      </c>
      <c r="G931">
        <v>0.08238362867768066</v>
      </c>
    </row>
    <row r="932" spans="1:7">
      <c r="A932">
        <v>30.992</v>
      </c>
      <c r="B932">
        <v>78.529</v>
      </c>
      <c r="C932">
        <v>3.445245</v>
      </c>
      <c r="D932">
        <v>2.215117</v>
      </c>
      <c r="E932">
        <v>0.08750939801879604</v>
      </c>
      <c r="F932">
        <v>0.05626408432816866</v>
      </c>
      <c r="G932">
        <v>0.08249090798268732</v>
      </c>
    </row>
    <row r="933" spans="1:7">
      <c r="A933">
        <v>31.023</v>
      </c>
      <c r="B933">
        <v>78.56</v>
      </c>
      <c r="C933">
        <v>3.441048</v>
      </c>
      <c r="D933">
        <v>2.214135</v>
      </c>
      <c r="E933">
        <v>0.08740279400558801</v>
      </c>
      <c r="F933">
        <v>0.05623914147828297</v>
      </c>
      <c r="G933">
        <v>0.08246491256386286</v>
      </c>
    </row>
    <row r="934" spans="1:7">
      <c r="A934">
        <v>31.07100000000001</v>
      </c>
      <c r="B934">
        <v>78.608</v>
      </c>
      <c r="C934">
        <v>3.440712</v>
      </c>
      <c r="D934">
        <v>2.216943</v>
      </c>
      <c r="E934">
        <v>0.08739425958851918</v>
      </c>
      <c r="F934">
        <v>0.05631046482092965</v>
      </c>
      <c r="G934">
        <v>0.08253615451283071</v>
      </c>
    </row>
    <row r="935" spans="1:7">
      <c r="A935">
        <v>31.103</v>
      </c>
      <c r="B935">
        <v>78.64</v>
      </c>
      <c r="C935">
        <v>3.442602</v>
      </c>
      <c r="D935">
        <v>2.220019</v>
      </c>
      <c r="E935">
        <v>0.08744226568453137</v>
      </c>
      <c r="F935">
        <v>0.05638859537719076</v>
      </c>
      <c r="G935">
        <v>0.08261473359316938</v>
      </c>
    </row>
    <row r="936" spans="1:7">
      <c r="A936">
        <v>31.136</v>
      </c>
      <c r="B936">
        <v>78.673</v>
      </c>
      <c r="C936">
        <v>3.44587</v>
      </c>
      <c r="D936">
        <v>2.225938</v>
      </c>
      <c r="E936">
        <v>0.08752527305054611</v>
      </c>
      <c r="F936">
        <v>0.05653893827787657</v>
      </c>
      <c r="G936">
        <v>0.08276591487211295</v>
      </c>
    </row>
    <row r="937" spans="1:7">
      <c r="A937">
        <v>31.168</v>
      </c>
      <c r="B937">
        <v>78.705</v>
      </c>
      <c r="C937">
        <v>3.443744</v>
      </c>
      <c r="D937">
        <v>2.231883</v>
      </c>
      <c r="E937">
        <v>0.08747127254254509</v>
      </c>
      <c r="F937">
        <v>0.05668994157988316</v>
      </c>
      <c r="G937">
        <v>0.08291635112220018</v>
      </c>
    </row>
    <row r="938" spans="1:7">
      <c r="A938">
        <v>31.19900000000001</v>
      </c>
      <c r="B938">
        <v>78.736</v>
      </c>
      <c r="C938">
        <v>3.442153</v>
      </c>
      <c r="D938">
        <v>2.232172</v>
      </c>
      <c r="E938">
        <v>0.08743086106172213</v>
      </c>
      <c r="F938">
        <v>0.05669728219456439</v>
      </c>
      <c r="G938">
        <v>0.0829232964940633</v>
      </c>
    </row>
    <row r="939" spans="1:7">
      <c r="A939">
        <v>31.231</v>
      </c>
      <c r="B939">
        <v>78.768</v>
      </c>
      <c r="C939">
        <v>3.443015</v>
      </c>
      <c r="D939">
        <v>2.234879</v>
      </c>
      <c r="E939">
        <v>0.08745275590551181</v>
      </c>
      <c r="F939">
        <v>0.05676604013208027</v>
      </c>
      <c r="G939">
        <v>0.08299226263589193</v>
      </c>
    </row>
    <row r="940" spans="1:7">
      <c r="A940">
        <v>31.263</v>
      </c>
      <c r="B940">
        <v>78.8</v>
      </c>
      <c r="C940">
        <v>3.444356</v>
      </c>
      <c r="D940">
        <v>2.237348</v>
      </c>
      <c r="E940">
        <v>0.08748681737363476</v>
      </c>
      <c r="F940">
        <v>0.05682875285750572</v>
      </c>
      <c r="G940">
        <v>0.08305531233815137</v>
      </c>
    </row>
    <row r="941" spans="1:7">
      <c r="A941">
        <v>31.29499999999999</v>
      </c>
      <c r="B941">
        <v>78.83199999999999</v>
      </c>
      <c r="C941">
        <v>3.445435</v>
      </c>
      <c r="D941">
        <v>2.242045</v>
      </c>
      <c r="E941">
        <v>0.08751422402844805</v>
      </c>
      <c r="F941">
        <v>0.0569480568961138</v>
      </c>
      <c r="G941">
        <v>0.08317489348234454</v>
      </c>
    </row>
    <row r="942" spans="1:7">
      <c r="A942">
        <v>31.328</v>
      </c>
      <c r="B942">
        <v>78.86499999999999</v>
      </c>
      <c r="C942">
        <v>3.443682</v>
      </c>
      <c r="D942">
        <v>2.249288</v>
      </c>
      <c r="E942">
        <v>0.08746969773939549</v>
      </c>
      <c r="F942">
        <v>0.05713202946405893</v>
      </c>
      <c r="G942">
        <v>0.08335840127426247</v>
      </c>
    </row>
    <row r="943" spans="1:7">
      <c r="A943">
        <v>31.359</v>
      </c>
      <c r="B943">
        <v>78.896</v>
      </c>
      <c r="C943">
        <v>3.443652</v>
      </c>
      <c r="D943">
        <v>2.251868</v>
      </c>
      <c r="E943">
        <v>0.08746893573787148</v>
      </c>
      <c r="F943">
        <v>0.05719756159512319</v>
      </c>
      <c r="G943">
        <v>0.08342392260005008</v>
      </c>
    </row>
    <row r="944" spans="1:7">
      <c r="A944">
        <v>31.391</v>
      </c>
      <c r="B944">
        <v>78.928</v>
      </c>
      <c r="C944">
        <v>3.443568</v>
      </c>
      <c r="D944">
        <v>2.255457</v>
      </c>
      <c r="E944">
        <v>0.08746680213360428</v>
      </c>
      <c r="F944">
        <v>0.05728872237744476</v>
      </c>
      <c r="G944">
        <v>0.08351505776572853</v>
      </c>
    </row>
    <row r="945" spans="1:7">
      <c r="A945">
        <v>31.424</v>
      </c>
      <c r="B945">
        <v>78.961</v>
      </c>
      <c r="C945">
        <v>3.443058</v>
      </c>
      <c r="D945">
        <v>2.262518</v>
      </c>
      <c r="E945">
        <v>0.08745384810769623</v>
      </c>
      <c r="F945">
        <v>0.05746807213614428</v>
      </c>
      <c r="G945">
        <v>0.08369427192528529</v>
      </c>
    </row>
    <row r="946" spans="1:7">
      <c r="A946">
        <v>31.471</v>
      </c>
      <c r="B946">
        <v>79.008</v>
      </c>
      <c r="C946">
        <v>3.442731</v>
      </c>
      <c r="D946">
        <v>2.265673</v>
      </c>
      <c r="E946">
        <v>0.08744554229108459</v>
      </c>
      <c r="F946">
        <v>0.0575482092964186</v>
      </c>
      <c r="G946">
        <v>0.08377432510895508</v>
      </c>
    </row>
    <row r="947" spans="1:7">
      <c r="A947">
        <v>31.50300000000001</v>
      </c>
      <c r="B947">
        <v>79.04000000000001</v>
      </c>
      <c r="C947">
        <v>3.443502</v>
      </c>
      <c r="D947">
        <v>2.267161</v>
      </c>
      <c r="E947">
        <v>0.08746512573025146</v>
      </c>
      <c r="F947">
        <v>0.05758600457200915</v>
      </c>
      <c r="G947">
        <v>0.08381230896602979</v>
      </c>
    </row>
    <row r="948" spans="1:7">
      <c r="A948">
        <v>31.535</v>
      </c>
      <c r="B948">
        <v>79.072</v>
      </c>
      <c r="C948">
        <v>3.445162</v>
      </c>
      <c r="D948">
        <v>2.270269</v>
      </c>
      <c r="E948">
        <v>0.08750728981457963</v>
      </c>
      <c r="F948">
        <v>0.05766494792989586</v>
      </c>
      <c r="G948">
        <v>0.08389167341717223</v>
      </c>
    </row>
    <row r="949" spans="1:7">
      <c r="A949">
        <v>31.568</v>
      </c>
      <c r="B949">
        <v>79.105</v>
      </c>
      <c r="C949">
        <v>3.44439</v>
      </c>
      <c r="D949">
        <v>2.272987</v>
      </c>
      <c r="E949">
        <v>0.08748768097536196</v>
      </c>
      <c r="F949">
        <v>0.05773398526797054</v>
      </c>
      <c r="G949">
        <v>0.0839605069966169</v>
      </c>
    </row>
    <row r="950" spans="1:7">
      <c r="A950">
        <v>31.599</v>
      </c>
      <c r="B950">
        <v>79.136</v>
      </c>
      <c r="C950">
        <v>3.442973</v>
      </c>
      <c r="D950">
        <v>2.278957</v>
      </c>
      <c r="E950">
        <v>0.08745168910337821</v>
      </c>
      <c r="F950">
        <v>0.05788562357124715</v>
      </c>
      <c r="G950">
        <v>0.08411178291286055</v>
      </c>
    </row>
    <row r="951" spans="1:7">
      <c r="A951">
        <v>31.63100000000001</v>
      </c>
      <c r="B951">
        <v>79.16800000000001</v>
      </c>
      <c r="C951">
        <v>3.442508</v>
      </c>
      <c r="D951">
        <v>2.281517</v>
      </c>
      <c r="E951">
        <v>0.08743987807975617</v>
      </c>
      <c r="F951">
        <v>0.0579506477012954</v>
      </c>
      <c r="G951">
        <v>0.08417669107333574</v>
      </c>
    </row>
    <row r="952" spans="1:7">
      <c r="A952">
        <v>31.663</v>
      </c>
      <c r="B952">
        <v>79.2</v>
      </c>
      <c r="C952">
        <v>3.445332</v>
      </c>
      <c r="D952">
        <v>2.285262</v>
      </c>
      <c r="E952">
        <v>0.08751160782321565</v>
      </c>
      <c r="F952">
        <v>0.05804577089154178</v>
      </c>
      <c r="G952">
        <v>0.08427252066510744</v>
      </c>
    </row>
    <row r="953" spans="1:7">
      <c r="A953">
        <v>31.695</v>
      </c>
      <c r="B953">
        <v>79.232</v>
      </c>
      <c r="C953">
        <v>3.446414</v>
      </c>
      <c r="D953">
        <v>2.287082</v>
      </c>
      <c r="E953">
        <v>0.08753909067818136</v>
      </c>
      <c r="F953">
        <v>0.05809199898399797</v>
      </c>
      <c r="G953">
        <v>0.08431903460275816</v>
      </c>
    </row>
    <row r="954" spans="1:7">
      <c r="A954">
        <v>31.728</v>
      </c>
      <c r="B954">
        <v>79.265</v>
      </c>
      <c r="C954">
        <v>3.445235</v>
      </c>
      <c r="D954">
        <v>2.29062</v>
      </c>
      <c r="E954">
        <v>0.08750914401828803</v>
      </c>
      <c r="F954">
        <v>0.05818186436372873</v>
      </c>
      <c r="G954">
        <v>0.08440858150065135</v>
      </c>
    </row>
    <row r="955" spans="1:7">
      <c r="A955">
        <v>31.75900000000001</v>
      </c>
      <c r="B955">
        <v>79.29600000000001</v>
      </c>
      <c r="C955">
        <v>3.444628</v>
      </c>
      <c r="D955">
        <v>2.294766</v>
      </c>
      <c r="E955">
        <v>0.08749372618745238</v>
      </c>
      <c r="F955">
        <v>0.05828717297434596</v>
      </c>
      <c r="G955">
        <v>0.08451372753874098</v>
      </c>
    </row>
    <row r="956" spans="1:7">
      <c r="A956">
        <v>31.791</v>
      </c>
      <c r="B956">
        <v>79.328</v>
      </c>
      <c r="C956">
        <v>3.445461</v>
      </c>
      <c r="D956">
        <v>2.300796</v>
      </c>
      <c r="E956">
        <v>0.08751488442976886</v>
      </c>
      <c r="F956">
        <v>0.05844033528067057</v>
      </c>
      <c r="G956">
        <v>0.08466709785038039</v>
      </c>
    </row>
    <row r="957" spans="1:7">
      <c r="A957">
        <v>31.823</v>
      </c>
      <c r="B957">
        <v>79.36</v>
      </c>
      <c r="C957">
        <v>3.445748</v>
      </c>
      <c r="D957">
        <v>2.304056</v>
      </c>
      <c r="E957">
        <v>0.08752217424434849</v>
      </c>
      <c r="F957">
        <v>0.0585231394462789</v>
      </c>
      <c r="G957">
        <v>0.08474997310649729</v>
      </c>
    </row>
    <row r="958" spans="1:7">
      <c r="A958">
        <v>31.87200000000001</v>
      </c>
      <c r="B958">
        <v>79.40900000000001</v>
      </c>
      <c r="C958">
        <v>3.444304</v>
      </c>
      <c r="D958">
        <v>2.311408</v>
      </c>
      <c r="E958">
        <v>0.08748549657099314</v>
      </c>
      <c r="F958">
        <v>0.05870988061976125</v>
      </c>
      <c r="G958">
        <v>0.08493633152023736</v>
      </c>
    </row>
    <row r="959" spans="1:7">
      <c r="A959">
        <v>31.903</v>
      </c>
      <c r="B959">
        <v>79.44</v>
      </c>
      <c r="C959">
        <v>3.445209</v>
      </c>
      <c r="D959">
        <v>2.315457</v>
      </c>
      <c r="E959">
        <v>0.08750848361696724</v>
      </c>
      <c r="F959">
        <v>0.05881272542545085</v>
      </c>
      <c r="G959">
        <v>0.08503940268551805</v>
      </c>
    </row>
    <row r="960" spans="1:7">
      <c r="A960">
        <v>31.936</v>
      </c>
      <c r="B960">
        <v>79.473</v>
      </c>
      <c r="C960">
        <v>3.447004</v>
      </c>
      <c r="D960">
        <v>2.31718</v>
      </c>
      <c r="E960">
        <v>0.08755407670815343</v>
      </c>
      <c r="F960">
        <v>0.05885648971297943</v>
      </c>
      <c r="G960">
        <v>0.08508364187587737</v>
      </c>
    </row>
    <row r="961" spans="1:7">
      <c r="A961">
        <v>31.968</v>
      </c>
      <c r="B961">
        <v>79.505</v>
      </c>
      <c r="C961">
        <v>3.447066</v>
      </c>
      <c r="D961">
        <v>2.319934</v>
      </c>
      <c r="E961">
        <v>0.08755565151130303</v>
      </c>
      <c r="F961">
        <v>0.05892644145288291</v>
      </c>
      <c r="G961">
        <v>0.08515360649367619</v>
      </c>
    </row>
    <row r="962" spans="1:7">
      <c r="A962">
        <v>32.00000000000001</v>
      </c>
      <c r="B962">
        <v>79.53700000000001</v>
      </c>
      <c r="C962">
        <v>3.445625</v>
      </c>
      <c r="D962">
        <v>2.321972</v>
      </c>
      <c r="E962">
        <v>0.08751905003810008</v>
      </c>
      <c r="F962">
        <v>0.05897820675641352</v>
      </c>
      <c r="G962">
        <v>0.08520498367807146</v>
      </c>
    </row>
    <row r="963" spans="1:7">
      <c r="A963">
        <v>32.031</v>
      </c>
      <c r="B963">
        <v>79.568</v>
      </c>
      <c r="C963">
        <v>3.444939</v>
      </c>
      <c r="D963">
        <v>2.325944</v>
      </c>
      <c r="E963">
        <v>0.08750162560325121</v>
      </c>
      <c r="F963">
        <v>0.05907909575819151</v>
      </c>
      <c r="G963">
        <v>0.08530568971443196</v>
      </c>
    </row>
    <row r="964" spans="1:7">
      <c r="A964">
        <v>32.063</v>
      </c>
      <c r="B964">
        <v>79.59999999999999</v>
      </c>
      <c r="C964">
        <v>3.446133</v>
      </c>
      <c r="D964">
        <v>2.332894</v>
      </c>
      <c r="E964">
        <v>0.08753195326390653</v>
      </c>
      <c r="F964">
        <v>0.05925562611125223</v>
      </c>
      <c r="G964">
        <v>0.08548252188617575</v>
      </c>
    </row>
    <row r="965" spans="1:7">
      <c r="A965">
        <v>32.096</v>
      </c>
      <c r="B965">
        <v>79.633</v>
      </c>
      <c r="C965">
        <v>3.447258</v>
      </c>
      <c r="D965">
        <v>2.334717</v>
      </c>
      <c r="E965">
        <v>0.08756052832105665</v>
      </c>
      <c r="F965">
        <v>0.05930193040386081</v>
      </c>
      <c r="G965">
        <v>0.08552912617230277</v>
      </c>
    </row>
    <row r="966" spans="1:7">
      <c r="A966">
        <v>32.12800000000001</v>
      </c>
      <c r="B966">
        <v>79.66500000000001</v>
      </c>
      <c r="C966">
        <v>3.446222</v>
      </c>
      <c r="D966">
        <v>2.335909</v>
      </c>
      <c r="E966">
        <v>0.08753421386842775</v>
      </c>
      <c r="F966">
        <v>0.05933220726441453</v>
      </c>
      <c r="G966">
        <v>0.08555912245717032</v>
      </c>
    </row>
    <row r="967" spans="1:7">
      <c r="A967">
        <v>32.159</v>
      </c>
      <c r="B967">
        <v>79.696</v>
      </c>
      <c r="C967">
        <v>3.445789</v>
      </c>
      <c r="D967">
        <v>2.338505</v>
      </c>
      <c r="E967">
        <v>0.0875232156464313</v>
      </c>
      <c r="F967">
        <v>0.05939814579629159</v>
      </c>
      <c r="G967">
        <v>0.08562494334638808</v>
      </c>
    </row>
    <row r="968" spans="1:7">
      <c r="A968">
        <v>32.192</v>
      </c>
      <c r="B968">
        <v>79.729</v>
      </c>
      <c r="C968">
        <v>3.447072</v>
      </c>
      <c r="D968">
        <v>2.340931</v>
      </c>
      <c r="E968">
        <v>0.08755580391160783</v>
      </c>
      <c r="F968">
        <v>0.05945976631953264</v>
      </c>
      <c r="G968">
        <v>0.08568690239861163</v>
      </c>
    </row>
    <row r="969" spans="1:7">
      <c r="A969">
        <v>32.22300000000001</v>
      </c>
      <c r="B969">
        <v>79.76000000000001</v>
      </c>
      <c r="C969">
        <v>3.447778</v>
      </c>
      <c r="D969">
        <v>2.346608</v>
      </c>
      <c r="E969">
        <v>0.0875737363474727</v>
      </c>
      <c r="F969">
        <v>0.05960396240792482</v>
      </c>
      <c r="G969">
        <v>0.08583128332284669</v>
      </c>
    </row>
    <row r="970" spans="1:7">
      <c r="A970">
        <v>32.27100000000001</v>
      </c>
      <c r="B970">
        <v>79.80800000000001</v>
      </c>
      <c r="C970">
        <v>3.445983</v>
      </c>
      <c r="D970">
        <v>2.352424</v>
      </c>
      <c r="E970">
        <v>0.08752814325628652</v>
      </c>
      <c r="F970">
        <v>0.05975168910337821</v>
      </c>
      <c r="G970">
        <v>0.08597851867053616</v>
      </c>
    </row>
    <row r="971" spans="1:7">
      <c r="A971">
        <v>32.303</v>
      </c>
      <c r="B971">
        <v>79.84</v>
      </c>
      <c r="C971">
        <v>3.446029</v>
      </c>
      <c r="D971">
        <v>2.358166</v>
      </c>
      <c r="E971">
        <v>0.08752931165862332</v>
      </c>
      <c r="F971">
        <v>0.0598975361950724</v>
      </c>
      <c r="G971">
        <v>0.08612437005385637</v>
      </c>
    </row>
    <row r="972" spans="1:7">
      <c r="A972">
        <v>32.33600000000001</v>
      </c>
      <c r="B972">
        <v>79.873</v>
      </c>
      <c r="C972">
        <v>3.446728</v>
      </c>
      <c r="D972">
        <v>2.364111</v>
      </c>
      <c r="E972">
        <v>0.08754706629413259</v>
      </c>
      <c r="F972">
        <v>0.06004853949707899</v>
      </c>
      <c r="G972">
        <v>0.08627555000906983</v>
      </c>
    </row>
    <row r="973" spans="1:7">
      <c r="A973">
        <v>32.368</v>
      </c>
      <c r="B973">
        <v>79.905</v>
      </c>
      <c r="C973">
        <v>3.447479</v>
      </c>
      <c r="D973">
        <v>2.365751</v>
      </c>
      <c r="E973">
        <v>0.08756614173228347</v>
      </c>
      <c r="F973">
        <v>0.06009019558039116</v>
      </c>
      <c r="G973">
        <v>0.08631740618227399</v>
      </c>
    </row>
    <row r="974" spans="1:7">
      <c r="A974">
        <v>32.39900000000001</v>
      </c>
      <c r="B974">
        <v>79.93600000000001</v>
      </c>
      <c r="C974">
        <v>3.445621</v>
      </c>
      <c r="D974">
        <v>2.367024</v>
      </c>
      <c r="E974">
        <v>0.08751894843789688</v>
      </c>
      <c r="F974">
        <v>0.06012252984505969</v>
      </c>
      <c r="G974">
        <v>0.08634924574734916</v>
      </c>
    </row>
    <row r="975" spans="1:7">
      <c r="A975">
        <v>32.431</v>
      </c>
      <c r="B975">
        <v>79.968</v>
      </c>
      <c r="C975">
        <v>3.443189</v>
      </c>
      <c r="D975">
        <v>2.369175</v>
      </c>
      <c r="E975">
        <v>0.08745717551435103</v>
      </c>
      <c r="F975">
        <v>0.06017716535433071</v>
      </c>
      <c r="G975">
        <v>0.08640327269053863</v>
      </c>
    </row>
    <row r="976" spans="1:7">
      <c r="A976">
        <v>32.463</v>
      </c>
      <c r="B976">
        <v>80</v>
      </c>
      <c r="C976">
        <v>3.444806</v>
      </c>
      <c r="D976">
        <v>2.372416</v>
      </c>
      <c r="E976">
        <v>0.0874982473964948</v>
      </c>
      <c r="F976">
        <v>0.06025948691897384</v>
      </c>
      <c r="G976">
        <v>0.08648598803468759</v>
      </c>
    </row>
    <row r="977" spans="1:7">
      <c r="A977">
        <v>32.495</v>
      </c>
      <c r="B977">
        <v>80.032</v>
      </c>
      <c r="C977">
        <v>3.448166</v>
      </c>
      <c r="D977">
        <v>2.376389</v>
      </c>
      <c r="E977">
        <v>0.08758359156718314</v>
      </c>
      <c r="F977">
        <v>0.06036040132080265</v>
      </c>
      <c r="G977">
        <v>0.0865877846859915</v>
      </c>
    </row>
    <row r="978" spans="1:7">
      <c r="A978">
        <v>32.528</v>
      </c>
      <c r="B978">
        <v>80.065</v>
      </c>
      <c r="C978">
        <v>3.448078</v>
      </c>
      <c r="D978">
        <v>2.382946</v>
      </c>
      <c r="E978">
        <v>0.08758135636271273</v>
      </c>
      <c r="F978">
        <v>0.06052694945389892</v>
      </c>
      <c r="G978">
        <v>0.08675429870287125</v>
      </c>
    </row>
    <row r="979" spans="1:7">
      <c r="A979">
        <v>32.559</v>
      </c>
      <c r="B979">
        <v>80.096</v>
      </c>
      <c r="C979">
        <v>3.445438</v>
      </c>
      <c r="D979">
        <v>2.38466</v>
      </c>
      <c r="E979">
        <v>0.08751430022860046</v>
      </c>
      <c r="F979">
        <v>0.06057048514097028</v>
      </c>
      <c r="G979">
        <v>0.08679713109425685</v>
      </c>
    </row>
    <row r="980" spans="1:7">
      <c r="A980">
        <v>32.59200000000001</v>
      </c>
      <c r="B980">
        <v>80.129</v>
      </c>
      <c r="C980">
        <v>3.444061</v>
      </c>
      <c r="D980">
        <v>2.384964</v>
      </c>
      <c r="E980">
        <v>0.08747932435864872</v>
      </c>
      <c r="F980">
        <v>0.06057820675641352</v>
      </c>
      <c r="G980">
        <v>0.08680450740599031</v>
      </c>
    </row>
    <row r="981" spans="1:7">
      <c r="A981">
        <v>32.623</v>
      </c>
      <c r="B981">
        <v>80.16</v>
      </c>
      <c r="C981">
        <v>3.445981</v>
      </c>
      <c r="D981">
        <v>2.388867</v>
      </c>
      <c r="E981">
        <v>0.08752809245618492</v>
      </c>
      <c r="F981">
        <v>0.06067734315468631</v>
      </c>
      <c r="G981">
        <v>0.08690412342891919</v>
      </c>
    </row>
    <row r="982" spans="1:7">
      <c r="A982">
        <v>32.671</v>
      </c>
      <c r="B982">
        <v>80.208</v>
      </c>
      <c r="C982">
        <v>3.446462</v>
      </c>
      <c r="D982">
        <v>2.39157</v>
      </c>
      <c r="E982">
        <v>0.08754030988061977</v>
      </c>
      <c r="F982">
        <v>0.06074599949199899</v>
      </c>
      <c r="G982">
        <v>0.08697290169109387</v>
      </c>
    </row>
    <row r="983" spans="1:7">
      <c r="A983">
        <v>32.704</v>
      </c>
      <c r="B983">
        <v>80.241</v>
      </c>
      <c r="C983">
        <v>3.44526</v>
      </c>
      <c r="D983">
        <v>2.399021</v>
      </c>
      <c r="E983">
        <v>0.08750977901955805</v>
      </c>
      <c r="F983">
        <v>0.06093525527051054</v>
      </c>
      <c r="G983">
        <v>0.08716183763589103</v>
      </c>
    </row>
    <row r="984" spans="1:7">
      <c r="A984">
        <v>32.736</v>
      </c>
      <c r="B984">
        <v>80.273</v>
      </c>
      <c r="C984">
        <v>3.44548</v>
      </c>
      <c r="D984">
        <v>2.402842</v>
      </c>
      <c r="E984">
        <v>0.08751536703073406</v>
      </c>
      <c r="F984">
        <v>0.06103230886461774</v>
      </c>
      <c r="G984">
        <v>0.08725894224015393</v>
      </c>
    </row>
    <row r="985" spans="1:7">
      <c r="A985">
        <v>32.76800000000001</v>
      </c>
      <c r="B985">
        <v>80.30500000000001</v>
      </c>
      <c r="C985">
        <v>3.447944</v>
      </c>
      <c r="D985">
        <v>2.406926</v>
      </c>
      <c r="E985">
        <v>0.08757795275590552</v>
      </c>
      <c r="F985">
        <v>0.06113604267208535</v>
      </c>
      <c r="G985">
        <v>0.08736331979511289</v>
      </c>
    </row>
    <row r="986" spans="1:7">
      <c r="A986">
        <v>32.799</v>
      </c>
      <c r="B986">
        <v>80.336</v>
      </c>
      <c r="C986">
        <v>3.447654</v>
      </c>
      <c r="D986">
        <v>2.414174</v>
      </c>
      <c r="E986">
        <v>0.08757058674117349</v>
      </c>
      <c r="F986">
        <v>0.06132014224028449</v>
      </c>
      <c r="G986">
        <v>0.08754733025251157</v>
      </c>
    </row>
    <row r="987" spans="1:7">
      <c r="A987">
        <v>32.831</v>
      </c>
      <c r="B987">
        <v>80.36799999999999</v>
      </c>
      <c r="C987">
        <v>3.445041</v>
      </c>
      <c r="D987">
        <v>2.416351</v>
      </c>
      <c r="E987">
        <v>0.08750421640843281</v>
      </c>
      <c r="F987">
        <v>0.06137543815087631</v>
      </c>
      <c r="G987">
        <v>0.08760194374630126</v>
      </c>
    </row>
    <row r="988" spans="1:7">
      <c r="A988">
        <v>32.864</v>
      </c>
      <c r="B988">
        <v>80.401</v>
      </c>
      <c r="C988">
        <v>3.44419</v>
      </c>
      <c r="D988">
        <v>2.417916</v>
      </c>
      <c r="E988">
        <v>0.08748260096520193</v>
      </c>
      <c r="F988">
        <v>0.06141518923037846</v>
      </c>
      <c r="G988">
        <v>0.08764148261121105</v>
      </c>
    </row>
    <row r="989" spans="1:7">
      <c r="A989">
        <v>32.895</v>
      </c>
      <c r="B989">
        <v>80.432</v>
      </c>
      <c r="C989">
        <v>3.446934</v>
      </c>
      <c r="D989">
        <v>2.421532</v>
      </c>
      <c r="E989">
        <v>0.08755229870459742</v>
      </c>
      <c r="F989">
        <v>0.06150703581407163</v>
      </c>
      <c r="G989">
        <v>0.08773402140009968</v>
      </c>
    </row>
    <row r="990" spans="1:7">
      <c r="A990">
        <v>32.928</v>
      </c>
      <c r="B990">
        <v>80.465</v>
      </c>
      <c r="C990">
        <v>3.448374</v>
      </c>
      <c r="D990">
        <v>2.425555</v>
      </c>
      <c r="E990">
        <v>0.08758887477774956</v>
      </c>
      <c r="F990">
        <v>0.06160922021844045</v>
      </c>
      <c r="G990">
        <v>0.08783658747273498</v>
      </c>
    </row>
    <row r="991" spans="1:7">
      <c r="A991">
        <v>32.959</v>
      </c>
      <c r="B991">
        <v>80.496</v>
      </c>
      <c r="C991">
        <v>3.447928</v>
      </c>
      <c r="D991">
        <v>2.43116</v>
      </c>
      <c r="E991">
        <v>0.08757754635509273</v>
      </c>
      <c r="F991">
        <v>0.06175158750317502</v>
      </c>
      <c r="G991">
        <v>0.08797882512891084</v>
      </c>
    </row>
    <row r="992" spans="1:7">
      <c r="A992">
        <v>32.99100000000001</v>
      </c>
      <c r="B992">
        <v>80.52800000000001</v>
      </c>
      <c r="C992">
        <v>3.446001</v>
      </c>
      <c r="D992">
        <v>2.434052</v>
      </c>
      <c r="E992">
        <v>0.08752860045720091</v>
      </c>
      <c r="F992">
        <v>0.0618250444500889</v>
      </c>
      <c r="G992">
        <v>0.08805177080136677</v>
      </c>
    </row>
    <row r="993" spans="1:7">
      <c r="A993">
        <v>33.02400000000001</v>
      </c>
      <c r="B993">
        <v>80.56100000000001</v>
      </c>
      <c r="C993">
        <v>3.445208</v>
      </c>
      <c r="D993">
        <v>2.434668</v>
      </c>
      <c r="E993">
        <v>0.08750845821691644</v>
      </c>
      <c r="F993">
        <v>0.06184069088138176</v>
      </c>
      <c r="G993">
        <v>0.08806721568662268</v>
      </c>
    </row>
    <row r="994" spans="1:7">
      <c r="A994">
        <v>33.072</v>
      </c>
      <c r="B994">
        <v>80.60899999999999</v>
      </c>
      <c r="C994">
        <v>3.445805</v>
      </c>
      <c r="D994">
        <v>2.435529</v>
      </c>
      <c r="E994">
        <v>0.08752362204724411</v>
      </c>
      <c r="F994">
        <v>0.06186256032512065</v>
      </c>
      <c r="G994">
        <v>0.08808923473593148</v>
      </c>
    </row>
    <row r="995" spans="1:7">
      <c r="A995">
        <v>33.10400000000001</v>
      </c>
      <c r="B995">
        <v>80.64100000000001</v>
      </c>
      <c r="C995">
        <v>3.445575</v>
      </c>
      <c r="D995">
        <v>2.437785</v>
      </c>
      <c r="E995">
        <v>0.08751778003556007</v>
      </c>
      <c r="F995">
        <v>0.06191986283972568</v>
      </c>
      <c r="G995">
        <v>0.0881464760576352</v>
      </c>
    </row>
    <row r="996" spans="1:7">
      <c r="A996">
        <v>33.136</v>
      </c>
      <c r="B996">
        <v>80.673</v>
      </c>
      <c r="C996">
        <v>3.444448</v>
      </c>
      <c r="D996">
        <v>2.44647</v>
      </c>
      <c r="E996">
        <v>0.08748915417830837</v>
      </c>
      <c r="F996">
        <v>0.06214046228092457</v>
      </c>
      <c r="G996">
        <v>0.08836678515010339</v>
      </c>
    </row>
    <row r="997" spans="1:7">
      <c r="A997">
        <v>33.168</v>
      </c>
      <c r="B997">
        <v>80.705</v>
      </c>
      <c r="C997">
        <v>3.44554</v>
      </c>
      <c r="D997">
        <v>2.454031</v>
      </c>
      <c r="E997">
        <v>0.08751689103378207</v>
      </c>
      <c r="F997">
        <v>0.06233251206502414</v>
      </c>
      <c r="G997">
        <v>0.08855909615500568</v>
      </c>
    </row>
    <row r="998" spans="1:7">
      <c r="A998">
        <v>33.19900000000001</v>
      </c>
      <c r="B998">
        <v>80.736</v>
      </c>
      <c r="C998">
        <v>3.447252</v>
      </c>
      <c r="D998">
        <v>2.457007</v>
      </c>
      <c r="E998">
        <v>0.08756037592075185</v>
      </c>
      <c r="F998">
        <v>0.06240810261620523</v>
      </c>
      <c r="G998">
        <v>0.08863512349721757</v>
      </c>
    </row>
    <row r="999" spans="1:7">
      <c r="A999">
        <v>33.231</v>
      </c>
      <c r="B999">
        <v>80.768</v>
      </c>
      <c r="C999">
        <v>3.445377</v>
      </c>
      <c r="D999">
        <v>2.461914</v>
      </c>
      <c r="E999">
        <v>0.08751275082550165</v>
      </c>
      <c r="F999">
        <v>0.06253274066548134</v>
      </c>
      <c r="G999">
        <v>0.08875927421000325</v>
      </c>
    </row>
    <row r="1000" spans="1:7">
      <c r="A1000">
        <v>33.263</v>
      </c>
      <c r="B1000">
        <v>80.8</v>
      </c>
      <c r="C1000">
        <v>3.443145</v>
      </c>
      <c r="D1000">
        <v>2.466452</v>
      </c>
      <c r="E1000">
        <v>0.08745605791211583</v>
      </c>
      <c r="F1000">
        <v>0.06264800609601219</v>
      </c>
      <c r="G1000">
        <v>0.08887399594537665</v>
      </c>
    </row>
    <row r="1001" spans="1:7">
      <c r="A1001">
        <v>33.29499999999999</v>
      </c>
      <c r="B1001">
        <v>80.83199999999999</v>
      </c>
      <c r="C1001">
        <v>3.443127</v>
      </c>
      <c r="D1001">
        <v>2.468972</v>
      </c>
      <c r="E1001">
        <v>0.08745560071120143</v>
      </c>
      <c r="F1001">
        <v>0.06271201422402845</v>
      </c>
      <c r="G1001">
        <v>0.08893799719233099</v>
      </c>
    </row>
    <row r="1002" spans="1:7">
      <c r="A1002">
        <v>33.328</v>
      </c>
      <c r="B1002">
        <v>80.86499999999999</v>
      </c>
      <c r="C1002">
        <v>3.445945</v>
      </c>
      <c r="D1002">
        <v>2.472027</v>
      </c>
      <c r="E1002">
        <v>0.08752717805435611</v>
      </c>
      <c r="F1002">
        <v>0.06278961137922277</v>
      </c>
      <c r="G1002">
        <v>0.08901627505523522</v>
      </c>
    </row>
    <row r="1003" spans="1:7">
      <c r="A1003">
        <v>33.359</v>
      </c>
      <c r="B1003">
        <v>80.896</v>
      </c>
      <c r="C1003">
        <v>3.447103</v>
      </c>
      <c r="D1003">
        <v>2.472828</v>
      </c>
      <c r="E1003">
        <v>0.08755659131318262</v>
      </c>
      <c r="F1003">
        <v>0.06280995681991364</v>
      </c>
      <c r="G1003">
        <v>0.08903691716290284</v>
      </c>
    </row>
    <row r="1004" spans="1:7">
      <c r="A1004">
        <v>33.392</v>
      </c>
      <c r="B1004">
        <v>80.929</v>
      </c>
      <c r="C1004">
        <v>3.446618</v>
      </c>
      <c r="D1004">
        <v>2.476532</v>
      </c>
      <c r="E1004">
        <v>0.08754427228854458</v>
      </c>
      <c r="F1004">
        <v>0.06290403860807722</v>
      </c>
      <c r="G1004">
        <v>0.08913086825587019</v>
      </c>
    </row>
    <row r="1005" spans="1:7">
      <c r="A1005">
        <v>33.424</v>
      </c>
      <c r="B1005">
        <v>80.961</v>
      </c>
      <c r="C1005">
        <v>3.445269</v>
      </c>
      <c r="D1005">
        <v>2.484314</v>
      </c>
      <c r="E1005">
        <v>0.08751000762001525</v>
      </c>
      <c r="F1005">
        <v>0.0631017018034036</v>
      </c>
      <c r="G1005">
        <v>0.08932818133233654</v>
      </c>
    </row>
    <row r="1006" spans="1:7">
      <c r="A1006">
        <v>33.471</v>
      </c>
      <c r="B1006">
        <v>81.008</v>
      </c>
      <c r="C1006">
        <v>3.445697</v>
      </c>
      <c r="D1006">
        <v>2.48552</v>
      </c>
      <c r="E1006">
        <v>0.08752087884175769</v>
      </c>
      <c r="F1006">
        <v>0.06313233426466854</v>
      </c>
      <c r="G1006">
        <v>0.08935891875212847</v>
      </c>
    </row>
    <row r="1007" spans="1:7">
      <c r="A1007">
        <v>33.50300000000001</v>
      </c>
      <c r="B1007">
        <v>81.04000000000001</v>
      </c>
      <c r="C1007">
        <v>3.447016</v>
      </c>
      <c r="D1007">
        <v>2.487072</v>
      </c>
      <c r="E1007">
        <v>0.08755438150876302</v>
      </c>
      <c r="F1007">
        <v>0.06317175514351028</v>
      </c>
      <c r="G1007">
        <v>0.08939867381555473</v>
      </c>
    </row>
    <row r="1008" spans="1:7">
      <c r="A1008">
        <v>33.535</v>
      </c>
      <c r="B1008">
        <v>81.072</v>
      </c>
      <c r="C1008">
        <v>3.447006</v>
      </c>
      <c r="D1008">
        <v>2.490001</v>
      </c>
      <c r="E1008">
        <v>0.08755412750825502</v>
      </c>
      <c r="F1008">
        <v>0.06324615189230379</v>
      </c>
      <c r="G1008">
        <v>0.08947306408954205</v>
      </c>
    </row>
    <row r="1009" spans="1:7">
      <c r="A1009">
        <v>33.567</v>
      </c>
      <c r="B1009">
        <v>81.104</v>
      </c>
      <c r="C1009">
        <v>3.447941</v>
      </c>
      <c r="D1009">
        <v>2.492794</v>
      </c>
      <c r="E1009">
        <v>0.08757787655575312</v>
      </c>
      <c r="F1009">
        <v>0.06331709423418846</v>
      </c>
      <c r="G1009">
        <v>0.08954424812376947</v>
      </c>
    </row>
    <row r="1010" spans="1:7">
      <c r="A1010">
        <v>33.6</v>
      </c>
      <c r="B1010">
        <v>81.137</v>
      </c>
      <c r="C1010">
        <v>3.448667</v>
      </c>
      <c r="D1010">
        <v>2.496844</v>
      </c>
      <c r="E1010">
        <v>0.08759631699263398</v>
      </c>
      <c r="F1010">
        <v>0.06341996443992888</v>
      </c>
      <c r="G1010">
        <v>0.08964730735765296</v>
      </c>
    </row>
    <row r="1011" spans="1:7">
      <c r="A1011">
        <v>33.63100000000001</v>
      </c>
      <c r="B1011">
        <v>81.16800000000001</v>
      </c>
      <c r="C1011">
        <v>3.448228</v>
      </c>
      <c r="D1011">
        <v>2.501365</v>
      </c>
      <c r="E1011">
        <v>0.08758516637033274</v>
      </c>
      <c r="F1011">
        <v>0.06353479806959614</v>
      </c>
      <c r="G1011">
        <v>0.0897620164657842</v>
      </c>
    </row>
    <row r="1012" spans="1:7">
      <c r="A1012">
        <v>33.663</v>
      </c>
      <c r="B1012">
        <v>81.2</v>
      </c>
      <c r="C1012">
        <v>3.448022</v>
      </c>
      <c r="D1012">
        <v>2.504806</v>
      </c>
      <c r="E1012">
        <v>0.08757993395986792</v>
      </c>
      <c r="F1012">
        <v>0.06362219964439929</v>
      </c>
      <c r="G1012">
        <v>0.08984935836439294</v>
      </c>
    </row>
    <row r="1013" spans="1:7">
      <c r="A1013">
        <v>33.695</v>
      </c>
      <c r="B1013">
        <v>81.232</v>
      </c>
      <c r="C1013">
        <v>3.446803</v>
      </c>
      <c r="D1013">
        <v>2.51053</v>
      </c>
      <c r="E1013">
        <v>0.0875489712979426</v>
      </c>
      <c r="F1013">
        <v>0.06376758953517908</v>
      </c>
      <c r="G1013">
        <v>0.08999442254012682</v>
      </c>
    </row>
    <row r="1014" spans="1:7">
      <c r="A1014">
        <v>33.728</v>
      </c>
      <c r="B1014">
        <v>81.265</v>
      </c>
      <c r="C1014">
        <v>3.447465</v>
      </c>
      <c r="D1014">
        <v>2.514867</v>
      </c>
      <c r="E1014">
        <v>0.08756578613157226</v>
      </c>
      <c r="F1014">
        <v>0.06387774955549912</v>
      </c>
      <c r="G1014">
        <v>0.09010474800615403</v>
      </c>
    </row>
    <row r="1015" spans="1:7">
      <c r="A1015">
        <v>33.75900000000001</v>
      </c>
      <c r="B1015">
        <v>81.29600000000001</v>
      </c>
      <c r="C1015">
        <v>3.448241</v>
      </c>
      <c r="D1015">
        <v>2.515742</v>
      </c>
      <c r="E1015">
        <v>0.08758549657099314</v>
      </c>
      <c r="F1015">
        <v>0.0638999745999492</v>
      </c>
      <c r="G1015">
        <v>0.09012717632755976</v>
      </c>
    </row>
    <row r="1016" spans="1:7">
      <c r="A1016">
        <v>33.791</v>
      </c>
      <c r="B1016">
        <v>81.328</v>
      </c>
      <c r="C1016">
        <v>3.448426</v>
      </c>
      <c r="D1016">
        <v>2.51807</v>
      </c>
      <c r="E1016">
        <v>0.08759019558039116</v>
      </c>
      <c r="F1016">
        <v>0.06395910591821184</v>
      </c>
      <c r="G1016">
        <v>0.09018635374413699</v>
      </c>
    </row>
    <row r="1017" spans="1:7">
      <c r="A1017">
        <v>33.82400000000001</v>
      </c>
      <c r="B1017">
        <v>81.361</v>
      </c>
      <c r="C1017">
        <v>3.448051</v>
      </c>
      <c r="D1017">
        <v>2.519564</v>
      </c>
      <c r="E1017">
        <v>0.08758067056134113</v>
      </c>
      <c r="F1017">
        <v>0.06399705359410719</v>
      </c>
      <c r="G1017">
        <v>0.09022419959199202</v>
      </c>
    </row>
    <row r="1018" spans="1:7">
      <c r="A1018">
        <v>33.871</v>
      </c>
      <c r="B1018">
        <v>81.408</v>
      </c>
      <c r="C1018">
        <v>3.448627</v>
      </c>
      <c r="D1018">
        <v>2.524867</v>
      </c>
      <c r="E1018">
        <v>0.08759530099060199</v>
      </c>
      <c r="F1018">
        <v>0.06413175006350014</v>
      </c>
      <c r="G1018">
        <v>0.09035904212802189</v>
      </c>
    </row>
    <row r="1019" spans="1:7">
      <c r="A1019">
        <v>33.903</v>
      </c>
      <c r="B1019">
        <v>81.44</v>
      </c>
      <c r="C1019">
        <v>3.44909</v>
      </c>
      <c r="D1019">
        <v>2.527552</v>
      </c>
      <c r="E1019">
        <v>0.08760706121412243</v>
      </c>
      <c r="F1019">
        <v>0.06419994919989841</v>
      </c>
      <c r="G1019">
        <v>0.09042736236225783</v>
      </c>
    </row>
    <row r="1020" spans="1:7">
      <c r="A1020">
        <v>33.935</v>
      </c>
      <c r="B1020">
        <v>81.47199999999999</v>
      </c>
      <c r="C1020">
        <v>3.447982</v>
      </c>
      <c r="D1020">
        <v>2.530775</v>
      </c>
      <c r="E1020">
        <v>0.08757891795783593</v>
      </c>
      <c r="F1020">
        <v>0.06428181356362714</v>
      </c>
      <c r="G1020">
        <v>0.09050892597637276</v>
      </c>
    </row>
    <row r="1021" spans="1:7">
      <c r="A1021">
        <v>33.968</v>
      </c>
      <c r="B1021">
        <v>81.505</v>
      </c>
      <c r="C1021">
        <v>3.447921</v>
      </c>
      <c r="D1021">
        <v>2.532548</v>
      </c>
      <c r="E1021">
        <v>0.08757736855473712</v>
      </c>
      <c r="F1021">
        <v>0.0643268478536957</v>
      </c>
      <c r="G1021">
        <v>0.09055394181015684</v>
      </c>
    </row>
    <row r="1022" spans="1:7">
      <c r="A1022">
        <v>34.00000000000001</v>
      </c>
      <c r="B1022">
        <v>81.53700000000001</v>
      </c>
      <c r="C1022">
        <v>3.449012</v>
      </c>
      <c r="D1022">
        <v>2.535734</v>
      </c>
      <c r="E1022">
        <v>0.08760508001016003</v>
      </c>
      <c r="F1022">
        <v>0.06440777241554484</v>
      </c>
      <c r="G1022">
        <v>0.090635152639857</v>
      </c>
    </row>
    <row r="1023" spans="1:7">
      <c r="A1023">
        <v>34.031</v>
      </c>
      <c r="B1023">
        <v>81.568</v>
      </c>
      <c r="C1023">
        <v>3.449897</v>
      </c>
      <c r="D1023">
        <v>2.536331</v>
      </c>
      <c r="E1023">
        <v>0.08762755905511811</v>
      </c>
      <c r="F1023">
        <v>0.0644229362458725</v>
      </c>
      <c r="G1023">
        <v>0.09065055751843608</v>
      </c>
    </row>
    <row r="1024" spans="1:7">
      <c r="A1024">
        <v>34.063</v>
      </c>
      <c r="B1024">
        <v>81.59999999999999</v>
      </c>
      <c r="C1024">
        <v>3.4495</v>
      </c>
      <c r="D1024">
        <v>2.54177</v>
      </c>
      <c r="E1024">
        <v>0.08761747523495048</v>
      </c>
      <c r="F1024">
        <v>0.06456108712217425</v>
      </c>
      <c r="G1024">
        <v>0.09078859118273402</v>
      </c>
    </row>
    <row r="1025" spans="1:7">
      <c r="A1025">
        <v>34.096</v>
      </c>
      <c r="B1025">
        <v>81.633</v>
      </c>
      <c r="C1025">
        <v>3.448315</v>
      </c>
      <c r="D1025">
        <v>2.547654</v>
      </c>
      <c r="E1025">
        <v>0.08758737617475236</v>
      </c>
      <c r="F1025">
        <v>0.06471054102108205</v>
      </c>
      <c r="G1025">
        <v>0.09093771816145028</v>
      </c>
    </row>
    <row r="1026" spans="1:7">
      <c r="A1026">
        <v>34.12800000000001</v>
      </c>
      <c r="B1026">
        <v>81.66500000000001</v>
      </c>
      <c r="C1026">
        <v>3.448613</v>
      </c>
      <c r="D1026">
        <v>2.553181</v>
      </c>
      <c r="E1026">
        <v>0.08759494538989078</v>
      </c>
      <c r="F1026">
        <v>0.06485092710185421</v>
      </c>
      <c r="G1026">
        <v>0.09107817563040198</v>
      </c>
    </row>
    <row r="1027" spans="1:7">
      <c r="A1027">
        <v>34.16</v>
      </c>
      <c r="B1027">
        <v>81.697</v>
      </c>
      <c r="C1027">
        <v>3.449616</v>
      </c>
      <c r="D1027">
        <v>2.556937</v>
      </c>
      <c r="E1027">
        <v>0.08762042164084329</v>
      </c>
      <c r="F1027">
        <v>0.06494632969265939</v>
      </c>
      <c r="G1027">
        <v>0.09117384316521644</v>
      </c>
    </row>
    <row r="1028" spans="1:7">
      <c r="A1028">
        <v>34.191</v>
      </c>
      <c r="B1028">
        <v>81.72799999999999</v>
      </c>
      <c r="C1028">
        <v>3.449234</v>
      </c>
      <c r="D1028">
        <v>2.557729</v>
      </c>
      <c r="E1028">
        <v>0.08761071882143766</v>
      </c>
      <c r="F1028">
        <v>0.06496644653289307</v>
      </c>
      <c r="G1028">
        <v>0.09119385513037442</v>
      </c>
    </row>
    <row r="1029" spans="1:7">
      <c r="A1029">
        <v>34.224</v>
      </c>
      <c r="B1029">
        <v>81.761</v>
      </c>
      <c r="C1029">
        <v>3.44904</v>
      </c>
      <c r="D1029">
        <v>2.561792</v>
      </c>
      <c r="E1029">
        <v>0.08760579121158243</v>
      </c>
      <c r="F1029">
        <v>0.06506964693929389</v>
      </c>
      <c r="G1029">
        <v>0.09129699748886715</v>
      </c>
    </row>
    <row r="1030" spans="1:7">
      <c r="A1030">
        <v>34.27100000000001</v>
      </c>
      <c r="B1030">
        <v>81.80800000000001</v>
      </c>
      <c r="C1030">
        <v>3.448066</v>
      </c>
      <c r="D1030">
        <v>2.561409</v>
      </c>
      <c r="E1030">
        <v>0.08758105156210312</v>
      </c>
      <c r="F1030">
        <v>0.06505991871983743</v>
      </c>
      <c r="G1030">
        <v>0.09128701164177395</v>
      </c>
    </row>
    <row r="1031" spans="1:7">
      <c r="A1031">
        <v>34.30399999999999</v>
      </c>
      <c r="B1031">
        <v>81.84099999999999</v>
      </c>
      <c r="C1031">
        <v>3.448214</v>
      </c>
      <c r="D1031">
        <v>2.56481</v>
      </c>
      <c r="E1031">
        <v>0.08758481076962155</v>
      </c>
      <c r="F1031">
        <v>0.06514630429260859</v>
      </c>
      <c r="G1031">
        <v>0.0913734313970769</v>
      </c>
    </row>
    <row r="1032" spans="1:7">
      <c r="A1032">
        <v>34.33600000000001</v>
      </c>
      <c r="B1032">
        <v>81.873</v>
      </c>
      <c r="C1032">
        <v>3.448236</v>
      </c>
      <c r="D1032">
        <v>2.569656</v>
      </c>
      <c r="E1032">
        <v>0.08758536957073915</v>
      </c>
      <c r="F1032">
        <v>0.06526939293878589</v>
      </c>
      <c r="G1032">
        <v>0.0914965192499249</v>
      </c>
    </row>
    <row r="1033" spans="1:7">
      <c r="A1033">
        <v>34.367</v>
      </c>
      <c r="B1033">
        <v>81.904</v>
      </c>
      <c r="C1033">
        <v>3.448255</v>
      </c>
      <c r="D1033">
        <v>2.57426</v>
      </c>
      <c r="E1033">
        <v>0.08758585217170435</v>
      </c>
      <c r="F1033">
        <v>0.06538633477266956</v>
      </c>
      <c r="G1033">
        <v>0.09161345983702104</v>
      </c>
    </row>
    <row r="1034" spans="1:7">
      <c r="A1034">
        <v>34.39900000000001</v>
      </c>
      <c r="B1034">
        <v>81.93600000000001</v>
      </c>
      <c r="C1034">
        <v>3.447201</v>
      </c>
      <c r="D1034">
        <v>2.578569</v>
      </c>
      <c r="E1034">
        <v>0.08755908051816105</v>
      </c>
      <c r="F1034">
        <v>0.06549578359156719</v>
      </c>
      <c r="G1034">
        <v>0.09172263090622435</v>
      </c>
    </row>
    <row r="1035" spans="1:7">
      <c r="A1035">
        <v>34.431</v>
      </c>
      <c r="B1035">
        <v>81.968</v>
      </c>
      <c r="C1035">
        <v>3.448419</v>
      </c>
      <c r="D1035">
        <v>2.579452</v>
      </c>
      <c r="E1035">
        <v>0.08759001778003557</v>
      </c>
      <c r="F1035">
        <v>0.06551821183642367</v>
      </c>
      <c r="G1035">
        <v>0.09174537289795578</v>
      </c>
    </row>
    <row r="1036" spans="1:7">
      <c r="A1036">
        <v>34.463</v>
      </c>
      <c r="B1036">
        <v>82</v>
      </c>
      <c r="C1036">
        <v>3.449898</v>
      </c>
      <c r="D1036">
        <v>2.585165</v>
      </c>
      <c r="E1036">
        <v>0.08762758445516892</v>
      </c>
      <c r="F1036">
        <v>0.06566332232664465</v>
      </c>
      <c r="G1036">
        <v>0.09189087137404134</v>
      </c>
    </row>
    <row r="1037" spans="1:7">
      <c r="A1037">
        <v>34.495</v>
      </c>
      <c r="B1037">
        <v>82.032</v>
      </c>
      <c r="C1037">
        <v>3.449448</v>
      </c>
      <c r="D1037">
        <v>2.588314</v>
      </c>
      <c r="E1037">
        <v>0.08761615443230887</v>
      </c>
      <c r="F1037">
        <v>0.06574330708661417</v>
      </c>
      <c r="G1037">
        <v>0.09197072959884441</v>
      </c>
    </row>
    <row r="1038" spans="1:7">
      <c r="A1038">
        <v>34.528</v>
      </c>
      <c r="B1038">
        <v>82.065</v>
      </c>
      <c r="C1038">
        <v>3.448637</v>
      </c>
      <c r="D1038">
        <v>2.594155</v>
      </c>
      <c r="E1038">
        <v>0.08759555499110999</v>
      </c>
      <c r="F1038">
        <v>0.06589166878333758</v>
      </c>
      <c r="G1038">
        <v>0.09211886716065468</v>
      </c>
    </row>
    <row r="1039" spans="1:7">
      <c r="A1039">
        <v>34.559</v>
      </c>
      <c r="B1039">
        <v>82.096</v>
      </c>
      <c r="C1039">
        <v>3.449223</v>
      </c>
      <c r="D1039">
        <v>2.59884</v>
      </c>
      <c r="E1039">
        <v>0.08761043942087884</v>
      </c>
      <c r="F1039">
        <v>0.06601066802133605</v>
      </c>
      <c r="G1039">
        <v>0.09223801528606634</v>
      </c>
    </row>
    <row r="1040" spans="1:7">
      <c r="A1040">
        <v>34.59200000000001</v>
      </c>
      <c r="B1040">
        <v>82.129</v>
      </c>
      <c r="C1040">
        <v>3.450527</v>
      </c>
      <c r="D1040">
        <v>2.604508</v>
      </c>
      <c r="E1040">
        <v>0.08764356108712218</v>
      </c>
      <c r="F1040">
        <v>0.06615463550927102</v>
      </c>
      <c r="G1040">
        <v>0.09238232841508399</v>
      </c>
    </row>
    <row r="1041" spans="1:7">
      <c r="A1041">
        <v>34.624</v>
      </c>
      <c r="B1041">
        <v>82.161</v>
      </c>
      <c r="C1041">
        <v>3.450062</v>
      </c>
      <c r="D1041">
        <v>2.609973</v>
      </c>
      <c r="E1041">
        <v>0.08763175006350013</v>
      </c>
      <c r="F1041">
        <v>0.06629344678689358</v>
      </c>
      <c r="G1041">
        <v>0.0925210042700586</v>
      </c>
    </row>
    <row r="1042" spans="1:7">
      <c r="A1042">
        <v>34.672</v>
      </c>
      <c r="B1042">
        <v>82.209</v>
      </c>
      <c r="C1042">
        <v>3.448664</v>
      </c>
      <c r="D1042">
        <v>2.618672</v>
      </c>
      <c r="E1042">
        <v>0.08759624079248159</v>
      </c>
      <c r="F1042">
        <v>0.06651440182880367</v>
      </c>
      <c r="G1042">
        <v>0.09274157404494812</v>
      </c>
    </row>
    <row r="1043" spans="1:7">
      <c r="A1043">
        <v>34.703</v>
      </c>
      <c r="B1043">
        <v>82.23999999999999</v>
      </c>
      <c r="C1043">
        <v>3.448648</v>
      </c>
      <c r="D1043">
        <v>2.620541</v>
      </c>
      <c r="E1043">
        <v>0.08759583439166879</v>
      </c>
      <c r="F1043">
        <v>0.06656187452374905</v>
      </c>
      <c r="G1043">
        <v>0.09278904003800147</v>
      </c>
    </row>
    <row r="1044" spans="1:7">
      <c r="A1044">
        <v>34.73500000000001</v>
      </c>
      <c r="B1044">
        <v>82.27200000000001</v>
      </c>
      <c r="C1044">
        <v>3.449229</v>
      </c>
      <c r="D1044">
        <v>2.62345</v>
      </c>
      <c r="E1044">
        <v>0.08761059182118365</v>
      </c>
      <c r="F1044">
        <v>0.06663576327152655</v>
      </c>
      <c r="G1044">
        <v>0.09286307781914742</v>
      </c>
    </row>
    <row r="1045" spans="1:7">
      <c r="A1045">
        <v>34.76800000000001</v>
      </c>
      <c r="B1045">
        <v>82.30500000000001</v>
      </c>
      <c r="C1045">
        <v>3.450229</v>
      </c>
      <c r="D1045">
        <v>2.627177</v>
      </c>
      <c r="E1045">
        <v>0.08763599187198376</v>
      </c>
      <c r="F1045">
        <v>0.06673042926085852</v>
      </c>
      <c r="G1045">
        <v>0.09295800711199539</v>
      </c>
    </row>
    <row r="1046" spans="1:7">
      <c r="A1046">
        <v>34.8</v>
      </c>
      <c r="B1046">
        <v>82.337</v>
      </c>
      <c r="C1046">
        <v>3.450003</v>
      </c>
      <c r="D1046">
        <v>2.633239</v>
      </c>
      <c r="E1046">
        <v>0.08763025146050293</v>
      </c>
      <c r="F1046">
        <v>0.06688440436880874</v>
      </c>
      <c r="G1046">
        <v>0.09311191223251594</v>
      </c>
    </row>
    <row r="1047" spans="1:7">
      <c r="A1047">
        <v>34.83000000000001</v>
      </c>
      <c r="B1047">
        <v>82.367</v>
      </c>
      <c r="C1047">
        <v>3.449093</v>
      </c>
      <c r="D1047">
        <v>2.637413</v>
      </c>
      <c r="E1047">
        <v>0.08760713741427484</v>
      </c>
      <c r="F1047">
        <v>0.06699042418084837</v>
      </c>
      <c r="G1047">
        <v>0.09321768358707572</v>
      </c>
    </row>
    <row r="1048" spans="1:7">
      <c r="A1048">
        <v>34.86300000000001</v>
      </c>
      <c r="B1048">
        <v>82.40000000000001</v>
      </c>
      <c r="C1048">
        <v>3.450608</v>
      </c>
      <c r="D1048">
        <v>2.63774</v>
      </c>
      <c r="E1048">
        <v>0.08764561849123699</v>
      </c>
      <c r="F1048">
        <v>0.06699872999746</v>
      </c>
      <c r="G1048">
        <v>0.09322639577861051</v>
      </c>
    </row>
    <row r="1049" spans="1:7">
      <c r="A1049">
        <v>34.895</v>
      </c>
      <c r="B1049">
        <v>82.432</v>
      </c>
      <c r="C1049">
        <v>3.449257</v>
      </c>
      <c r="D1049">
        <v>2.639508</v>
      </c>
      <c r="E1049">
        <v>0.08761130302260604</v>
      </c>
      <c r="F1049">
        <v>0.06704363728727458</v>
      </c>
      <c r="G1049">
        <v>0.09327093708710328</v>
      </c>
    </row>
    <row r="1050" spans="1:7">
      <c r="A1050">
        <v>34.927</v>
      </c>
      <c r="B1050">
        <v>82.464</v>
      </c>
      <c r="C1050">
        <v>3.448391</v>
      </c>
      <c r="D1050">
        <v>2.641906</v>
      </c>
      <c r="E1050">
        <v>0.08758930657861316</v>
      </c>
      <c r="F1050">
        <v>0.06710454660909322</v>
      </c>
      <c r="G1050">
        <v>0.09333161697557267</v>
      </c>
    </row>
    <row r="1051" spans="1:7">
      <c r="A1051">
        <v>34.96</v>
      </c>
      <c r="B1051">
        <v>82.497</v>
      </c>
      <c r="C1051">
        <v>3.44874</v>
      </c>
      <c r="D1051">
        <v>2.648088</v>
      </c>
      <c r="E1051">
        <v>0.0875981711963424</v>
      </c>
      <c r="F1051">
        <v>0.06726156972313944</v>
      </c>
      <c r="G1051">
        <v>0.09348872235269444</v>
      </c>
    </row>
    <row r="1052" spans="1:7">
      <c r="A1052">
        <v>34.99100000000001</v>
      </c>
      <c r="B1052">
        <v>82.52800000000001</v>
      </c>
      <c r="C1052">
        <v>3.450388</v>
      </c>
      <c r="D1052">
        <v>2.651496</v>
      </c>
      <c r="E1052">
        <v>0.08764003048006096</v>
      </c>
      <c r="F1052">
        <v>0.06734813309626619</v>
      </c>
      <c r="G1052">
        <v>0.09357571881927412</v>
      </c>
    </row>
    <row r="1053" spans="1:7">
      <c r="A1053">
        <v>35.023</v>
      </c>
      <c r="B1053">
        <v>82.56</v>
      </c>
      <c r="C1053">
        <v>3.450391</v>
      </c>
      <c r="D1053">
        <v>2.655839</v>
      </c>
      <c r="E1053">
        <v>0.08764010668021337</v>
      </c>
      <c r="F1053">
        <v>0.06745844551689104</v>
      </c>
      <c r="G1053">
        <v>0.09368602577054025</v>
      </c>
    </row>
    <row r="1054" spans="1:7">
      <c r="A1054">
        <v>35.07100000000001</v>
      </c>
      <c r="B1054">
        <v>82.608</v>
      </c>
      <c r="C1054">
        <v>3.449533</v>
      </c>
      <c r="D1054">
        <v>2.662687</v>
      </c>
      <c r="E1054">
        <v>0.08761831343662688</v>
      </c>
      <c r="F1054">
        <v>0.06763238506477014</v>
      </c>
      <c r="G1054">
        <v>0.09385972594140506</v>
      </c>
    </row>
    <row r="1055" spans="1:7">
      <c r="A1055">
        <v>35.103</v>
      </c>
      <c r="B1055">
        <v>82.64</v>
      </c>
      <c r="C1055">
        <v>3.447677</v>
      </c>
      <c r="D1055">
        <v>2.666519</v>
      </c>
      <c r="E1055">
        <v>0.08757117094234189</v>
      </c>
      <c r="F1055">
        <v>0.06772971805943613</v>
      </c>
      <c r="G1055">
        <v>0.09395657502189517</v>
      </c>
    </row>
    <row r="1056" spans="1:7">
      <c r="A1056">
        <v>35.13700000000001</v>
      </c>
      <c r="B1056">
        <v>82.67400000000001</v>
      </c>
      <c r="C1056">
        <v>3.44858</v>
      </c>
      <c r="D1056">
        <v>2.669735</v>
      </c>
      <c r="E1056">
        <v>0.08759410718821439</v>
      </c>
      <c r="F1056">
        <v>0.06781140462280925</v>
      </c>
      <c r="G1056">
        <v>0.0940384873030598</v>
      </c>
    </row>
    <row r="1057" spans="1:7">
      <c r="A1057">
        <v>35.166</v>
      </c>
      <c r="B1057">
        <v>82.703</v>
      </c>
      <c r="C1057">
        <v>3.450314</v>
      </c>
      <c r="D1057">
        <v>2.671251</v>
      </c>
      <c r="E1057">
        <v>0.08763815087630177</v>
      </c>
      <c r="F1057">
        <v>0.0678499110998222</v>
      </c>
      <c r="G1057">
        <v>0.09407744842090869</v>
      </c>
    </row>
    <row r="1058" spans="1:7">
      <c r="A1058">
        <v>35.19900000000001</v>
      </c>
      <c r="B1058">
        <v>82.736</v>
      </c>
      <c r="C1058">
        <v>3.449859</v>
      </c>
      <c r="D1058">
        <v>2.673728</v>
      </c>
      <c r="E1058">
        <v>0.08762659385318772</v>
      </c>
      <c r="F1058">
        <v>0.06791282702565406</v>
      </c>
      <c r="G1058">
        <v>0.0941402390832758</v>
      </c>
    </row>
    <row r="1059" spans="1:7">
      <c r="A1059">
        <v>35.231</v>
      </c>
      <c r="B1059">
        <v>82.768</v>
      </c>
      <c r="C1059">
        <v>3.449548</v>
      </c>
      <c r="D1059">
        <v>2.679888</v>
      </c>
      <c r="E1059">
        <v>0.08761869443738889</v>
      </c>
      <c r="F1059">
        <v>0.06806929133858268</v>
      </c>
      <c r="G1059">
        <v>0.09429661258001881</v>
      </c>
    </row>
    <row r="1060" spans="1:7">
      <c r="A1060">
        <v>35.264</v>
      </c>
      <c r="B1060">
        <v>82.801</v>
      </c>
      <c r="C1060">
        <v>3.449883</v>
      </c>
      <c r="D1060">
        <v>2.682857</v>
      </c>
      <c r="E1060">
        <v>0.08762720345440692</v>
      </c>
      <c r="F1060">
        <v>0.06814470408940818</v>
      </c>
      <c r="G1060">
        <v>0.09437210983448532</v>
      </c>
    </row>
    <row r="1061" spans="1:7">
      <c r="A1061">
        <v>35.296</v>
      </c>
      <c r="B1061">
        <v>82.833</v>
      </c>
      <c r="C1061">
        <v>3.450488</v>
      </c>
      <c r="D1061">
        <v>2.686299</v>
      </c>
      <c r="E1061">
        <v>0.08764257048514097</v>
      </c>
      <c r="F1061">
        <v>0.06823213106426214</v>
      </c>
      <c r="G1061">
        <v>0.09445969376073249</v>
      </c>
    </row>
    <row r="1062" spans="1:7">
      <c r="A1062">
        <v>35.328</v>
      </c>
      <c r="B1062">
        <v>82.86499999999999</v>
      </c>
      <c r="C1062">
        <v>3.450385</v>
      </c>
      <c r="D1062">
        <v>2.688496</v>
      </c>
      <c r="E1062">
        <v>0.08763995427990856</v>
      </c>
      <c r="F1062">
        <v>0.06828793497586996</v>
      </c>
      <c r="G1062">
        <v>0.09451546684269251</v>
      </c>
    </row>
    <row r="1063" spans="1:7">
      <c r="A1063">
        <v>35.359</v>
      </c>
      <c r="B1063">
        <v>82.896</v>
      </c>
      <c r="C1063">
        <v>3.449433</v>
      </c>
      <c r="D1063">
        <v>2.690371</v>
      </c>
      <c r="E1063">
        <v>0.08761577343154686</v>
      </c>
      <c r="F1063">
        <v>0.06833556007112014</v>
      </c>
      <c r="G1063">
        <v>0.0945628368724251</v>
      </c>
    </row>
    <row r="1064" spans="1:7">
      <c r="A1064">
        <v>35.39000000000001</v>
      </c>
      <c r="B1064">
        <v>82.92700000000001</v>
      </c>
      <c r="C1064">
        <v>3.450355</v>
      </c>
      <c r="D1064">
        <v>2.69476</v>
      </c>
      <c r="E1064">
        <v>0.08763919227838457</v>
      </c>
      <c r="F1064">
        <v>0.0684470408940818</v>
      </c>
      <c r="G1064">
        <v>0.09467455584635026</v>
      </c>
    </row>
    <row r="1065" spans="1:7">
      <c r="A1065">
        <v>35.422</v>
      </c>
      <c r="B1065">
        <v>82.959</v>
      </c>
      <c r="C1065">
        <v>3.451979</v>
      </c>
      <c r="D1065">
        <v>2.698704</v>
      </c>
      <c r="E1065">
        <v>0.08768044196088393</v>
      </c>
      <c r="F1065">
        <v>0.0685472186944374</v>
      </c>
      <c r="G1065">
        <v>0.09477517160056206</v>
      </c>
    </row>
    <row r="1066" spans="1:7">
      <c r="A1066">
        <v>35.471</v>
      </c>
      <c r="B1066">
        <v>83.008</v>
      </c>
      <c r="C1066">
        <v>3.451164</v>
      </c>
      <c r="D1066">
        <v>2.703793</v>
      </c>
      <c r="E1066">
        <v>0.08765974091948184</v>
      </c>
      <c r="F1066">
        <v>0.06867647955295911</v>
      </c>
      <c r="G1066">
        <v>0.09490420017601911</v>
      </c>
    </row>
    <row r="1067" spans="1:7">
      <c r="A1067">
        <v>35.50300000000001</v>
      </c>
      <c r="B1067">
        <v>83.04000000000001</v>
      </c>
      <c r="C1067">
        <v>3.450343</v>
      </c>
      <c r="D1067">
        <v>2.70995</v>
      </c>
      <c r="E1067">
        <v>0.08763888747777497</v>
      </c>
      <c r="F1067">
        <v>0.06883286766573533</v>
      </c>
      <c r="G1067">
        <v>0.09506035804988522</v>
      </c>
    </row>
    <row r="1068" spans="1:7">
      <c r="A1068">
        <v>35.535</v>
      </c>
      <c r="B1068">
        <v>83.072</v>
      </c>
      <c r="C1068">
        <v>3.451193</v>
      </c>
      <c r="D1068">
        <v>2.715247</v>
      </c>
      <c r="E1068">
        <v>0.08766047752095504</v>
      </c>
      <c r="F1068">
        <v>0.06896741173482347</v>
      </c>
      <c r="G1068">
        <v>0.09519512352738144</v>
      </c>
    </row>
    <row r="1069" spans="1:7">
      <c r="A1069">
        <v>35.568</v>
      </c>
      <c r="B1069">
        <v>83.105</v>
      </c>
      <c r="C1069">
        <v>3.450897</v>
      </c>
      <c r="D1069">
        <v>2.718256</v>
      </c>
      <c r="E1069">
        <v>0.08765295910591822</v>
      </c>
      <c r="F1069">
        <v>0.06904384048768097</v>
      </c>
      <c r="G1069">
        <v>0.09527146772656626</v>
      </c>
    </row>
    <row r="1070" spans="1:7">
      <c r="A1070">
        <v>35.6</v>
      </c>
      <c r="B1070">
        <v>83.137</v>
      </c>
      <c r="C1070">
        <v>3.450685</v>
      </c>
      <c r="D1070">
        <v>2.721334</v>
      </c>
      <c r="E1070">
        <v>0.08764757429514859</v>
      </c>
      <c r="F1070">
        <v>0.0691220218440437</v>
      </c>
      <c r="G1070">
        <v>0.09534958766482556</v>
      </c>
    </row>
    <row r="1071" spans="1:7">
      <c r="A1071">
        <v>35.63100000000001</v>
      </c>
      <c r="B1071">
        <v>83.16800000000001</v>
      </c>
      <c r="C1071">
        <v>3.450021</v>
      </c>
      <c r="D1071">
        <v>2.722806</v>
      </c>
      <c r="E1071">
        <v>0.08763070866141733</v>
      </c>
      <c r="F1071">
        <v>0.06915941071882144</v>
      </c>
      <c r="G1071">
        <v>0.09538679793513317</v>
      </c>
    </row>
    <row r="1072" spans="1:7">
      <c r="A1072">
        <v>35.663</v>
      </c>
      <c r="B1072">
        <v>83.2</v>
      </c>
      <c r="C1072">
        <v>3.450329</v>
      </c>
      <c r="D1072">
        <v>2.726777</v>
      </c>
      <c r="E1072">
        <v>0.08763853187706376</v>
      </c>
      <c r="F1072">
        <v>0.06926027432054864</v>
      </c>
      <c r="G1072">
        <v>0.09548773753424881</v>
      </c>
    </row>
    <row r="1073" spans="1:7">
      <c r="A1073">
        <v>35.695</v>
      </c>
      <c r="B1073">
        <v>83.232</v>
      </c>
      <c r="C1073">
        <v>3.451411</v>
      </c>
      <c r="D1073">
        <v>2.731208</v>
      </c>
      <c r="E1073">
        <v>0.08766601473202947</v>
      </c>
      <c r="F1073">
        <v>0.0693728219456439</v>
      </c>
      <c r="G1073">
        <v>0.09560056979924245</v>
      </c>
    </row>
    <row r="1074" spans="1:7">
      <c r="A1074">
        <v>35.727</v>
      </c>
      <c r="B1074">
        <v>83.264</v>
      </c>
      <c r="C1074">
        <v>3.451609</v>
      </c>
      <c r="D1074">
        <v>2.733611</v>
      </c>
      <c r="E1074">
        <v>0.08767104394208788</v>
      </c>
      <c r="F1074">
        <v>0.06943385826771653</v>
      </c>
      <c r="G1074">
        <v>0.09566165664484086</v>
      </c>
    </row>
    <row r="1075" spans="1:7">
      <c r="A1075">
        <v>35.75900000000001</v>
      </c>
      <c r="B1075">
        <v>83.29600000000001</v>
      </c>
      <c r="C1075">
        <v>3.450443</v>
      </c>
      <c r="D1075">
        <v>2.737395</v>
      </c>
      <c r="E1075">
        <v>0.08764142748285497</v>
      </c>
      <c r="F1075">
        <v>0.06952997205994411</v>
      </c>
      <c r="G1075">
        <v>0.0957574508064334</v>
      </c>
    </row>
    <row r="1076" spans="1:7">
      <c r="A1076">
        <v>35.791</v>
      </c>
      <c r="B1076">
        <v>83.328</v>
      </c>
      <c r="C1076">
        <v>3.450306</v>
      </c>
      <c r="D1076">
        <v>2.739122</v>
      </c>
      <c r="E1076">
        <v>0.08763794767589535</v>
      </c>
      <c r="F1076">
        <v>0.0695738379476759</v>
      </c>
      <c r="G1076">
        <v>0.09580127801717099</v>
      </c>
    </row>
    <row r="1077" spans="1:7">
      <c r="A1077">
        <v>35.822</v>
      </c>
      <c r="B1077">
        <v>83.35899999999999</v>
      </c>
      <c r="C1077">
        <v>3.450863</v>
      </c>
      <c r="D1077">
        <v>2.741216</v>
      </c>
      <c r="E1077">
        <v>0.08765209550419101</v>
      </c>
      <c r="F1077">
        <v>0.06962702565405131</v>
      </c>
      <c r="G1077">
        <v>0.09585461106498749</v>
      </c>
    </row>
    <row r="1078" spans="1:7">
      <c r="A1078">
        <v>35.871</v>
      </c>
      <c r="B1078">
        <v>83.408</v>
      </c>
      <c r="C1078">
        <v>3.451049</v>
      </c>
      <c r="D1078">
        <v>2.744395</v>
      </c>
      <c r="E1078">
        <v>0.08765681991363983</v>
      </c>
      <c r="F1078">
        <v>0.06970777241554484</v>
      </c>
      <c r="G1078">
        <v>0.09593540325485471</v>
      </c>
    </row>
    <row r="1079" spans="1:7">
      <c r="A1079">
        <v>35.903</v>
      </c>
      <c r="B1079">
        <v>83.44</v>
      </c>
      <c r="C1079">
        <v>3.450745</v>
      </c>
      <c r="D1079">
        <v>2.750006</v>
      </c>
      <c r="E1079">
        <v>0.0876490982981966</v>
      </c>
      <c r="F1079">
        <v>0.0698502921005842</v>
      </c>
      <c r="G1079">
        <v>0.09607783361263408</v>
      </c>
    </row>
    <row r="1080" spans="1:7">
      <c r="A1080">
        <v>35.935</v>
      </c>
      <c r="B1080">
        <v>83.47199999999999</v>
      </c>
      <c r="C1080">
        <v>3.450326</v>
      </c>
      <c r="D1080">
        <v>2.755511</v>
      </c>
      <c r="E1080">
        <v>0.08763845567691136</v>
      </c>
      <c r="F1080">
        <v>0.06999011938023876</v>
      </c>
      <c r="G1080">
        <v>0.09621754226306024</v>
      </c>
    </row>
    <row r="1081" spans="1:7">
      <c r="A1081">
        <v>35.96700000000001</v>
      </c>
      <c r="B1081">
        <v>83.504</v>
      </c>
      <c r="C1081">
        <v>3.450795</v>
      </c>
      <c r="D1081">
        <v>2.75976</v>
      </c>
      <c r="E1081">
        <v>0.08765036830073661</v>
      </c>
      <c r="F1081">
        <v>0.07009804419608839</v>
      </c>
      <c r="G1081">
        <v>0.09632558540172256</v>
      </c>
    </row>
    <row r="1082" spans="1:7">
      <c r="A1082">
        <v>36.00000000000001</v>
      </c>
      <c r="B1082">
        <v>83.53700000000001</v>
      </c>
      <c r="C1082">
        <v>3.452151</v>
      </c>
      <c r="D1082">
        <v>2.765534</v>
      </c>
      <c r="E1082">
        <v>0.08768481076962155</v>
      </c>
      <c r="F1082">
        <v>0.07024470408940819</v>
      </c>
      <c r="G1082">
        <v>0.09647260383773747</v>
      </c>
    </row>
    <row r="1083" spans="1:7">
      <c r="A1083">
        <v>36.032</v>
      </c>
      <c r="B1083">
        <v>83.569</v>
      </c>
      <c r="C1083">
        <v>3.451067</v>
      </c>
      <c r="D1083">
        <v>2.769418</v>
      </c>
      <c r="E1083">
        <v>0.08765727711455423</v>
      </c>
      <c r="F1083">
        <v>0.07034335788671578</v>
      </c>
      <c r="G1083">
        <v>0.09657095812606915</v>
      </c>
    </row>
    <row r="1084" spans="1:7">
      <c r="A1084">
        <v>36.064</v>
      </c>
      <c r="B1084">
        <v>83.601</v>
      </c>
      <c r="C1084">
        <v>3.449839</v>
      </c>
      <c r="D1084">
        <v>2.77163</v>
      </c>
      <c r="E1084">
        <v>0.0876260858521717</v>
      </c>
      <c r="F1084">
        <v>0.0703995427990856</v>
      </c>
      <c r="G1084">
        <v>0.09662681684000823</v>
      </c>
    </row>
    <row r="1085" spans="1:7">
      <c r="A1085">
        <v>36.09500000000001</v>
      </c>
      <c r="B1085">
        <v>83.63200000000001</v>
      </c>
      <c r="C1085">
        <v>3.450781</v>
      </c>
      <c r="D1085">
        <v>2.773447</v>
      </c>
      <c r="E1085">
        <v>0.08765001270002541</v>
      </c>
      <c r="F1085">
        <v>0.07044569469138939</v>
      </c>
      <c r="G1085">
        <v>0.09667321315775534</v>
      </c>
    </row>
    <row r="1086" spans="1:7">
      <c r="A1086">
        <v>36.12800000000001</v>
      </c>
      <c r="B1086">
        <v>83.66500000000001</v>
      </c>
      <c r="C1086">
        <v>3.451538</v>
      </c>
      <c r="D1086">
        <v>2.77635</v>
      </c>
      <c r="E1086">
        <v>0.08766924053848109</v>
      </c>
      <c r="F1086">
        <v>0.07051943103886207</v>
      </c>
      <c r="G1086">
        <v>0.09674714797674494</v>
      </c>
    </row>
    <row r="1087" spans="1:7">
      <c r="A1087">
        <v>36.159</v>
      </c>
      <c r="B1087">
        <v>83.696</v>
      </c>
      <c r="C1087">
        <v>3.451865</v>
      </c>
      <c r="D1087">
        <v>2.781862</v>
      </c>
      <c r="E1087">
        <v>0.08767754635509271</v>
      </c>
      <c r="F1087">
        <v>0.07065943611887224</v>
      </c>
      <c r="G1087">
        <v>0.09688723367894196</v>
      </c>
    </row>
    <row r="1088" spans="1:7">
      <c r="A1088">
        <v>36.191</v>
      </c>
      <c r="B1088">
        <v>83.72799999999999</v>
      </c>
      <c r="C1088">
        <v>3.450938</v>
      </c>
      <c r="D1088">
        <v>2.785692</v>
      </c>
      <c r="E1088">
        <v>0.08765400050800101</v>
      </c>
      <c r="F1088">
        <v>0.07075671831343663</v>
      </c>
      <c r="G1088">
        <v>0.0969842614647233</v>
      </c>
    </row>
    <row r="1089" spans="1:7">
      <c r="A1089">
        <v>36.22300000000001</v>
      </c>
      <c r="B1089">
        <v>83.76000000000001</v>
      </c>
      <c r="C1089">
        <v>3.450244</v>
      </c>
      <c r="D1089">
        <v>2.788069</v>
      </c>
      <c r="E1089">
        <v>0.08763637287274575</v>
      </c>
      <c r="F1089">
        <v>0.07081709423418847</v>
      </c>
      <c r="G1089">
        <v>0.09704445164966795</v>
      </c>
    </row>
    <row r="1090" spans="1:7">
      <c r="A1090">
        <v>36.272</v>
      </c>
      <c r="B1090">
        <v>83.809</v>
      </c>
      <c r="C1090">
        <v>3.451288</v>
      </c>
      <c r="D1090">
        <v>2.789794</v>
      </c>
      <c r="E1090">
        <v>0.08766289052578105</v>
      </c>
      <c r="F1090">
        <v>0.07086090932181865</v>
      </c>
      <c r="G1090">
        <v>0.09708853997575963</v>
      </c>
    </row>
    <row r="1091" spans="1:7">
      <c r="A1091">
        <v>36.303</v>
      </c>
      <c r="B1091">
        <v>83.84</v>
      </c>
      <c r="C1091">
        <v>3.451342</v>
      </c>
      <c r="D1091">
        <v>2.792401</v>
      </c>
      <c r="E1091">
        <v>0.08766426212852427</v>
      </c>
      <c r="F1091">
        <v>0.07092712725425451</v>
      </c>
      <c r="G1091">
        <v>0.09715476868056265</v>
      </c>
    </row>
    <row r="1092" spans="1:7">
      <c r="A1092">
        <v>36.335</v>
      </c>
      <c r="B1092">
        <v>83.872</v>
      </c>
      <c r="C1092">
        <v>3.451331</v>
      </c>
      <c r="D1092">
        <v>2.795506</v>
      </c>
      <c r="E1092">
        <v>0.08766398272796547</v>
      </c>
      <c r="F1092">
        <v>0.07100599441198883</v>
      </c>
      <c r="G1092">
        <v>0.09723362852508287</v>
      </c>
    </row>
    <row r="1093" spans="1:7">
      <c r="A1093">
        <v>36.367</v>
      </c>
      <c r="B1093">
        <v>83.904</v>
      </c>
      <c r="C1093">
        <v>3.451831</v>
      </c>
      <c r="D1093">
        <v>2.80149</v>
      </c>
      <c r="E1093">
        <v>0.08767668275336551</v>
      </c>
      <c r="F1093">
        <v>0.07115798831597663</v>
      </c>
      <c r="G1093">
        <v>0.09738574828845738</v>
      </c>
    </row>
    <row r="1094" spans="1:7">
      <c r="A1094">
        <v>36.39900000000001</v>
      </c>
      <c r="B1094">
        <v>83.93600000000001</v>
      </c>
      <c r="C1094">
        <v>3.452334</v>
      </c>
      <c r="D1094">
        <v>2.806139</v>
      </c>
      <c r="E1094">
        <v>0.08768945897891796</v>
      </c>
      <c r="F1094">
        <v>0.0712760731521463</v>
      </c>
      <c r="G1094">
        <v>0.09750396302499278</v>
      </c>
    </row>
    <row r="1095" spans="1:7">
      <c r="A1095">
        <v>36.431</v>
      </c>
      <c r="B1095">
        <v>83.968</v>
      </c>
      <c r="C1095">
        <v>3.451954</v>
      </c>
      <c r="D1095">
        <v>2.811236</v>
      </c>
      <c r="E1095">
        <v>0.08767980695961393</v>
      </c>
      <c r="F1095">
        <v>0.07140553721107443</v>
      </c>
      <c r="G1095">
        <v>0.09763331641200998</v>
      </c>
    </row>
    <row r="1096" spans="1:7">
      <c r="A1096">
        <v>36.463</v>
      </c>
      <c r="B1096">
        <v>84</v>
      </c>
      <c r="C1096">
        <v>3.451269</v>
      </c>
      <c r="D1096">
        <v>2.817064</v>
      </c>
      <c r="E1096">
        <v>0.08766240792481585</v>
      </c>
      <c r="F1096">
        <v>0.07155356870713742</v>
      </c>
      <c r="G1096">
        <v>0.09778115620551706</v>
      </c>
    </row>
    <row r="1097" spans="1:7">
      <c r="A1097">
        <v>36.495</v>
      </c>
      <c r="B1097">
        <v>84.032</v>
      </c>
      <c r="C1097">
        <v>3.451262</v>
      </c>
      <c r="D1097">
        <v>2.820101</v>
      </c>
      <c r="E1097">
        <v>0.08766223012446026</v>
      </c>
      <c r="F1097">
        <v>0.07163070866141734</v>
      </c>
      <c r="G1097">
        <v>0.09785829009666371</v>
      </c>
    </row>
    <row r="1098" spans="1:7">
      <c r="A1098">
        <v>36.528</v>
      </c>
      <c r="B1098">
        <v>84.065</v>
      </c>
      <c r="C1098">
        <v>3.451865</v>
      </c>
      <c r="D1098">
        <v>2.821563</v>
      </c>
      <c r="E1098">
        <v>0.08767754635509271</v>
      </c>
      <c r="F1098">
        <v>0.07166784353568707</v>
      </c>
      <c r="G1098">
        <v>0.0978955839557856</v>
      </c>
    </row>
    <row r="1099" spans="1:7">
      <c r="A1099">
        <v>36.56</v>
      </c>
      <c r="B1099">
        <v>84.09699999999999</v>
      </c>
      <c r="C1099">
        <v>3.451677</v>
      </c>
      <c r="D1099">
        <v>2.825019</v>
      </c>
      <c r="E1099">
        <v>0.0876727711455423</v>
      </c>
      <c r="F1099">
        <v>0.07175562611125223</v>
      </c>
      <c r="G1099">
        <v>0.09798331120317001</v>
      </c>
    </row>
    <row r="1100" spans="1:7">
      <c r="A1100">
        <v>36.591</v>
      </c>
      <c r="B1100">
        <v>84.128</v>
      </c>
      <c r="C1100">
        <v>3.450995</v>
      </c>
      <c r="D1100">
        <v>2.82812</v>
      </c>
      <c r="E1100">
        <v>0.08765544831089662</v>
      </c>
      <c r="F1100">
        <v>0.07183439166878335</v>
      </c>
      <c r="G1100">
        <v>0.09806189162454834</v>
      </c>
    </row>
    <row r="1101" spans="1:7">
      <c r="A1101">
        <v>36.623</v>
      </c>
      <c r="B1101">
        <v>84.16</v>
      </c>
      <c r="C1101">
        <v>3.452148</v>
      </c>
      <c r="D1101">
        <v>2.833581</v>
      </c>
      <c r="E1101">
        <v>0.08768473456946915</v>
      </c>
      <c r="F1101">
        <v>0.0719731013462027</v>
      </c>
      <c r="G1101">
        <v>0.09820090085321465</v>
      </c>
    </row>
    <row r="1102" spans="1:7">
      <c r="A1102">
        <v>36.671</v>
      </c>
      <c r="B1102">
        <v>84.208</v>
      </c>
      <c r="C1102">
        <v>3.452123</v>
      </c>
      <c r="D1102">
        <v>2.836565</v>
      </c>
      <c r="E1102">
        <v>0.08768409956819914</v>
      </c>
      <c r="F1102">
        <v>0.07204889509779019</v>
      </c>
      <c r="G1102">
        <v>0.09827668358197246</v>
      </c>
    </row>
    <row r="1103" spans="1:7">
      <c r="A1103">
        <v>36.704</v>
      </c>
      <c r="B1103">
        <v>84.241</v>
      </c>
      <c r="C1103">
        <v>3.451753</v>
      </c>
      <c r="D1103">
        <v>2.838266</v>
      </c>
      <c r="E1103">
        <v>0.0876747015494031</v>
      </c>
      <c r="F1103">
        <v>0.07209210058420117</v>
      </c>
      <c r="G1103">
        <v>0.09831978735816797</v>
      </c>
    </row>
    <row r="1104" spans="1:7">
      <c r="A1104">
        <v>36.73500000000001</v>
      </c>
      <c r="B1104">
        <v>84.27200000000001</v>
      </c>
      <c r="C1104">
        <v>3.451017</v>
      </c>
      <c r="D1104">
        <v>2.841549</v>
      </c>
      <c r="E1104">
        <v>0.08765600711201423</v>
      </c>
      <c r="F1104">
        <v>0.0721754889509779</v>
      </c>
      <c r="G1104">
        <v>0.09840297647371445</v>
      </c>
    </row>
    <row r="1105" spans="1:7">
      <c r="A1105">
        <v>36.767</v>
      </c>
      <c r="B1105">
        <v>84.304</v>
      </c>
      <c r="C1105">
        <v>3.451231</v>
      </c>
      <c r="D1105">
        <v>2.84382</v>
      </c>
      <c r="E1105">
        <v>0.08766144272288545</v>
      </c>
      <c r="F1105">
        <v>0.07223317246634493</v>
      </c>
      <c r="G1105">
        <v>0.0984607131167989</v>
      </c>
    </row>
    <row r="1106" spans="1:7">
      <c r="A1106">
        <v>36.799</v>
      </c>
      <c r="B1106">
        <v>84.336</v>
      </c>
      <c r="C1106">
        <v>3.451888</v>
      </c>
      <c r="D1106">
        <v>2.847134</v>
      </c>
      <c r="E1106">
        <v>0.08767813055626111</v>
      </c>
      <c r="F1106">
        <v>0.07231734823469647</v>
      </c>
      <c r="G1106">
        <v>0.09854505861857533</v>
      </c>
    </row>
    <row r="1107" spans="1:7">
      <c r="A1107">
        <v>36.832</v>
      </c>
      <c r="B1107">
        <v>84.369</v>
      </c>
      <c r="C1107">
        <v>3.452662</v>
      </c>
      <c r="D1107">
        <v>2.852746</v>
      </c>
      <c r="E1107">
        <v>0.0876977901955804</v>
      </c>
      <c r="F1107">
        <v>0.07245989331978664</v>
      </c>
      <c r="G1107">
        <v>0.09868780442426968</v>
      </c>
    </row>
    <row r="1108" spans="1:7">
      <c r="A1108">
        <v>36.86300000000001</v>
      </c>
      <c r="B1108">
        <v>84.40000000000001</v>
      </c>
      <c r="C1108">
        <v>3.451781</v>
      </c>
      <c r="D1108">
        <v>2.858462</v>
      </c>
      <c r="E1108">
        <v>0.08767541275082551</v>
      </c>
      <c r="F1108">
        <v>0.07260508001016001</v>
      </c>
      <c r="G1108">
        <v>0.09883274601009663</v>
      </c>
    </row>
    <row r="1109" spans="1:7">
      <c r="A1109">
        <v>36.895</v>
      </c>
      <c r="B1109">
        <v>84.432</v>
      </c>
      <c r="C1109">
        <v>3.451245</v>
      </c>
      <c r="D1109">
        <v>2.862997</v>
      </c>
      <c r="E1109">
        <v>0.08766179832359666</v>
      </c>
      <c r="F1109">
        <v>0.07272026924053848</v>
      </c>
      <c r="G1109">
        <v>0.09894778751722458</v>
      </c>
    </row>
    <row r="1110" spans="1:7">
      <c r="A1110">
        <v>36.927</v>
      </c>
      <c r="B1110">
        <v>84.464</v>
      </c>
      <c r="C1110">
        <v>3.45247</v>
      </c>
      <c r="D1110">
        <v>2.867248</v>
      </c>
      <c r="E1110">
        <v>0.08769291338582677</v>
      </c>
      <c r="F1110">
        <v>0.07282824485648971</v>
      </c>
      <c r="G1110">
        <v>0.09905608299225598</v>
      </c>
    </row>
    <row r="1111" spans="1:7">
      <c r="A1111">
        <v>36.959</v>
      </c>
      <c r="B1111">
        <v>84.496</v>
      </c>
      <c r="C1111">
        <v>3.45244</v>
      </c>
      <c r="D1111">
        <v>2.869799</v>
      </c>
      <c r="E1111">
        <v>0.08769215138430278</v>
      </c>
      <c r="F1111">
        <v>0.07289304038608077</v>
      </c>
      <c r="G1111">
        <v>0.09912086678380647</v>
      </c>
    </row>
    <row r="1112" spans="1:7">
      <c r="A1112">
        <v>36.99100000000001</v>
      </c>
      <c r="B1112">
        <v>84.52800000000001</v>
      </c>
      <c r="C1112">
        <v>3.451473</v>
      </c>
      <c r="D1112">
        <v>2.873173</v>
      </c>
      <c r="E1112">
        <v>0.08766758953517907</v>
      </c>
      <c r="F1112">
        <v>0.07297874015748032</v>
      </c>
      <c r="G1112">
        <v>0.09920630448012682</v>
      </c>
    </row>
    <row r="1113" spans="1:7">
      <c r="A1113">
        <v>37.023</v>
      </c>
      <c r="B1113">
        <v>84.56</v>
      </c>
      <c r="C1113">
        <v>3.451145</v>
      </c>
      <c r="D1113">
        <v>2.876084</v>
      </c>
      <c r="E1113">
        <v>0.08765925831851663</v>
      </c>
      <c r="F1113">
        <v>0.07305267970535942</v>
      </c>
      <c r="G1113">
        <v>0.0992801542551211</v>
      </c>
    </row>
    <row r="1114" spans="1:7">
      <c r="A1114">
        <v>37.072</v>
      </c>
      <c r="B1114">
        <v>84.60899999999999</v>
      </c>
      <c r="C1114">
        <v>3.451354</v>
      </c>
      <c r="D1114">
        <v>2.877991</v>
      </c>
      <c r="E1114">
        <v>0.08766456692913385</v>
      </c>
      <c r="F1114">
        <v>0.07310111760223521</v>
      </c>
      <c r="G1114">
        <v>0.09932864417813651</v>
      </c>
    </row>
    <row r="1115" spans="1:7">
      <c r="A1115">
        <v>37.10400000000001</v>
      </c>
      <c r="B1115">
        <v>84.64100000000001</v>
      </c>
      <c r="C1115">
        <v>3.451913</v>
      </c>
      <c r="D1115">
        <v>2.882719</v>
      </c>
      <c r="E1115">
        <v>0.08767876555753111</v>
      </c>
      <c r="F1115">
        <v>0.07322120904241808</v>
      </c>
      <c r="G1115">
        <v>0.09944887642820749</v>
      </c>
    </row>
    <row r="1116" spans="1:7">
      <c r="A1116">
        <v>37.135</v>
      </c>
      <c r="B1116">
        <v>84.672</v>
      </c>
      <c r="C1116">
        <v>3.451736</v>
      </c>
      <c r="D1116">
        <v>2.887214</v>
      </c>
      <c r="E1116">
        <v>0.08767426974853951</v>
      </c>
      <c r="F1116">
        <v>0.07333538227076455</v>
      </c>
      <c r="G1116">
        <v>0.09956299667611959</v>
      </c>
    </row>
    <row r="1117" spans="1:7">
      <c r="A1117">
        <v>37.168</v>
      </c>
      <c r="B1117">
        <v>84.705</v>
      </c>
      <c r="C1117">
        <v>3.450951</v>
      </c>
      <c r="D1117">
        <v>2.889275</v>
      </c>
      <c r="E1117">
        <v>0.08765433070866142</v>
      </c>
      <c r="F1117">
        <v>0.07338773177546355</v>
      </c>
      <c r="G1117">
        <v>0.09961513849611102</v>
      </c>
    </row>
    <row r="1118" spans="1:7">
      <c r="A1118">
        <v>37.19900000000001</v>
      </c>
      <c r="B1118">
        <v>84.736</v>
      </c>
      <c r="C1118">
        <v>3.451602</v>
      </c>
      <c r="D1118">
        <v>2.89224</v>
      </c>
      <c r="E1118">
        <v>0.08767086614173228</v>
      </c>
      <c r="F1118">
        <v>0.07346304292608587</v>
      </c>
      <c r="G1118">
        <v>0.09969061523596531</v>
      </c>
    </row>
    <row r="1119" spans="1:7">
      <c r="A1119">
        <v>37.231</v>
      </c>
      <c r="B1119">
        <v>84.768</v>
      </c>
      <c r="C1119">
        <v>3.451919</v>
      </c>
      <c r="D1119">
        <v>2.894464</v>
      </c>
      <c r="E1119">
        <v>0.08767891795783593</v>
      </c>
      <c r="F1119">
        <v>0.07351953263906529</v>
      </c>
      <c r="G1119">
        <v>0.09974718540988317</v>
      </c>
    </row>
    <row r="1120" spans="1:7">
      <c r="A1120">
        <v>37.263</v>
      </c>
      <c r="B1120">
        <v>84.8</v>
      </c>
      <c r="C1120">
        <v>3.4518</v>
      </c>
      <c r="D1120">
        <v>2.898592</v>
      </c>
      <c r="E1120">
        <v>0.08767589535179071</v>
      </c>
      <c r="F1120">
        <v>0.0736243840487681</v>
      </c>
      <c r="G1120">
        <v>0.09985199976757782</v>
      </c>
    </row>
    <row r="1121" spans="1:7">
      <c r="A1121">
        <v>37.29499999999999</v>
      </c>
      <c r="B1121">
        <v>84.83199999999999</v>
      </c>
      <c r="C1121">
        <v>3.452183</v>
      </c>
      <c r="D1121">
        <v>2.905857</v>
      </c>
      <c r="E1121">
        <v>0.08768562357124714</v>
      </c>
      <c r="F1121">
        <v>0.07380891541783084</v>
      </c>
      <c r="G1121">
        <v>0.1000366223729252</v>
      </c>
    </row>
    <row r="1122" spans="1:7">
      <c r="A1122">
        <v>37.328</v>
      </c>
      <c r="B1122">
        <v>84.86499999999999</v>
      </c>
      <c r="C1122">
        <v>3.452283</v>
      </c>
      <c r="D1122">
        <v>2.909155</v>
      </c>
      <c r="E1122">
        <v>0.08768816357632715</v>
      </c>
      <c r="F1122">
        <v>0.07389268478536958</v>
      </c>
      <c r="G1122">
        <v>0.1001204137141435</v>
      </c>
    </row>
    <row r="1123" spans="1:7">
      <c r="A1123">
        <v>37.36000000000001</v>
      </c>
      <c r="B1123">
        <v>84.89700000000001</v>
      </c>
      <c r="C1123">
        <v>3.45282</v>
      </c>
      <c r="D1123">
        <v>2.914307</v>
      </c>
      <c r="E1123">
        <v>0.08770180340360681</v>
      </c>
      <c r="F1123">
        <v>0.0740235458470917</v>
      </c>
      <c r="G1123">
        <v>0.1002514110539703</v>
      </c>
    </row>
    <row r="1124" spans="1:7">
      <c r="A1124">
        <v>37.391</v>
      </c>
      <c r="B1124">
        <v>84.928</v>
      </c>
      <c r="C1124">
        <v>3.452246</v>
      </c>
      <c r="D1124">
        <v>2.91873</v>
      </c>
      <c r="E1124">
        <v>0.08768722377444756</v>
      </c>
      <c r="F1124">
        <v>0.07413589027178055</v>
      </c>
      <c r="G1124">
        <v>0.1003635961216996</v>
      </c>
    </row>
    <row r="1125" spans="1:7">
      <c r="A1125">
        <v>37.424</v>
      </c>
      <c r="B1125">
        <v>84.961</v>
      </c>
      <c r="C1125">
        <v>3.451663</v>
      </c>
      <c r="D1125">
        <v>2.921643</v>
      </c>
      <c r="E1125">
        <v>0.08767241554483109</v>
      </c>
      <c r="F1125">
        <v>0.07420988061976125</v>
      </c>
      <c r="G1125">
        <v>0.1004374292594835</v>
      </c>
    </row>
    <row r="1126" spans="1:7">
      <c r="A1126">
        <v>37.471</v>
      </c>
      <c r="B1126">
        <v>85.008</v>
      </c>
      <c r="C1126">
        <v>3.45153</v>
      </c>
      <c r="D1126">
        <v>2.924723</v>
      </c>
      <c r="E1126">
        <v>0.08766903733807468</v>
      </c>
      <c r="F1126">
        <v>0.07428811277622556</v>
      </c>
      <c r="G1126">
        <v>0.1005156226775085</v>
      </c>
    </row>
    <row r="1127" spans="1:7">
      <c r="A1127">
        <v>37.50300000000001</v>
      </c>
      <c r="B1127">
        <v>85.04000000000001</v>
      </c>
      <c r="C1127">
        <v>3.452408</v>
      </c>
      <c r="D1127">
        <v>2.925808</v>
      </c>
      <c r="E1127">
        <v>0.08769133858267718</v>
      </c>
      <c r="F1127">
        <v>0.07431567183134366</v>
      </c>
      <c r="G1127">
        <v>0.1005434108365848</v>
      </c>
    </row>
    <row r="1128" spans="1:7">
      <c r="A1128">
        <v>37.535</v>
      </c>
      <c r="B1128">
        <v>85.072</v>
      </c>
      <c r="C1128">
        <v>3.452041</v>
      </c>
      <c r="D1128">
        <v>2.930544</v>
      </c>
      <c r="E1128">
        <v>0.08768201676403353</v>
      </c>
      <c r="F1128">
        <v>0.07443596647193294</v>
      </c>
      <c r="G1128">
        <v>0.1006636020655043</v>
      </c>
    </row>
    <row r="1129" spans="1:7">
      <c r="A1129">
        <v>37.567</v>
      </c>
      <c r="B1129">
        <v>85.104</v>
      </c>
      <c r="C1129">
        <v>3.452555</v>
      </c>
      <c r="D1129">
        <v>2.936244</v>
      </c>
      <c r="E1129">
        <v>0.08769507239014478</v>
      </c>
      <c r="F1129">
        <v>0.07458074676149352</v>
      </c>
      <c r="G1129">
        <v>0.100808510314543</v>
      </c>
    </row>
    <row r="1130" spans="1:7">
      <c r="A1130">
        <v>37.599</v>
      </c>
      <c r="B1130">
        <v>85.136</v>
      </c>
      <c r="C1130">
        <v>3.452419</v>
      </c>
      <c r="D1130">
        <v>2.938153</v>
      </c>
      <c r="E1130">
        <v>0.08769161798323596</v>
      </c>
      <c r="F1130">
        <v>0.07462923545847092</v>
      </c>
      <c r="G1130">
        <v>0.1008569603104924</v>
      </c>
    </row>
    <row r="1131" spans="1:7">
      <c r="A1131">
        <v>37.63100000000001</v>
      </c>
      <c r="B1131">
        <v>85.16800000000001</v>
      </c>
      <c r="C1131">
        <v>3.45192</v>
      </c>
      <c r="D1131">
        <v>2.940967</v>
      </c>
      <c r="E1131">
        <v>0.08767894335788672</v>
      </c>
      <c r="F1131">
        <v>0.07470071120142241</v>
      </c>
      <c r="G1131">
        <v>0.1009283010093129</v>
      </c>
    </row>
    <row r="1132" spans="1:7">
      <c r="A1132">
        <v>37.663</v>
      </c>
      <c r="B1132">
        <v>85.2</v>
      </c>
      <c r="C1132">
        <v>3.451887</v>
      </c>
      <c r="D1132">
        <v>2.943927</v>
      </c>
      <c r="E1132">
        <v>0.08767810515621033</v>
      </c>
      <c r="F1132">
        <v>0.0747758953517907</v>
      </c>
      <c r="G1132">
        <v>0.1010034725733423</v>
      </c>
    </row>
    <row r="1133" spans="1:7">
      <c r="A1133">
        <v>37.697</v>
      </c>
      <c r="B1133">
        <v>85.23399999999999</v>
      </c>
      <c r="C1133">
        <v>3.451552</v>
      </c>
      <c r="D1133">
        <v>2.945985</v>
      </c>
      <c r="E1133">
        <v>0.08766959613919229</v>
      </c>
      <c r="F1133">
        <v>0.07482816865633732</v>
      </c>
      <c r="G1133">
        <v>0.1010556561376995</v>
      </c>
    </row>
    <row r="1134" spans="1:7">
      <c r="A1134">
        <v>37.727</v>
      </c>
      <c r="B1134">
        <v>85.264</v>
      </c>
      <c r="C1134">
        <v>3.452209</v>
      </c>
      <c r="D1134">
        <v>2.952358</v>
      </c>
      <c r="E1134">
        <v>0.08768628397256795</v>
      </c>
      <c r="F1134">
        <v>0.07499004318008635</v>
      </c>
      <c r="G1134">
        <v>0.1012176932813991</v>
      </c>
    </row>
    <row r="1135" spans="1:7">
      <c r="A1135">
        <v>37.76</v>
      </c>
      <c r="B1135">
        <v>85.297</v>
      </c>
      <c r="C1135">
        <v>3.452372</v>
      </c>
      <c r="D1135">
        <v>2.961034</v>
      </c>
      <c r="E1135">
        <v>0.08769042418084837</v>
      </c>
      <c r="F1135">
        <v>0.07521041402082805</v>
      </c>
      <c r="G1135">
        <v>0.1014380951479281</v>
      </c>
    </row>
    <row r="1136" spans="1:7">
      <c r="A1136">
        <v>37.791</v>
      </c>
      <c r="B1136">
        <v>85.328</v>
      </c>
      <c r="C1136">
        <v>3.452346</v>
      </c>
      <c r="D1136">
        <v>2.96436</v>
      </c>
      <c r="E1136">
        <v>0.08768976377952756</v>
      </c>
      <c r="F1136">
        <v>0.07529489458978919</v>
      </c>
      <c r="G1136">
        <v>0.1015225643721483</v>
      </c>
    </row>
    <row r="1137" spans="1:7">
      <c r="A1137">
        <v>37.823</v>
      </c>
      <c r="B1137">
        <v>85.36</v>
      </c>
      <c r="C1137">
        <v>3.45211</v>
      </c>
      <c r="D1137">
        <v>2.971652</v>
      </c>
      <c r="E1137">
        <v>0.08768376936753873</v>
      </c>
      <c r="F1137">
        <v>0.07548011176022353</v>
      </c>
      <c r="G1137">
        <v>0.1017077100263574</v>
      </c>
    </row>
    <row r="1138" spans="1:7">
      <c r="A1138">
        <v>37.87200000000001</v>
      </c>
      <c r="B1138">
        <v>85.40900000000001</v>
      </c>
      <c r="C1138">
        <v>3.452272</v>
      </c>
      <c r="D1138">
        <v>2.975597</v>
      </c>
      <c r="E1138">
        <v>0.08768788417576835</v>
      </c>
      <c r="F1138">
        <v>0.07558031496062993</v>
      </c>
      <c r="G1138">
        <v>0.1018079502007676</v>
      </c>
    </row>
    <row r="1139" spans="1:7">
      <c r="A1139">
        <v>37.904</v>
      </c>
      <c r="B1139">
        <v>85.441</v>
      </c>
      <c r="C1139">
        <v>3.4523</v>
      </c>
      <c r="D1139">
        <v>2.977434</v>
      </c>
      <c r="E1139">
        <v>0.08768859537719076</v>
      </c>
      <c r="F1139">
        <v>0.07562697485394972</v>
      </c>
      <c r="G1139">
        <v>0.1018546149411139</v>
      </c>
    </row>
    <row r="1140" spans="1:7">
      <c r="A1140">
        <v>37.935</v>
      </c>
      <c r="B1140">
        <v>85.47199999999999</v>
      </c>
      <c r="C1140">
        <v>3.45209</v>
      </c>
      <c r="D1140">
        <v>2.981581</v>
      </c>
      <c r="E1140">
        <v>0.08768326136652274</v>
      </c>
      <c r="F1140">
        <v>0.07573230886461772</v>
      </c>
      <c r="G1140">
        <v>0.1019598887077298</v>
      </c>
    </row>
    <row r="1141" spans="1:7">
      <c r="A1141">
        <v>37.968</v>
      </c>
      <c r="B1141">
        <v>85.505</v>
      </c>
      <c r="C1141">
        <v>3.452221</v>
      </c>
      <c r="D1141">
        <v>2.982382</v>
      </c>
      <c r="E1141">
        <v>0.08768658877317756</v>
      </c>
      <c r="F1141">
        <v>0.07575265430530861</v>
      </c>
      <c r="G1141">
        <v>0.1019802671530931</v>
      </c>
    </row>
    <row r="1142" spans="1:7">
      <c r="A1142">
        <v>37.999</v>
      </c>
      <c r="B1142">
        <v>85.536</v>
      </c>
      <c r="C1142">
        <v>3.452251</v>
      </c>
      <c r="D1142">
        <v>2.984866</v>
      </c>
      <c r="E1142">
        <v>0.08768735077470155</v>
      </c>
      <c r="F1142">
        <v>0.07581574803149606</v>
      </c>
      <c r="G1142">
        <v>0.1020433653759442</v>
      </c>
    </row>
    <row r="1143" spans="1:7">
      <c r="A1143">
        <v>38.031</v>
      </c>
      <c r="B1143">
        <v>85.568</v>
      </c>
      <c r="C1143">
        <v>3.452532</v>
      </c>
      <c r="D1143">
        <v>2.988684</v>
      </c>
      <c r="E1143">
        <v>0.08769448818897639</v>
      </c>
      <c r="F1143">
        <v>0.07591272542545086</v>
      </c>
      <c r="G1143">
        <v>0.1021404110555631</v>
      </c>
    </row>
    <row r="1144" spans="1:7">
      <c r="A1144">
        <v>38.063</v>
      </c>
      <c r="B1144">
        <v>85.59999999999999</v>
      </c>
      <c r="C1144">
        <v>3.452625</v>
      </c>
      <c r="D1144">
        <v>2.991385</v>
      </c>
      <c r="E1144">
        <v>0.08769685039370079</v>
      </c>
      <c r="F1144">
        <v>0.07598133096266194</v>
      </c>
      <c r="G1144">
        <v>0.1022090373243203</v>
      </c>
    </row>
    <row r="1145" spans="1:7">
      <c r="A1145">
        <v>38.09500000000001</v>
      </c>
      <c r="B1145">
        <v>85.63200000000001</v>
      </c>
      <c r="C1145">
        <v>3.452534</v>
      </c>
      <c r="D1145">
        <v>2.993065</v>
      </c>
      <c r="E1145">
        <v>0.08769453898907799</v>
      </c>
      <c r="F1145">
        <v>0.07602400304800611</v>
      </c>
      <c r="G1145">
        <v>0.1022516832866631</v>
      </c>
    </row>
    <row r="1146" spans="1:7">
      <c r="A1146">
        <v>38.12800000000001</v>
      </c>
      <c r="B1146">
        <v>85.66500000000001</v>
      </c>
      <c r="C1146">
        <v>3.451481</v>
      </c>
      <c r="D1146">
        <v>2.996439</v>
      </c>
      <c r="E1146">
        <v>0.08766779273558548</v>
      </c>
      <c r="F1146">
        <v>0.07610970281940564</v>
      </c>
      <c r="G1146">
        <v>0.1023371066052196</v>
      </c>
    </row>
    <row r="1147" spans="1:7">
      <c r="A1147">
        <v>38.159</v>
      </c>
      <c r="B1147">
        <v>85.696</v>
      </c>
      <c r="C1147">
        <v>3.452774</v>
      </c>
      <c r="D1147">
        <v>3.003245</v>
      </c>
      <c r="E1147">
        <v>0.08770063500127</v>
      </c>
      <c r="F1147">
        <v>0.07628257556515114</v>
      </c>
      <c r="G1147">
        <v>0.1025103049524074</v>
      </c>
    </row>
    <row r="1148" spans="1:7">
      <c r="A1148">
        <v>38.191</v>
      </c>
      <c r="B1148">
        <v>85.72799999999999</v>
      </c>
      <c r="C1148">
        <v>3.453282</v>
      </c>
      <c r="D1148">
        <v>3.00726</v>
      </c>
      <c r="E1148">
        <v>0.08771353822707646</v>
      </c>
      <c r="F1148">
        <v>0.07638455676911354</v>
      </c>
      <c r="G1148">
        <v>0.1026124147947328</v>
      </c>
    </row>
    <row r="1149" spans="1:7">
      <c r="A1149">
        <v>38.22300000000001</v>
      </c>
      <c r="B1149">
        <v>85.76000000000001</v>
      </c>
      <c r="C1149">
        <v>3.453063</v>
      </c>
      <c r="D1149">
        <v>3.008368</v>
      </c>
      <c r="E1149">
        <v>0.08770797561595124</v>
      </c>
      <c r="F1149">
        <v>0.07641270002540006</v>
      </c>
      <c r="G1149">
        <v>0.10264049852666</v>
      </c>
    </row>
    <row r="1150" spans="1:7">
      <c r="A1150">
        <v>38.27100000000001</v>
      </c>
      <c r="B1150">
        <v>85.80800000000001</v>
      </c>
      <c r="C1150">
        <v>3.452663</v>
      </c>
      <c r="D1150">
        <v>3.012167</v>
      </c>
      <c r="E1150">
        <v>0.0876978155956312</v>
      </c>
      <c r="F1150">
        <v>0.07650919481838964</v>
      </c>
      <c r="G1150">
        <v>0.1027368830735384</v>
      </c>
    </row>
    <row r="1151" spans="1:7">
      <c r="A1151">
        <v>38.303</v>
      </c>
      <c r="B1151">
        <v>85.84</v>
      </c>
      <c r="C1151">
        <v>3.453793</v>
      </c>
      <c r="D1151">
        <v>3.015574</v>
      </c>
      <c r="E1151">
        <v>0.08772651765303531</v>
      </c>
      <c r="F1151">
        <v>0.07659573279146559</v>
      </c>
      <c r="G1151">
        <v>0.1028237155322613</v>
      </c>
    </row>
    <row r="1152" spans="1:7">
      <c r="A1152">
        <v>38.335</v>
      </c>
      <c r="B1152">
        <v>85.872</v>
      </c>
      <c r="C1152">
        <v>3.453012</v>
      </c>
      <c r="D1152">
        <v>3.019149</v>
      </c>
      <c r="E1152">
        <v>0.08770668021336044</v>
      </c>
      <c r="F1152">
        <v>0.07668653797307595</v>
      </c>
      <c r="G1152">
        <v>0.1029143082871879</v>
      </c>
    </row>
    <row r="1153" spans="1:7">
      <c r="A1153">
        <v>38.368</v>
      </c>
      <c r="B1153">
        <v>85.905</v>
      </c>
      <c r="C1153">
        <v>3.452776</v>
      </c>
      <c r="D1153">
        <v>3.022496</v>
      </c>
      <c r="E1153">
        <v>0.08770068580137161</v>
      </c>
      <c r="F1153">
        <v>0.07677155194310389</v>
      </c>
      <c r="G1153">
        <v>0.1029992558424881</v>
      </c>
    </row>
    <row r="1154" spans="1:7">
      <c r="A1154">
        <v>38.39900000000001</v>
      </c>
      <c r="B1154">
        <v>85.93600000000001</v>
      </c>
      <c r="C1154">
        <v>3.452679</v>
      </c>
      <c r="D1154">
        <v>3.024842</v>
      </c>
      <c r="E1154">
        <v>0.08769822199644399</v>
      </c>
      <c r="F1154">
        <v>0.07683114046228093</v>
      </c>
      <c r="G1154">
        <v>0.1030588158992955</v>
      </c>
    </row>
    <row r="1155" spans="1:7">
      <c r="A1155">
        <v>38.431</v>
      </c>
      <c r="B1155">
        <v>85.968</v>
      </c>
      <c r="C1155">
        <v>3.452996</v>
      </c>
      <c r="D1155">
        <v>3.026774</v>
      </c>
      <c r="E1155">
        <v>0.08770627381254764</v>
      </c>
      <c r="F1155">
        <v>0.07688021336042673</v>
      </c>
      <c r="G1155">
        <v>0.1031079691057536</v>
      </c>
    </row>
    <row r="1156" spans="1:7">
      <c r="A1156">
        <v>38.463</v>
      </c>
      <c r="B1156">
        <v>86</v>
      </c>
      <c r="C1156">
        <v>3.453478</v>
      </c>
      <c r="D1156">
        <v>3.030363</v>
      </c>
      <c r="E1156">
        <v>0.08771851663703328</v>
      </c>
      <c r="F1156">
        <v>0.07697137414274829</v>
      </c>
      <c r="G1156">
        <v>0.1031992521523744</v>
      </c>
    </row>
    <row r="1157" spans="1:7">
      <c r="A1157">
        <v>38.495</v>
      </c>
      <c r="B1157">
        <v>86.032</v>
      </c>
      <c r="C1157">
        <v>3.452792</v>
      </c>
      <c r="D1157">
        <v>3.033214</v>
      </c>
      <c r="E1157">
        <v>0.08770109220218442</v>
      </c>
      <c r="F1157">
        <v>0.07704378968757938</v>
      </c>
      <c r="G1157">
        <v>0.103271483382674</v>
      </c>
    </row>
    <row r="1158" spans="1:7">
      <c r="A1158">
        <v>38.52699999999999</v>
      </c>
      <c r="B1158">
        <v>86.06399999999999</v>
      </c>
      <c r="C1158">
        <v>3.452769</v>
      </c>
      <c r="D1158">
        <v>3.036608</v>
      </c>
      <c r="E1158">
        <v>0.087700508001016</v>
      </c>
      <c r="F1158">
        <v>0.07712999745999494</v>
      </c>
      <c r="G1158">
        <v>0.1033576806236212</v>
      </c>
    </row>
    <row r="1159" spans="1:7">
      <c r="A1159">
        <v>38.559</v>
      </c>
      <c r="B1159">
        <v>86.096</v>
      </c>
      <c r="C1159">
        <v>3.452707</v>
      </c>
      <c r="D1159">
        <v>3.043382</v>
      </c>
      <c r="E1159">
        <v>0.08769893319786641</v>
      </c>
      <c r="F1159">
        <v>0.0773020574041148</v>
      </c>
      <c r="G1159">
        <v>0.1035297154314181</v>
      </c>
    </row>
    <row r="1160" spans="1:7">
      <c r="A1160">
        <v>38.591</v>
      </c>
      <c r="B1160">
        <v>86.128</v>
      </c>
      <c r="C1160">
        <v>3.45339</v>
      </c>
      <c r="D1160">
        <v>3.041316</v>
      </c>
      <c r="E1160">
        <v>0.08771628143256288</v>
      </c>
      <c r="F1160">
        <v>0.07724958089916181</v>
      </c>
      <c r="G1160">
        <v>0.1034774205230061</v>
      </c>
    </row>
    <row r="1161" spans="1:7">
      <c r="A1161">
        <v>38.624</v>
      </c>
      <c r="B1161">
        <v>86.161</v>
      </c>
      <c r="C1161">
        <v>3.453473</v>
      </c>
      <c r="D1161">
        <v>3.045179</v>
      </c>
      <c r="E1161">
        <v>0.08771838963677928</v>
      </c>
      <c r="F1161">
        <v>0.0773477012954026</v>
      </c>
      <c r="G1161">
        <v>0.1035755575366834</v>
      </c>
    </row>
    <row r="1162" spans="1:7">
      <c r="A1162">
        <v>38.671</v>
      </c>
      <c r="B1162">
        <v>86.208</v>
      </c>
      <c r="C1162">
        <v>3.453338</v>
      </c>
      <c r="D1162">
        <v>3.051287</v>
      </c>
      <c r="E1162">
        <v>0.08771496062992126</v>
      </c>
      <c r="F1162">
        <v>0.07750284480568961</v>
      </c>
      <c r="G1162">
        <v>0.1037306570974656</v>
      </c>
    </row>
    <row r="1163" spans="1:7">
      <c r="A1163">
        <v>38.704</v>
      </c>
      <c r="B1163">
        <v>86.241</v>
      </c>
      <c r="C1163">
        <v>3.452952</v>
      </c>
      <c r="D1163">
        <v>3.05421</v>
      </c>
      <c r="E1163">
        <v>0.08770515621031243</v>
      </c>
      <c r="F1163">
        <v>0.07757708915417831</v>
      </c>
      <c r="G1163">
        <v>0.1038047964752543</v>
      </c>
    </row>
    <row r="1164" spans="1:7">
      <c r="A1164">
        <v>38.734</v>
      </c>
      <c r="B1164">
        <v>86.271</v>
      </c>
      <c r="C1164">
        <v>3.453526</v>
      </c>
      <c r="D1164">
        <v>3.056495</v>
      </c>
      <c r="E1164">
        <v>0.08771973583947169</v>
      </c>
      <c r="F1164">
        <v>0.07763512827025655</v>
      </c>
      <c r="G1164">
        <v>0.103862982974061</v>
      </c>
    </row>
    <row r="1165" spans="1:7">
      <c r="A1165">
        <v>38.767</v>
      </c>
      <c r="B1165">
        <v>86.304</v>
      </c>
      <c r="C1165">
        <v>3.454193</v>
      </c>
      <c r="D1165">
        <v>3.061187</v>
      </c>
      <c r="E1165">
        <v>0.08773667767335536</v>
      </c>
      <c r="F1165">
        <v>0.07775430530861062</v>
      </c>
      <c r="G1165">
        <v>0.1039823307616897</v>
      </c>
    </row>
    <row r="1166" spans="1:7">
      <c r="A1166">
        <v>38.799</v>
      </c>
      <c r="B1166">
        <v>86.336</v>
      </c>
      <c r="C1166">
        <v>3.453718</v>
      </c>
      <c r="D1166">
        <v>3.065138</v>
      </c>
      <c r="E1166">
        <v>0.08772461264922531</v>
      </c>
      <c r="F1166">
        <v>0.07785466090932183</v>
      </c>
      <c r="G1166">
        <v>0.104082554460905</v>
      </c>
    </row>
    <row r="1167" spans="1:7">
      <c r="A1167">
        <v>38.831</v>
      </c>
      <c r="B1167">
        <v>86.36799999999999</v>
      </c>
      <c r="C1167">
        <v>3.453482</v>
      </c>
      <c r="D1167">
        <v>3.068519</v>
      </c>
      <c r="E1167">
        <v>0.08771861823723648</v>
      </c>
      <c r="F1167">
        <v>0.07794053848107697</v>
      </c>
      <c r="G1167">
        <v>0.1041683651840329</v>
      </c>
    </row>
    <row r="1168" spans="1:7">
      <c r="A1168">
        <v>38.865</v>
      </c>
      <c r="B1168">
        <v>86.402</v>
      </c>
      <c r="C1168">
        <v>3.453599</v>
      </c>
      <c r="D1168">
        <v>3.070603</v>
      </c>
      <c r="E1168">
        <v>0.0877215900431801</v>
      </c>
      <c r="F1168">
        <v>0.07799347218694438</v>
      </c>
      <c r="G1168">
        <v>0.1042213268336356</v>
      </c>
    </row>
    <row r="1169" spans="1:7">
      <c r="A1169">
        <v>38.895</v>
      </c>
      <c r="B1169">
        <v>86.432</v>
      </c>
      <c r="C1169">
        <v>3.45354</v>
      </c>
      <c r="D1169">
        <v>3.071948</v>
      </c>
      <c r="E1169">
        <v>0.08772009144018288</v>
      </c>
      <c r="F1169">
        <v>0.07802763525527051</v>
      </c>
      <c r="G1169">
        <v>0.1042554725405695</v>
      </c>
    </row>
    <row r="1170" spans="1:7">
      <c r="A1170">
        <v>38.927</v>
      </c>
      <c r="B1170">
        <v>86.464</v>
      </c>
      <c r="C1170">
        <v>3.453978</v>
      </c>
      <c r="D1170">
        <v>3.076553</v>
      </c>
      <c r="E1170">
        <v>0.08773121666243333</v>
      </c>
      <c r="F1170">
        <v>0.07814460248920499</v>
      </c>
      <c r="G1170">
        <v>0.1043725491505308</v>
      </c>
    </row>
    <row r="1171" spans="1:7">
      <c r="A1171">
        <v>38.959</v>
      </c>
      <c r="B1171">
        <v>86.496</v>
      </c>
      <c r="C1171">
        <v>3.452711</v>
      </c>
      <c r="D1171">
        <v>3.084401</v>
      </c>
      <c r="E1171">
        <v>0.08769903479806959</v>
      </c>
      <c r="F1171">
        <v>0.07834394208788419</v>
      </c>
      <c r="G1171">
        <v>0.1045715472655934</v>
      </c>
    </row>
    <row r="1172" spans="1:7">
      <c r="A1172">
        <v>38.992</v>
      </c>
      <c r="B1172">
        <v>86.529</v>
      </c>
      <c r="C1172">
        <v>3.453414</v>
      </c>
      <c r="D1172">
        <v>3.088201</v>
      </c>
      <c r="E1172">
        <v>0.08771689103378208</v>
      </c>
      <c r="F1172">
        <v>0.07844046228092458</v>
      </c>
      <c r="G1172">
        <v>0.1046682445784727</v>
      </c>
    </row>
    <row r="1173" spans="1:7">
      <c r="A1173">
        <v>39.023</v>
      </c>
      <c r="B1173">
        <v>86.56</v>
      </c>
      <c r="C1173">
        <v>3.454053</v>
      </c>
      <c r="D1173">
        <v>3.093879</v>
      </c>
      <c r="E1173">
        <v>0.08773312166624334</v>
      </c>
      <c r="F1173">
        <v>0.07858468376936754</v>
      </c>
      <c r="G1173">
        <v>0.1048126263498716</v>
      </c>
    </row>
    <row r="1174" spans="1:7">
      <c r="A1174">
        <v>39.072</v>
      </c>
      <c r="B1174">
        <v>86.60899999999999</v>
      </c>
      <c r="C1174">
        <v>3.453694</v>
      </c>
      <c r="D1174">
        <v>3.097033</v>
      </c>
      <c r="E1174">
        <v>0.08772400304800611</v>
      </c>
      <c r="F1174">
        <v>0.07866479552959106</v>
      </c>
      <c r="G1174">
        <v>0.1048926391998146</v>
      </c>
    </row>
    <row r="1175" spans="1:7">
      <c r="A1175">
        <v>39.103</v>
      </c>
      <c r="B1175">
        <v>86.64</v>
      </c>
      <c r="C1175">
        <v>3.453703</v>
      </c>
      <c r="D1175">
        <v>3.100068</v>
      </c>
      <c r="E1175">
        <v>0.0877242316484633</v>
      </c>
      <c r="F1175">
        <v>0.07874188468376937</v>
      </c>
      <c r="G1175">
        <v>0.1049697266055986</v>
      </c>
    </row>
    <row r="1176" spans="1:7">
      <c r="A1176">
        <v>39.136</v>
      </c>
      <c r="B1176">
        <v>86.673</v>
      </c>
      <c r="C1176">
        <v>3.453768</v>
      </c>
      <c r="D1176">
        <v>3.1036</v>
      </c>
      <c r="E1176">
        <v>0.08772588265176531</v>
      </c>
      <c r="F1176">
        <v>0.07883159766319534</v>
      </c>
      <c r="G1176">
        <v>0.1050594518494758</v>
      </c>
    </row>
    <row r="1177" spans="1:7">
      <c r="A1177">
        <v>39.168</v>
      </c>
      <c r="B1177">
        <v>86.705</v>
      </c>
      <c r="C1177">
        <v>3.454064</v>
      </c>
      <c r="D1177">
        <v>3.108615</v>
      </c>
      <c r="E1177">
        <v>0.08773340106680214</v>
      </c>
      <c r="F1177">
        <v>0.07895897891795783</v>
      </c>
      <c r="G1177">
        <v>0.1051869041455192</v>
      </c>
    </row>
    <row r="1178" spans="1:7">
      <c r="A1178">
        <v>39.19900000000001</v>
      </c>
      <c r="B1178">
        <v>86.736</v>
      </c>
      <c r="C1178">
        <v>3.453921</v>
      </c>
      <c r="D1178">
        <v>3.111665</v>
      </c>
      <c r="E1178">
        <v>0.08772976885953772</v>
      </c>
      <c r="F1178">
        <v>0.07903644907289815</v>
      </c>
      <c r="G1178">
        <v>0.1052643324856328</v>
      </c>
    </row>
    <row r="1179" spans="1:7">
      <c r="A1179">
        <v>39.231</v>
      </c>
      <c r="B1179">
        <v>86.768</v>
      </c>
      <c r="C1179">
        <v>3.453599</v>
      </c>
      <c r="D1179">
        <v>3.116432</v>
      </c>
      <c r="E1179">
        <v>0.0877215900431801</v>
      </c>
      <c r="F1179">
        <v>0.07915753111506224</v>
      </c>
      <c r="G1179">
        <v>0.1053853238592091</v>
      </c>
    </row>
    <row r="1180" spans="1:7">
      <c r="A1180">
        <v>39.263</v>
      </c>
      <c r="B1180">
        <v>86.8</v>
      </c>
      <c r="C1180">
        <v>3.454032</v>
      </c>
      <c r="D1180">
        <v>3.121612</v>
      </c>
      <c r="E1180">
        <v>0.08773258826517655</v>
      </c>
      <c r="F1180">
        <v>0.07928910337820676</v>
      </c>
      <c r="G1180">
        <v>0.1055170024381553</v>
      </c>
    </row>
    <row r="1181" spans="1:7">
      <c r="A1181">
        <v>39.29499999999999</v>
      </c>
      <c r="B1181">
        <v>86.83199999999999</v>
      </c>
      <c r="C1181">
        <v>3.454461</v>
      </c>
      <c r="D1181">
        <v>3.126226</v>
      </c>
      <c r="E1181">
        <v>0.08774348488696977</v>
      </c>
      <c r="F1181">
        <v>0.07940629921259842</v>
      </c>
      <c r="G1181">
        <v>0.1056343051910845</v>
      </c>
    </row>
    <row r="1182" spans="1:7">
      <c r="A1182">
        <v>39.328</v>
      </c>
      <c r="B1182">
        <v>86.86499999999999</v>
      </c>
      <c r="C1182">
        <v>3.45431</v>
      </c>
      <c r="D1182">
        <v>3.128325</v>
      </c>
      <c r="E1182">
        <v>0.08773964947929896</v>
      </c>
      <c r="F1182">
        <v>0.07945961391922785</v>
      </c>
      <c r="G1182">
        <v>0.1056875770471392</v>
      </c>
    </row>
    <row r="1183" spans="1:7">
      <c r="A1183">
        <v>39.36000000000001</v>
      </c>
      <c r="B1183">
        <v>86.89700000000001</v>
      </c>
      <c r="C1183">
        <v>3.453886</v>
      </c>
      <c r="D1183">
        <v>3.129349</v>
      </c>
      <c r="E1183">
        <v>0.08772887985775972</v>
      </c>
      <c r="F1183">
        <v>0.07948562357124715</v>
      </c>
      <c r="G1183">
        <v>0.105713473895561</v>
      </c>
    </row>
    <row r="1184" spans="1:7">
      <c r="A1184">
        <v>39.392</v>
      </c>
      <c r="B1184">
        <v>86.929</v>
      </c>
      <c r="C1184">
        <v>3.453682</v>
      </c>
      <c r="D1184">
        <v>3.134306</v>
      </c>
      <c r="E1184">
        <v>0.08772369824739651</v>
      </c>
      <c r="F1184">
        <v>0.07961153162306325</v>
      </c>
      <c r="G1184">
        <v>0.1058393221426814</v>
      </c>
    </row>
    <row r="1185" spans="1:7">
      <c r="A1185">
        <v>39.42299999999999</v>
      </c>
      <c r="B1185">
        <v>86.95999999999999</v>
      </c>
      <c r="C1185">
        <v>3.453857</v>
      </c>
      <c r="D1185">
        <v>3.13924</v>
      </c>
      <c r="E1185">
        <v>0.08772814325628653</v>
      </c>
      <c r="F1185">
        <v>0.07973685547371095</v>
      </c>
      <c r="G1185">
        <v>0.1059646849601039</v>
      </c>
    </row>
    <row r="1186" spans="1:7">
      <c r="A1186">
        <v>39.472</v>
      </c>
      <c r="B1186">
        <v>87.009</v>
      </c>
      <c r="C1186">
        <v>3.454338</v>
      </c>
      <c r="D1186">
        <v>3.143342</v>
      </c>
      <c r="E1186">
        <v>0.08774036068072137</v>
      </c>
      <c r="F1186">
        <v>0.07984104648209298</v>
      </c>
      <c r="G1186">
        <v>0.1060689964370521</v>
      </c>
    </row>
    <row r="1187" spans="1:7">
      <c r="A1187">
        <v>39.50300000000001</v>
      </c>
      <c r="B1187">
        <v>87.04000000000001</v>
      </c>
      <c r="C1187">
        <v>3.453995</v>
      </c>
      <c r="D1187">
        <v>3.145622</v>
      </c>
      <c r="E1187">
        <v>0.08773164846329692</v>
      </c>
      <c r="F1187">
        <v>0.07989895859791719</v>
      </c>
      <c r="G1187">
        <v>0.106126815534046</v>
      </c>
    </row>
    <row r="1188" spans="1:7">
      <c r="A1188">
        <v>39.53599999999999</v>
      </c>
      <c r="B1188">
        <v>87.07299999999999</v>
      </c>
      <c r="C1188">
        <v>3.454072</v>
      </c>
      <c r="D1188">
        <v>3.148798</v>
      </c>
      <c r="E1188">
        <v>0.08773360426720854</v>
      </c>
      <c r="F1188">
        <v>0.07997962915925833</v>
      </c>
      <c r="G1188">
        <v>0.1062075019429897</v>
      </c>
    </row>
    <row r="1189" spans="1:7">
      <c r="A1189">
        <v>39.568</v>
      </c>
      <c r="B1189">
        <v>87.105</v>
      </c>
      <c r="C1189">
        <v>3.454188</v>
      </c>
      <c r="D1189">
        <v>3.151526</v>
      </c>
      <c r="E1189">
        <v>0.08773655067310135</v>
      </c>
      <c r="F1189">
        <v>0.080048920497841</v>
      </c>
      <c r="G1189">
        <v>0.1062768199536979</v>
      </c>
    </row>
    <row r="1190" spans="1:7">
      <c r="A1190">
        <v>39.599</v>
      </c>
      <c r="B1190">
        <v>87.136</v>
      </c>
      <c r="C1190">
        <v>3.454023</v>
      </c>
      <c r="D1190">
        <v>3.156284</v>
      </c>
      <c r="E1190">
        <v>0.08773235966471933</v>
      </c>
      <c r="F1190">
        <v>0.08016977393954788</v>
      </c>
      <c r="G1190">
        <v>0.1063976238994618</v>
      </c>
    </row>
    <row r="1191" spans="1:7">
      <c r="A1191">
        <v>39.632</v>
      </c>
      <c r="B1191">
        <v>87.169</v>
      </c>
      <c r="C1191">
        <v>3.454483</v>
      </c>
      <c r="D1191">
        <v>3.161104</v>
      </c>
      <c r="E1191">
        <v>0.08774404368808739</v>
      </c>
      <c r="F1191">
        <v>0.08029220218440437</v>
      </c>
      <c r="G1191">
        <v>0.106520166081639</v>
      </c>
    </row>
    <row r="1192" spans="1:7">
      <c r="A1192">
        <v>39.663</v>
      </c>
      <c r="B1192">
        <v>87.2</v>
      </c>
      <c r="C1192">
        <v>3.454328</v>
      </c>
      <c r="D1192">
        <v>3.164878</v>
      </c>
      <c r="E1192">
        <v>0.08774010668021336</v>
      </c>
      <c r="F1192">
        <v>0.08038806197612396</v>
      </c>
      <c r="G1192">
        <v>0.106615980069268</v>
      </c>
    </row>
    <row r="1193" spans="1:7">
      <c r="A1193">
        <v>39.69600000000001</v>
      </c>
      <c r="B1193">
        <v>87.233</v>
      </c>
      <c r="C1193">
        <v>3.454308</v>
      </c>
      <c r="D1193">
        <v>3.170419</v>
      </c>
      <c r="E1193">
        <v>0.08773959867919737</v>
      </c>
      <c r="F1193">
        <v>0.08052880365760731</v>
      </c>
      <c r="G1193">
        <v>0.1067567090489921</v>
      </c>
    </row>
    <row r="1194" spans="1:7">
      <c r="A1194">
        <v>39.727</v>
      </c>
      <c r="B1194">
        <v>87.264</v>
      </c>
      <c r="C1194">
        <v>3.454537</v>
      </c>
      <c r="D1194">
        <v>3.174654</v>
      </c>
      <c r="E1194">
        <v>0.08774541529083059</v>
      </c>
      <c r="F1194">
        <v>0.08063637287274575</v>
      </c>
      <c r="G1194">
        <v>0.1068643325380733</v>
      </c>
    </row>
    <row r="1195" spans="1:7">
      <c r="A1195">
        <v>39.76</v>
      </c>
      <c r="B1195">
        <v>87.297</v>
      </c>
      <c r="C1195">
        <v>3.454184</v>
      </c>
      <c r="D1195">
        <v>3.177592</v>
      </c>
      <c r="E1195">
        <v>0.08773644907289815</v>
      </c>
      <c r="F1195">
        <v>0.08071099822199646</v>
      </c>
      <c r="G1195">
        <v>0.1069388616628073</v>
      </c>
    </row>
    <row r="1196" spans="1:7">
      <c r="A1196">
        <v>39.79199999999999</v>
      </c>
      <c r="B1196">
        <v>87.32899999999999</v>
      </c>
      <c r="C1196">
        <v>3.453772</v>
      </c>
      <c r="D1196">
        <v>3.179576</v>
      </c>
      <c r="E1196">
        <v>0.08772598425196851</v>
      </c>
      <c r="F1196">
        <v>0.08076139192278385</v>
      </c>
      <c r="G1196">
        <v>0.1069891460632787</v>
      </c>
    </row>
    <row r="1197" spans="1:7">
      <c r="A1197">
        <v>39.823</v>
      </c>
      <c r="B1197">
        <v>87.36</v>
      </c>
      <c r="C1197">
        <v>3.454602</v>
      </c>
      <c r="D1197">
        <v>3.181103</v>
      </c>
      <c r="E1197">
        <v>0.08774706629413259</v>
      </c>
      <c r="F1197">
        <v>0.0808001778003556</v>
      </c>
      <c r="G1197">
        <v>0.1070281457803217</v>
      </c>
    </row>
    <row r="1198" spans="1:7">
      <c r="A1198">
        <v>39.871</v>
      </c>
      <c r="B1198">
        <v>87.408</v>
      </c>
      <c r="C1198">
        <v>3.454542</v>
      </c>
      <c r="D1198">
        <v>3.184483</v>
      </c>
      <c r="E1198">
        <v>0.08774554229108458</v>
      </c>
      <c r="F1198">
        <v>0.08088602997205996</v>
      </c>
      <c r="G1198">
        <v>0.1071139776403352</v>
      </c>
    </row>
    <row r="1199" spans="1:7">
      <c r="A1199">
        <v>39.903</v>
      </c>
      <c r="B1199">
        <v>87.44</v>
      </c>
      <c r="C1199">
        <v>3.454551</v>
      </c>
      <c r="D1199">
        <v>3.190384</v>
      </c>
      <c r="E1199">
        <v>0.08774577089154179</v>
      </c>
      <c r="F1199">
        <v>0.08103591567183134</v>
      </c>
      <c r="G1199">
        <v>0.1072638577337455</v>
      </c>
    </row>
    <row r="1200" spans="1:7">
      <c r="A1200">
        <v>39.936</v>
      </c>
      <c r="B1200">
        <v>87.473</v>
      </c>
      <c r="C1200">
        <v>3.454592</v>
      </c>
      <c r="D1200">
        <v>3.194255</v>
      </c>
      <c r="E1200">
        <v>0.08774681229362459</v>
      </c>
      <c r="F1200">
        <v>0.08113423926847854</v>
      </c>
      <c r="G1200">
        <v>0.1073621868411671</v>
      </c>
    </row>
    <row r="1201" spans="1:7">
      <c r="A1201">
        <v>39.96700000000001</v>
      </c>
      <c r="B1201">
        <v>87.504</v>
      </c>
      <c r="C1201">
        <v>3.454002</v>
      </c>
      <c r="D1201">
        <v>3.197218</v>
      </c>
      <c r="E1201">
        <v>0.08773182626365253</v>
      </c>
      <c r="F1201">
        <v>0.08120949961899925</v>
      </c>
      <c r="G1201">
        <v>0.1074372899714991</v>
      </c>
    </row>
    <row r="1202" spans="1:7">
      <c r="A1202">
        <v>39.999</v>
      </c>
      <c r="B1202">
        <v>87.536</v>
      </c>
      <c r="C1202">
        <v>3.454504</v>
      </c>
      <c r="D1202">
        <v>3.200161</v>
      </c>
      <c r="E1202">
        <v>0.08774457708915419</v>
      </c>
      <c r="F1202">
        <v>0.08128425196850395</v>
      </c>
      <c r="G1202">
        <v>0.1075121686207534</v>
      </c>
    </row>
    <row r="1203" spans="1:7">
      <c r="A1203">
        <v>40.032</v>
      </c>
      <c r="B1203">
        <v>87.569</v>
      </c>
      <c r="C1203">
        <v>3.454113</v>
      </c>
      <c r="D1203">
        <v>3.203544</v>
      </c>
      <c r="E1203">
        <v>0.08773464566929134</v>
      </c>
      <c r="F1203">
        <v>0.08137018034036068</v>
      </c>
      <c r="G1203">
        <v>0.1075979910453327</v>
      </c>
    </row>
    <row r="1204" spans="1:7">
      <c r="A1204">
        <v>40.063</v>
      </c>
      <c r="B1204">
        <v>87.59999999999999</v>
      </c>
      <c r="C1204">
        <v>3.454201</v>
      </c>
      <c r="D1204">
        <v>3.207886</v>
      </c>
      <c r="E1204">
        <v>0.08773688087376175</v>
      </c>
      <c r="F1204">
        <v>0.08148046736093473</v>
      </c>
      <c r="G1204">
        <v>0.1077082950957853</v>
      </c>
    </row>
    <row r="1205" spans="1:7">
      <c r="A1205">
        <v>40.096</v>
      </c>
      <c r="B1205">
        <v>87.633</v>
      </c>
      <c r="C1205">
        <v>3.455153</v>
      </c>
      <c r="D1205">
        <v>3.210918</v>
      </c>
      <c r="E1205">
        <v>0.08776106172212346</v>
      </c>
      <c r="F1205">
        <v>0.08155748031496063</v>
      </c>
      <c r="G1205">
        <v>0.1077855526763829</v>
      </c>
    </row>
    <row r="1206" spans="1:7">
      <c r="A1206">
        <v>40.12800000000001</v>
      </c>
      <c r="B1206">
        <v>87.66500000000001</v>
      </c>
      <c r="C1206">
        <v>3.454768</v>
      </c>
      <c r="D1206">
        <v>3.215887</v>
      </c>
      <c r="E1206">
        <v>0.08775128270256541</v>
      </c>
      <c r="F1206">
        <v>0.08168369316738634</v>
      </c>
      <c r="G1206">
        <v>0.1079116576431976</v>
      </c>
    </row>
    <row r="1207" spans="1:7">
      <c r="A1207">
        <v>40.159</v>
      </c>
      <c r="B1207">
        <v>87.696</v>
      </c>
      <c r="C1207">
        <v>3.454795</v>
      </c>
      <c r="D1207">
        <v>3.221271</v>
      </c>
      <c r="E1207">
        <v>0.087751968503937</v>
      </c>
      <c r="F1207">
        <v>0.0818204470408941</v>
      </c>
      <c r="G1207">
        <v>0.1080484113352586</v>
      </c>
    </row>
    <row r="1208" spans="1:7">
      <c r="A1208">
        <v>40.191</v>
      </c>
      <c r="B1208">
        <v>87.72799999999999</v>
      </c>
      <c r="C1208">
        <v>3.454613</v>
      </c>
      <c r="D1208">
        <v>3.22615</v>
      </c>
      <c r="E1208">
        <v>0.08774734569469139</v>
      </c>
      <c r="F1208">
        <v>0.08194437388874778</v>
      </c>
      <c r="G1208">
        <v>0.1081722842490792</v>
      </c>
    </row>
    <row r="1209" spans="1:7">
      <c r="A1209">
        <v>40.22300000000001</v>
      </c>
      <c r="B1209">
        <v>87.76000000000001</v>
      </c>
      <c r="C1209">
        <v>3.45501</v>
      </c>
      <c r="D1209">
        <v>3.2277</v>
      </c>
      <c r="E1209">
        <v>0.08775742951485904</v>
      </c>
      <c r="F1209">
        <v>0.08198374396748793</v>
      </c>
      <c r="G1209">
        <v>0.1082117558537493</v>
      </c>
    </row>
    <row r="1210" spans="1:7">
      <c r="A1210">
        <v>40.272</v>
      </c>
      <c r="B1210">
        <v>87.809</v>
      </c>
      <c r="C1210">
        <v>3.455438</v>
      </c>
      <c r="D1210">
        <v>3.228927</v>
      </c>
      <c r="E1210">
        <v>0.08776830073660148</v>
      </c>
      <c r="F1210">
        <v>0.08201490982981967</v>
      </c>
      <c r="G1210">
        <v>0.1082430327509077</v>
      </c>
    </row>
    <row r="1211" spans="1:7">
      <c r="A1211">
        <v>40.303</v>
      </c>
      <c r="B1211">
        <v>87.84</v>
      </c>
      <c r="C1211">
        <v>3.454897</v>
      </c>
      <c r="D1211">
        <v>3.231648</v>
      </c>
      <c r="E1211">
        <v>0.08775455930911862</v>
      </c>
      <c r="F1211">
        <v>0.08208402336804674</v>
      </c>
      <c r="G1211">
        <v>0.1083120003679401</v>
      </c>
    </row>
    <row r="1212" spans="1:7">
      <c r="A1212">
        <v>40.335</v>
      </c>
      <c r="B1212">
        <v>87.872</v>
      </c>
      <c r="C1212">
        <v>3.454586</v>
      </c>
      <c r="D1212">
        <v>3.235576</v>
      </c>
      <c r="E1212">
        <v>0.08774665989331978</v>
      </c>
      <c r="F1212">
        <v>0.08218379476758954</v>
      </c>
      <c r="G1212">
        <v>0.1084116856305543</v>
      </c>
    </row>
    <row r="1213" spans="1:7">
      <c r="A1213">
        <v>40.368</v>
      </c>
      <c r="B1213">
        <v>87.905</v>
      </c>
      <c r="C1213">
        <v>3.454832</v>
      </c>
      <c r="D1213">
        <v>3.240095</v>
      </c>
      <c r="E1213">
        <v>0.08775290830581663</v>
      </c>
      <c r="F1213">
        <v>0.0822985775971552</v>
      </c>
      <c r="G1213">
        <v>0.1085265263447292</v>
      </c>
    </row>
    <row r="1214" spans="1:7">
      <c r="A1214">
        <v>40.39900000000001</v>
      </c>
      <c r="B1214">
        <v>87.93600000000001</v>
      </c>
      <c r="C1214">
        <v>3.455118</v>
      </c>
      <c r="D1214">
        <v>3.245331</v>
      </c>
      <c r="E1214">
        <v>0.08776017272034545</v>
      </c>
      <c r="F1214">
        <v>0.08243157226314454</v>
      </c>
      <c r="G1214">
        <v>0.1086595886293675</v>
      </c>
    </row>
    <row r="1215" spans="1:7">
      <c r="A1215">
        <v>40.432</v>
      </c>
      <c r="B1215">
        <v>87.96899999999999</v>
      </c>
      <c r="C1215">
        <v>3.454544</v>
      </c>
      <c r="D1215">
        <v>3.249077</v>
      </c>
      <c r="E1215">
        <v>0.08774559309118618</v>
      </c>
      <c r="F1215">
        <v>0.08252672085344172</v>
      </c>
      <c r="G1215">
        <v>0.1087545830884737</v>
      </c>
    </row>
    <row r="1216" spans="1:7">
      <c r="A1216">
        <v>40.463</v>
      </c>
      <c r="B1216">
        <v>88</v>
      </c>
      <c r="C1216">
        <v>3.454978</v>
      </c>
      <c r="D1216">
        <v>3.250487</v>
      </c>
      <c r="E1216">
        <v>0.08775661671323344</v>
      </c>
      <c r="F1216">
        <v>0.08256253492506986</v>
      </c>
      <c r="G1216">
        <v>0.1087905078194762</v>
      </c>
    </row>
    <row r="1217" spans="1:7">
      <c r="A1217">
        <v>40.496</v>
      </c>
      <c r="B1217">
        <v>88.033</v>
      </c>
      <c r="C1217">
        <v>3.455222</v>
      </c>
      <c r="D1217">
        <v>3.252213</v>
      </c>
      <c r="E1217">
        <v>0.08776281432562866</v>
      </c>
      <c r="F1217">
        <v>0.08260637541275083</v>
      </c>
      <c r="G1217">
        <v>0.1088344097195193</v>
      </c>
    </row>
    <row r="1218" spans="1:7">
      <c r="A1218">
        <v>40.52699999999999</v>
      </c>
      <c r="B1218">
        <v>88.06399999999999</v>
      </c>
      <c r="C1218">
        <v>3.455296</v>
      </c>
      <c r="D1218">
        <v>3.255251</v>
      </c>
      <c r="E1218">
        <v>0.08776469392938786</v>
      </c>
      <c r="F1218">
        <v>0.08268354076708154</v>
      </c>
      <c r="G1218">
        <v>0.1089115903560551</v>
      </c>
    </row>
    <row r="1219" spans="1:7">
      <c r="A1219">
        <v>40.559</v>
      </c>
      <c r="B1219">
        <v>88.096</v>
      </c>
      <c r="C1219">
        <v>3.455714</v>
      </c>
      <c r="D1219">
        <v>3.259149</v>
      </c>
      <c r="E1219">
        <v>0.0877753111506223</v>
      </c>
      <c r="F1219">
        <v>0.08278255016510033</v>
      </c>
      <c r="G1219">
        <v>0.1090107044677233</v>
      </c>
    </row>
    <row r="1220" spans="1:7">
      <c r="A1220">
        <v>40.591</v>
      </c>
      <c r="B1220">
        <v>88.128</v>
      </c>
      <c r="C1220">
        <v>3.455552</v>
      </c>
      <c r="D1220">
        <v>3.265559</v>
      </c>
      <c r="E1220">
        <v>0.08777119634239269</v>
      </c>
      <c r="F1220">
        <v>0.08294536449072899</v>
      </c>
      <c r="G1220">
        <v>0.1091734673056378</v>
      </c>
    </row>
    <row r="1221" spans="1:7">
      <c r="A1221">
        <v>40.623</v>
      </c>
      <c r="B1221">
        <v>88.16</v>
      </c>
      <c r="C1221">
        <v>3.455365</v>
      </c>
      <c r="D1221">
        <v>3.271079</v>
      </c>
      <c r="E1221">
        <v>0.08776644653289307</v>
      </c>
      <c r="F1221">
        <v>0.08308557277114555</v>
      </c>
      <c r="G1221">
        <v>0.1093136190654497</v>
      </c>
    </row>
    <row r="1222" spans="1:7">
      <c r="A1222">
        <v>40.671</v>
      </c>
      <c r="B1222">
        <v>88.208</v>
      </c>
      <c r="C1222">
        <v>3.455349</v>
      </c>
      <c r="D1222">
        <v>3.273707</v>
      </c>
      <c r="E1222">
        <v>0.08776604013208027</v>
      </c>
      <c r="F1222">
        <v>0.08315232410464821</v>
      </c>
      <c r="G1222">
        <v>0.1093803626803382</v>
      </c>
    </row>
    <row r="1223" spans="1:7">
      <c r="A1223">
        <v>40.704</v>
      </c>
      <c r="B1223">
        <v>88.241</v>
      </c>
      <c r="C1223">
        <v>3.455666</v>
      </c>
      <c r="D1223">
        <v>3.277587</v>
      </c>
      <c r="E1223">
        <v>0.0877740919481839</v>
      </c>
      <c r="F1223">
        <v>0.08325087630175261</v>
      </c>
      <c r="G1223">
        <v>0.109478992721354</v>
      </c>
    </row>
    <row r="1224" spans="1:7">
      <c r="A1224">
        <v>40.73500000000001</v>
      </c>
      <c r="B1224">
        <v>88.27200000000001</v>
      </c>
      <c r="C1224">
        <v>3.455415</v>
      </c>
      <c r="D1224">
        <v>3.279652</v>
      </c>
      <c r="E1224">
        <v>0.08776771653543307</v>
      </c>
      <c r="F1224">
        <v>0.08330332740665482</v>
      </c>
      <c r="G1224">
        <v>0.1095313752376583</v>
      </c>
    </row>
    <row r="1225" spans="1:7">
      <c r="A1225">
        <v>40.767</v>
      </c>
      <c r="B1225">
        <v>88.304</v>
      </c>
      <c r="C1225">
        <v>3.455199</v>
      </c>
      <c r="D1225">
        <v>3.282167</v>
      </c>
      <c r="E1225">
        <v>0.08776223012446026</v>
      </c>
      <c r="F1225">
        <v>0.08336720853441706</v>
      </c>
      <c r="G1225">
        <v>0.1095951967089744</v>
      </c>
    </row>
    <row r="1226" spans="1:7">
      <c r="A1226">
        <v>40.799</v>
      </c>
      <c r="B1226">
        <v>88.336</v>
      </c>
      <c r="C1226">
        <v>3.455769</v>
      </c>
      <c r="D1226">
        <v>3.285092</v>
      </c>
      <c r="E1226">
        <v>0.08777670815341632</v>
      </c>
      <c r="F1226">
        <v>0.08344150368300737</v>
      </c>
      <c r="G1226">
        <v>0.109669636972829</v>
      </c>
    </row>
    <row r="1227" spans="1:7">
      <c r="A1227">
        <v>40.831</v>
      </c>
      <c r="B1227">
        <v>88.36799999999999</v>
      </c>
      <c r="C1227">
        <v>3.455135</v>
      </c>
      <c r="D1227">
        <v>3.290561</v>
      </c>
      <c r="E1227">
        <v>0.08776060452120904</v>
      </c>
      <c r="F1227">
        <v>0.08358041656083312</v>
      </c>
      <c r="G1227">
        <v>0.1098083770050735</v>
      </c>
    </row>
    <row r="1228" spans="1:7">
      <c r="A1228">
        <v>40.864</v>
      </c>
      <c r="B1228">
        <v>88.401</v>
      </c>
      <c r="C1228">
        <v>3.454999</v>
      </c>
      <c r="D1228">
        <v>3.296513</v>
      </c>
      <c r="E1228">
        <v>0.08775715011430023</v>
      </c>
      <c r="F1228">
        <v>0.08373159766319534</v>
      </c>
      <c r="G1228">
        <v>0.1099595151319542</v>
      </c>
    </row>
    <row r="1229" spans="1:7">
      <c r="A1229">
        <v>40.895</v>
      </c>
      <c r="B1229">
        <v>88.432</v>
      </c>
      <c r="C1229">
        <v>3.455404</v>
      </c>
      <c r="D1229">
        <v>3.299039</v>
      </c>
      <c r="E1229">
        <v>0.08776743713487428</v>
      </c>
      <c r="F1229">
        <v>0.08379575819151638</v>
      </c>
      <c r="G1229">
        <v>0.1100237772138803</v>
      </c>
    </row>
    <row r="1230" spans="1:7">
      <c r="A1230">
        <v>40.927</v>
      </c>
      <c r="B1230">
        <v>88.464</v>
      </c>
      <c r="C1230">
        <v>3.455547</v>
      </c>
      <c r="D1230">
        <v>3.300409</v>
      </c>
      <c r="E1230">
        <v>0.0877710693421387</v>
      </c>
      <c r="F1230">
        <v>0.08383055626111253</v>
      </c>
      <c r="G1230">
        <v>0.1100586107015922</v>
      </c>
    </row>
    <row r="1231" spans="1:7">
      <c r="A1231">
        <v>40.959</v>
      </c>
      <c r="B1231">
        <v>88.496</v>
      </c>
      <c r="C1231">
        <v>3.455588</v>
      </c>
      <c r="D1231">
        <v>3.301886</v>
      </c>
      <c r="E1231">
        <v>0.08777211074422149</v>
      </c>
      <c r="F1231">
        <v>0.08386807213614428</v>
      </c>
      <c r="G1231">
        <v>0.1100961352951223</v>
      </c>
    </row>
    <row r="1232" spans="1:7">
      <c r="A1232">
        <v>40.992</v>
      </c>
      <c r="B1232">
        <v>88.529</v>
      </c>
      <c r="C1232">
        <v>3.455176</v>
      </c>
      <c r="D1232">
        <v>3.307306</v>
      </c>
      <c r="E1232">
        <v>0.08776164592329184</v>
      </c>
      <c r="F1232">
        <v>0.08400574041148083</v>
      </c>
      <c r="G1232">
        <v>0.1102336894083845</v>
      </c>
    </row>
    <row r="1233" spans="1:7">
      <c r="A1233">
        <v>41.023</v>
      </c>
      <c r="B1233">
        <v>88.56</v>
      </c>
      <c r="C1233">
        <v>3.455334</v>
      </c>
      <c r="D1233">
        <v>3.311236</v>
      </c>
      <c r="E1233">
        <v>0.08776565913131827</v>
      </c>
      <c r="F1233">
        <v>0.08410556261112523</v>
      </c>
      <c r="G1233">
        <v>0.1103335472946323</v>
      </c>
    </row>
    <row r="1234" spans="1:7">
      <c r="A1234">
        <v>41.072</v>
      </c>
      <c r="B1234">
        <v>88.60899999999999</v>
      </c>
      <c r="C1234">
        <v>3.456315</v>
      </c>
      <c r="D1234">
        <v>3.315504</v>
      </c>
      <c r="E1234">
        <v>0.08779057658115316</v>
      </c>
      <c r="F1234">
        <v>0.08421397002794005</v>
      </c>
      <c r="G1234">
        <v>0.1104422056811308</v>
      </c>
    </row>
    <row r="1235" spans="1:7">
      <c r="A1235">
        <v>41.10400000000001</v>
      </c>
      <c r="B1235">
        <v>88.64100000000001</v>
      </c>
      <c r="C1235">
        <v>3.455644</v>
      </c>
      <c r="D1235">
        <v>3.32075</v>
      </c>
      <c r="E1235">
        <v>0.0877735331470663</v>
      </c>
      <c r="F1235">
        <v>0.08434721869443738</v>
      </c>
      <c r="G1235">
        <v>0.110575271227711</v>
      </c>
    </row>
    <row r="1236" spans="1:7">
      <c r="A1236">
        <v>41.136</v>
      </c>
      <c r="B1236">
        <v>88.673</v>
      </c>
      <c r="C1236">
        <v>3.455657</v>
      </c>
      <c r="D1236">
        <v>3.323641</v>
      </c>
      <c r="E1236">
        <v>0.0877738633477267</v>
      </c>
      <c r="F1236">
        <v>0.08442065024130048</v>
      </c>
      <c r="G1236">
        <v>0.1106487023048884</v>
      </c>
    </row>
    <row r="1237" spans="1:7">
      <c r="A1237">
        <v>41.16699999999999</v>
      </c>
      <c r="B1237">
        <v>88.70399999999999</v>
      </c>
      <c r="C1237">
        <v>3.455828</v>
      </c>
      <c r="D1237">
        <v>3.327609</v>
      </c>
      <c r="E1237">
        <v>0.08777820675641351</v>
      </c>
      <c r="F1237">
        <v>0.08452143764287529</v>
      </c>
      <c r="G1237">
        <v>0.1107495289490057</v>
      </c>
    </row>
    <row r="1238" spans="1:7">
      <c r="A1238">
        <v>41.2</v>
      </c>
      <c r="B1238">
        <v>88.73699999999999</v>
      </c>
      <c r="C1238">
        <v>3.455995</v>
      </c>
      <c r="D1238">
        <v>3.330422</v>
      </c>
      <c r="E1238">
        <v>0.08778244856489714</v>
      </c>
      <c r="F1238">
        <v>0.08459288798577598</v>
      </c>
      <c r="G1238">
        <v>0.1108210191431842</v>
      </c>
    </row>
    <row r="1239" spans="1:7">
      <c r="A1239">
        <v>41.231</v>
      </c>
      <c r="B1239">
        <v>88.768</v>
      </c>
      <c r="C1239">
        <v>3.455939</v>
      </c>
      <c r="D1239">
        <v>3.332915</v>
      </c>
      <c r="E1239">
        <v>0.08778102616205233</v>
      </c>
      <c r="F1239">
        <v>0.08465621031242063</v>
      </c>
      <c r="G1239">
        <v>0.1108843234757297</v>
      </c>
    </row>
    <row r="1240" spans="1:7">
      <c r="A1240">
        <v>41.263</v>
      </c>
      <c r="B1240">
        <v>88.8</v>
      </c>
      <c r="C1240">
        <v>3.455573</v>
      </c>
      <c r="D1240">
        <v>3.338004</v>
      </c>
      <c r="E1240">
        <v>0.08777172974345948</v>
      </c>
      <c r="F1240">
        <v>0.08478547117094236</v>
      </c>
      <c r="G1240">
        <v>0.1110134824124622</v>
      </c>
    </row>
    <row r="1241" spans="1:7">
      <c r="A1241">
        <v>41.296</v>
      </c>
      <c r="B1241">
        <v>88.833</v>
      </c>
      <c r="C1241">
        <v>3.455381</v>
      </c>
      <c r="D1241">
        <v>3.342836</v>
      </c>
      <c r="E1241">
        <v>0.08776685293370587</v>
      </c>
      <c r="F1241">
        <v>0.08490820421640845</v>
      </c>
      <c r="G1241">
        <v>0.1111361595759106</v>
      </c>
    </row>
    <row r="1242" spans="1:7">
      <c r="A1242">
        <v>41.328</v>
      </c>
      <c r="B1242">
        <v>88.86499999999999</v>
      </c>
      <c r="C1242">
        <v>3.456285</v>
      </c>
      <c r="D1242">
        <v>3.3454</v>
      </c>
      <c r="E1242">
        <v>0.08778981457962916</v>
      </c>
      <c r="F1242">
        <v>0.0849733299466599</v>
      </c>
      <c r="G1242">
        <v>0.1112015168525542</v>
      </c>
    </row>
    <row r="1243" spans="1:7">
      <c r="A1243">
        <v>41.36000000000001</v>
      </c>
      <c r="B1243">
        <v>88.89700000000001</v>
      </c>
      <c r="C1243">
        <v>3.45616</v>
      </c>
      <c r="D1243">
        <v>3.349254</v>
      </c>
      <c r="E1243">
        <v>0.08778663957327916</v>
      </c>
      <c r="F1243">
        <v>0.0850712217424435</v>
      </c>
      <c r="G1243">
        <v>0.111299370694464</v>
      </c>
    </row>
    <row r="1244" spans="1:7">
      <c r="A1244">
        <v>41.391</v>
      </c>
      <c r="B1244">
        <v>88.928</v>
      </c>
      <c r="C1244">
        <v>3.455739</v>
      </c>
      <c r="D1244">
        <v>3.351206</v>
      </c>
      <c r="E1244">
        <v>0.08777594615189231</v>
      </c>
      <c r="F1244">
        <v>0.08512080264160529</v>
      </c>
      <c r="G1244">
        <v>0.1113488394389033</v>
      </c>
    </row>
    <row r="1245" spans="1:7">
      <c r="A1245">
        <v>41.42299999999999</v>
      </c>
      <c r="B1245">
        <v>88.95999999999999</v>
      </c>
      <c r="C1245">
        <v>3.45541</v>
      </c>
      <c r="D1245">
        <v>3.354267</v>
      </c>
      <c r="E1245">
        <v>0.08776758953517907</v>
      </c>
      <c r="F1245">
        <v>0.0851985521971044</v>
      </c>
      <c r="G1245">
        <v>0.1114265001375326</v>
      </c>
    </row>
    <row r="1246" spans="1:7">
      <c r="A1246">
        <v>41.471</v>
      </c>
      <c r="B1246">
        <v>89.008</v>
      </c>
      <c r="C1246">
        <v>3.456054</v>
      </c>
      <c r="D1246">
        <v>3.35813</v>
      </c>
      <c r="E1246">
        <v>0.08778394716789434</v>
      </c>
      <c r="F1246">
        <v>0.0852966725933452</v>
      </c>
      <c r="G1246">
        <v>0.1115247819910798</v>
      </c>
    </row>
    <row r="1247" spans="1:7">
      <c r="A1247">
        <v>41.50300000000001</v>
      </c>
      <c r="B1247">
        <v>89.04000000000001</v>
      </c>
      <c r="C1247">
        <v>3.456138</v>
      </c>
      <c r="D1247">
        <v>3.361326</v>
      </c>
      <c r="E1247">
        <v>0.08778608077216156</v>
      </c>
      <c r="F1247">
        <v>0.08537785115570232</v>
      </c>
      <c r="G1247">
        <v>0.1116059781662443</v>
      </c>
    </row>
    <row r="1248" spans="1:7">
      <c r="A1248">
        <v>41.535</v>
      </c>
      <c r="B1248">
        <v>89.072</v>
      </c>
      <c r="C1248">
        <v>3.456244</v>
      </c>
      <c r="D1248">
        <v>3.366138</v>
      </c>
      <c r="E1248">
        <v>0.08778877317754635</v>
      </c>
      <c r="F1248">
        <v>0.0855000762001524</v>
      </c>
      <c r="G1248">
        <v>0.1117282244134082</v>
      </c>
    </row>
    <row r="1249" spans="1:7">
      <c r="A1249">
        <v>41.568</v>
      </c>
      <c r="B1249">
        <v>89.105</v>
      </c>
      <c r="C1249">
        <v>3.455414</v>
      </c>
      <c r="D1249">
        <v>3.371608</v>
      </c>
      <c r="E1249">
        <v>0.08776769113538228</v>
      </c>
      <c r="F1249">
        <v>0.08563901447802896</v>
      </c>
      <c r="G1249">
        <v>0.1118669410087017</v>
      </c>
    </row>
    <row r="1250" spans="1:7">
      <c r="A1250">
        <v>41.6</v>
      </c>
      <c r="B1250">
        <v>89.137</v>
      </c>
      <c r="C1250">
        <v>3.455984</v>
      </c>
      <c r="D1250">
        <v>3.374477</v>
      </c>
      <c r="E1250">
        <v>0.08778216916433833</v>
      </c>
      <c r="F1250">
        <v>0.08571188722377446</v>
      </c>
      <c r="G1250">
        <v>0.1119399567458928</v>
      </c>
    </row>
    <row r="1251" spans="1:7">
      <c r="A1251">
        <v>41.63100000000001</v>
      </c>
      <c r="B1251">
        <v>89.16800000000001</v>
      </c>
      <c r="C1251">
        <v>3.456719</v>
      </c>
      <c r="D1251">
        <v>3.378625</v>
      </c>
      <c r="E1251">
        <v>0.08780083820167642</v>
      </c>
      <c r="F1251">
        <v>0.08581724663449328</v>
      </c>
      <c r="G1251">
        <v>0.1120455024165925</v>
      </c>
    </row>
    <row r="1252" spans="1:7">
      <c r="A1252">
        <v>41.663</v>
      </c>
      <c r="B1252">
        <v>89.2</v>
      </c>
      <c r="C1252">
        <v>3.455815</v>
      </c>
      <c r="D1252">
        <v>3.382861</v>
      </c>
      <c r="E1252">
        <v>0.08777787655575311</v>
      </c>
      <c r="F1252">
        <v>0.08592484124968251</v>
      </c>
      <c r="G1252">
        <v>0.1121528561190276</v>
      </c>
    </row>
    <row r="1253" spans="1:7">
      <c r="A1253">
        <v>41.695</v>
      </c>
      <c r="B1253">
        <v>89.232</v>
      </c>
      <c r="C1253">
        <v>3.455343</v>
      </c>
      <c r="D1253">
        <v>3.385318</v>
      </c>
      <c r="E1253">
        <v>0.08776588773177547</v>
      </c>
      <c r="F1253">
        <v>0.08598724917449835</v>
      </c>
      <c r="G1253">
        <v>0.1122151399948696</v>
      </c>
    </row>
    <row r="1254" spans="1:7">
      <c r="A1254">
        <v>41.728</v>
      </c>
      <c r="B1254">
        <v>89.265</v>
      </c>
      <c r="C1254">
        <v>3.455734</v>
      </c>
      <c r="D1254">
        <v>3.389165</v>
      </c>
      <c r="E1254">
        <v>0.08777581915163832</v>
      </c>
      <c r="F1254">
        <v>0.08608496316992635</v>
      </c>
      <c r="G1254">
        <v>0.1123129490102469</v>
      </c>
    </row>
    <row r="1255" spans="1:7">
      <c r="A1255">
        <v>41.76</v>
      </c>
      <c r="B1255">
        <v>89.297</v>
      </c>
      <c r="C1255">
        <v>3.456732</v>
      </c>
      <c r="D1255">
        <v>3.392241</v>
      </c>
      <c r="E1255">
        <v>0.08780116840233682</v>
      </c>
      <c r="F1255">
        <v>0.08616309372618745</v>
      </c>
      <c r="G1255">
        <v>0.112391334437498</v>
      </c>
    </row>
    <row r="1256" spans="1:7">
      <c r="A1256">
        <v>41.791</v>
      </c>
      <c r="B1256">
        <v>89.328</v>
      </c>
      <c r="C1256">
        <v>3.456539</v>
      </c>
      <c r="D1256">
        <v>3.395931</v>
      </c>
      <c r="E1256">
        <v>0.08779626619253239</v>
      </c>
      <c r="F1256">
        <v>0.08625681991363983</v>
      </c>
      <c r="G1256">
        <v>0.1124850051701482</v>
      </c>
    </row>
    <row r="1257" spans="1:7">
      <c r="A1257">
        <v>41.823</v>
      </c>
      <c r="B1257">
        <v>89.36</v>
      </c>
      <c r="C1257">
        <v>3.455739</v>
      </c>
      <c r="D1257">
        <v>3.401081</v>
      </c>
      <c r="E1257">
        <v>0.08777594615189231</v>
      </c>
      <c r="F1257">
        <v>0.08638763017526035</v>
      </c>
      <c r="G1257">
        <v>0.112615601881143</v>
      </c>
    </row>
    <row r="1258" spans="1:7">
      <c r="A1258">
        <v>41.871</v>
      </c>
      <c r="B1258">
        <v>89.408</v>
      </c>
      <c r="C1258">
        <v>3.456321</v>
      </c>
      <c r="D1258">
        <v>3.401999</v>
      </c>
      <c r="E1258">
        <v>0.08779072898145797</v>
      </c>
      <c r="F1258">
        <v>0.08641094742189485</v>
      </c>
      <c r="G1258">
        <v>0.112639067891937</v>
      </c>
    </row>
    <row r="1259" spans="1:7">
      <c r="A1259">
        <v>41.903</v>
      </c>
      <c r="B1259">
        <v>89.44</v>
      </c>
      <c r="C1259">
        <v>3.456734</v>
      </c>
      <c r="D1259">
        <v>3.404543</v>
      </c>
      <c r="E1259">
        <v>0.08780121920243841</v>
      </c>
      <c r="F1259">
        <v>0.08647556515113031</v>
      </c>
      <c r="G1259">
        <v>0.1127037897774576</v>
      </c>
    </row>
    <row r="1260" spans="1:7">
      <c r="A1260">
        <v>41.935</v>
      </c>
      <c r="B1260">
        <v>89.47199999999999</v>
      </c>
      <c r="C1260">
        <v>3.456546</v>
      </c>
      <c r="D1260">
        <v>3.408481</v>
      </c>
      <c r="E1260">
        <v>0.08779644399288798</v>
      </c>
      <c r="F1260">
        <v>0.08657559055118111</v>
      </c>
      <c r="G1260">
        <v>0.1128037608579729</v>
      </c>
    </row>
    <row r="1261" spans="1:7">
      <c r="A1261">
        <v>41.968</v>
      </c>
      <c r="B1261">
        <v>89.505</v>
      </c>
      <c r="C1261">
        <v>3.455916</v>
      </c>
      <c r="D1261">
        <v>3.412842</v>
      </c>
      <c r="E1261">
        <v>0.08778044196088393</v>
      </c>
      <c r="F1261">
        <v>0.08668636017272036</v>
      </c>
      <c r="G1261">
        <v>0.1129143620291367</v>
      </c>
    </row>
    <row r="1262" spans="1:7">
      <c r="A1262">
        <v>41.999</v>
      </c>
      <c r="B1262">
        <v>89.536</v>
      </c>
      <c r="C1262">
        <v>3.456009</v>
      </c>
      <c r="D1262">
        <v>3.417721</v>
      </c>
      <c r="E1262">
        <v>0.08778280416560834</v>
      </c>
      <c r="F1262">
        <v>0.08681028702057404</v>
      </c>
      <c r="G1262">
        <v>0.1130383064119417</v>
      </c>
    </row>
    <row r="1263" spans="1:7">
      <c r="A1263">
        <v>42.031</v>
      </c>
      <c r="B1263">
        <v>89.568</v>
      </c>
      <c r="C1263">
        <v>3.456538</v>
      </c>
      <c r="D1263">
        <v>3.421053</v>
      </c>
      <c r="E1263">
        <v>0.08779624079248159</v>
      </c>
      <c r="F1263">
        <v>0.08689491998983999</v>
      </c>
      <c r="G1263">
        <v>0.1131230715100632</v>
      </c>
    </row>
    <row r="1264" spans="1:7">
      <c r="A1264">
        <v>42.063</v>
      </c>
      <c r="B1264">
        <v>89.59999999999999</v>
      </c>
      <c r="C1264">
        <v>3.456282</v>
      </c>
      <c r="D1264">
        <v>3.425852</v>
      </c>
      <c r="E1264">
        <v>0.08778973837947676</v>
      </c>
      <c r="F1264">
        <v>0.08701681483362968</v>
      </c>
      <c r="G1264">
        <v>0.1132448938440096</v>
      </c>
    </row>
    <row r="1265" spans="1:7">
      <c r="A1265">
        <v>42.09500000000001</v>
      </c>
      <c r="B1265">
        <v>89.63200000000001</v>
      </c>
      <c r="C1265">
        <v>3.455925</v>
      </c>
      <c r="D1265">
        <v>3.430501</v>
      </c>
      <c r="E1265">
        <v>0.08778067056134113</v>
      </c>
      <c r="F1265">
        <v>0.08713489966979934</v>
      </c>
      <c r="G1265">
        <v>0.1133628810681552</v>
      </c>
    </row>
    <row r="1266" spans="1:7">
      <c r="A1266">
        <v>42.12800000000001</v>
      </c>
      <c r="B1266">
        <v>89.66500000000001</v>
      </c>
      <c r="C1266">
        <v>3.456017</v>
      </c>
      <c r="D1266">
        <v>3.433668</v>
      </c>
      <c r="E1266">
        <v>0.08778300736601474</v>
      </c>
      <c r="F1266">
        <v>0.08721534163068327</v>
      </c>
      <c r="G1266">
        <v>0.1134433424695257</v>
      </c>
    </row>
    <row r="1267" spans="1:7">
      <c r="A1267">
        <v>42.159</v>
      </c>
      <c r="B1267">
        <v>89.696</v>
      </c>
      <c r="C1267">
        <v>3.456853</v>
      </c>
      <c r="D1267">
        <v>3.435906</v>
      </c>
      <c r="E1267">
        <v>0.08780424180848363</v>
      </c>
      <c r="F1267">
        <v>0.0872721869443739</v>
      </c>
      <c r="G1267">
        <v>0.1135004005832291</v>
      </c>
    </row>
    <row r="1268" spans="1:7">
      <c r="A1268">
        <v>42.191</v>
      </c>
      <c r="B1268">
        <v>89.72799999999999</v>
      </c>
      <c r="C1268">
        <v>3.456261</v>
      </c>
      <c r="D1268">
        <v>3.441042</v>
      </c>
      <c r="E1268">
        <v>0.08778920497840996</v>
      </c>
      <c r="F1268">
        <v>0.08740264160528322</v>
      </c>
      <c r="G1268">
        <v>0.1136306954330033</v>
      </c>
    </row>
    <row r="1269" spans="1:7">
      <c r="A1269">
        <v>42.22300000000001</v>
      </c>
      <c r="B1269">
        <v>89.76000000000001</v>
      </c>
      <c r="C1269">
        <v>3.456382</v>
      </c>
      <c r="D1269">
        <v>3.443886</v>
      </c>
      <c r="E1269">
        <v>0.08779227838455678</v>
      </c>
      <c r="F1269">
        <v>0.0874748793497587</v>
      </c>
      <c r="G1269">
        <v>0.1137029605737575</v>
      </c>
    </row>
    <row r="1270" spans="1:7">
      <c r="A1270">
        <v>42.27100000000001</v>
      </c>
      <c r="B1270">
        <v>89.80800000000001</v>
      </c>
      <c r="C1270">
        <v>3.456298</v>
      </c>
      <c r="D1270">
        <v>3.447377</v>
      </c>
      <c r="E1270">
        <v>0.08779014478028957</v>
      </c>
      <c r="F1270">
        <v>0.08756355092710186</v>
      </c>
      <c r="G1270">
        <v>0.11379160603702</v>
      </c>
    </row>
    <row r="1271" spans="1:7">
      <c r="A1271">
        <v>42.303</v>
      </c>
      <c r="B1271">
        <v>89.84</v>
      </c>
      <c r="C1271">
        <v>3.456987</v>
      </c>
      <c r="D1271">
        <v>3.449753</v>
      </c>
      <c r="E1271">
        <v>0.08780764541529083</v>
      </c>
      <c r="F1271">
        <v>0.0876239014478029</v>
      </c>
      <c r="G1271">
        <v>0.1138521314971942</v>
      </c>
    </row>
    <row r="1272" spans="1:7">
      <c r="A1272">
        <v>42.33600000000001</v>
      </c>
      <c r="B1272">
        <v>89.873</v>
      </c>
      <c r="C1272">
        <v>3.45619</v>
      </c>
      <c r="D1272">
        <v>3.453801</v>
      </c>
      <c r="E1272">
        <v>0.08778740157480315</v>
      </c>
      <c r="F1272">
        <v>0.08772672085344171</v>
      </c>
      <c r="G1272">
        <v>0.1139547400166926</v>
      </c>
    </row>
    <row r="1273" spans="1:7">
      <c r="A1273">
        <v>42.368</v>
      </c>
      <c r="B1273">
        <v>89.905</v>
      </c>
      <c r="C1273">
        <v>3.454779</v>
      </c>
      <c r="D1273">
        <v>3.460056</v>
      </c>
      <c r="E1273">
        <v>0.08775156210312421</v>
      </c>
      <c r="F1273">
        <v>0.08788559817119634</v>
      </c>
      <c r="G1273">
        <v>0.1141132548166733</v>
      </c>
    </row>
    <row r="1274" spans="1:7">
      <c r="A1274">
        <v>42.39900000000001</v>
      </c>
      <c r="B1274">
        <v>89.93600000000001</v>
      </c>
      <c r="C1274">
        <v>3.455505</v>
      </c>
      <c r="D1274">
        <v>3.462392</v>
      </c>
      <c r="E1274">
        <v>0.08777000254000508</v>
      </c>
      <c r="F1274">
        <v>0.08794493268986538</v>
      </c>
      <c r="G1274">
        <v>0.1141727674193455</v>
      </c>
    </row>
    <row r="1275" spans="1:7">
      <c r="A1275">
        <v>42.431</v>
      </c>
      <c r="B1275">
        <v>89.968</v>
      </c>
      <c r="C1275">
        <v>3.457397</v>
      </c>
      <c r="D1275">
        <v>3.463172</v>
      </c>
      <c r="E1275">
        <v>0.08781805943611887</v>
      </c>
      <c r="F1275">
        <v>0.08796474472948947</v>
      </c>
      <c r="G1275">
        <v>0.114193063818899</v>
      </c>
    </row>
    <row r="1276" spans="1:7">
      <c r="A1276">
        <v>42.463</v>
      </c>
      <c r="B1276">
        <v>90</v>
      </c>
      <c r="C1276">
        <v>3.457935</v>
      </c>
      <c r="D1276">
        <v>3.467362</v>
      </c>
      <c r="E1276">
        <v>0.08783172466344934</v>
      </c>
      <c r="F1276">
        <v>0.08807117094234189</v>
      </c>
      <c r="G1276">
        <v>0.1142996259476478</v>
      </c>
    </row>
    <row r="1277" spans="1:7">
      <c r="A1277">
        <v>42.495</v>
      </c>
      <c r="B1277">
        <v>90.032</v>
      </c>
      <c r="C1277">
        <v>3.45681</v>
      </c>
      <c r="D1277">
        <v>3.473887</v>
      </c>
      <c r="E1277">
        <v>0.08780314960629922</v>
      </c>
      <c r="F1277">
        <v>0.08823690627381255</v>
      </c>
      <c r="G1277">
        <v>0.1144650585582902</v>
      </c>
    </row>
    <row r="1278" spans="1:7">
      <c r="A1278">
        <v>42.528</v>
      </c>
      <c r="B1278">
        <v>90.065</v>
      </c>
      <c r="C1278">
        <v>3.457138</v>
      </c>
      <c r="D1278">
        <v>3.483614</v>
      </c>
      <c r="E1278">
        <v>0.08781148082296165</v>
      </c>
      <c r="F1278">
        <v>0.08848397256794514</v>
      </c>
      <c r="G1278">
        <v>0.1147121968622938</v>
      </c>
    </row>
    <row r="1279" spans="1:7">
      <c r="A1279">
        <v>42.559</v>
      </c>
      <c r="B1279">
        <v>90.096</v>
      </c>
      <c r="C1279">
        <v>3.457299</v>
      </c>
      <c r="D1279">
        <v>3.490084</v>
      </c>
      <c r="E1279">
        <v>0.08781557023114046</v>
      </c>
      <c r="F1279">
        <v>0.0886483108966218</v>
      </c>
      <c r="G1279">
        <v>0.1148765683922769</v>
      </c>
    </row>
    <row r="1280" spans="1:7">
      <c r="A1280">
        <v>42.59200000000001</v>
      </c>
      <c r="B1280">
        <v>90.129</v>
      </c>
      <c r="C1280">
        <v>3.458466</v>
      </c>
      <c r="D1280">
        <v>3.491164</v>
      </c>
      <c r="E1280">
        <v>0.08784521209042419</v>
      </c>
      <c r="F1280">
        <v>0.08867574295148591</v>
      </c>
      <c r="G1280">
        <v>0.1149043058941586</v>
      </c>
    </row>
    <row r="1281" spans="1:7">
      <c r="A1281">
        <v>42.623</v>
      </c>
      <c r="B1281">
        <v>90.16</v>
      </c>
      <c r="C1281">
        <v>3.457434</v>
      </c>
      <c r="D1281">
        <v>3.495566</v>
      </c>
      <c r="E1281">
        <v>0.08781899923799849</v>
      </c>
      <c r="F1281">
        <v>0.08878755397510796</v>
      </c>
      <c r="G1281">
        <v>0.1150158392735433</v>
      </c>
    </row>
    <row r="1282" spans="1:7">
      <c r="A1282">
        <v>42.672</v>
      </c>
      <c r="B1282">
        <v>90.209</v>
      </c>
      <c r="C1282">
        <v>3.456148</v>
      </c>
      <c r="D1282">
        <v>3.500763</v>
      </c>
      <c r="E1282">
        <v>0.08778633477266956</v>
      </c>
      <c r="F1282">
        <v>0.08891955803911608</v>
      </c>
      <c r="G1282">
        <v>0.1151475068250224</v>
      </c>
    </row>
    <row r="1283" spans="1:7">
      <c r="A1283">
        <v>42.703</v>
      </c>
      <c r="B1283">
        <v>90.23999999999999</v>
      </c>
      <c r="C1283">
        <v>3.456681</v>
      </c>
      <c r="D1283">
        <v>3.502496</v>
      </c>
      <c r="E1283">
        <v>0.08779987299974601</v>
      </c>
      <c r="F1283">
        <v>0.08896357632715265</v>
      </c>
      <c r="G1283">
        <v>0.1151916583642972</v>
      </c>
    </row>
    <row r="1284" spans="1:7">
      <c r="A1284">
        <v>42.73500000000001</v>
      </c>
      <c r="B1284">
        <v>90.27200000000001</v>
      </c>
      <c r="C1284">
        <v>3.457273</v>
      </c>
      <c r="D1284">
        <v>3.503686</v>
      </c>
      <c r="E1284">
        <v>0.08781490982981965</v>
      </c>
      <c r="F1284">
        <v>0.08899380238760478</v>
      </c>
      <c r="G1284">
        <v>0.115222035139803</v>
      </c>
    </row>
    <row r="1285" spans="1:7">
      <c r="A1285">
        <v>42.76800000000001</v>
      </c>
      <c r="B1285">
        <v>90.30500000000001</v>
      </c>
      <c r="C1285">
        <v>3.457347</v>
      </c>
      <c r="D1285">
        <v>3.505563</v>
      </c>
      <c r="E1285">
        <v>0.08781678943357887</v>
      </c>
      <c r="F1285">
        <v>0.08904147828295657</v>
      </c>
      <c r="G1285">
        <v>0.1152697277214968</v>
      </c>
    </row>
    <row r="1286" spans="1:7">
      <c r="A1286">
        <v>42.799</v>
      </c>
      <c r="B1286">
        <v>90.336</v>
      </c>
      <c r="C1286">
        <v>3.456408</v>
      </c>
      <c r="D1286">
        <v>3.509455</v>
      </c>
      <c r="E1286">
        <v>0.08779293878587759</v>
      </c>
      <c r="F1286">
        <v>0.08914033528067057</v>
      </c>
      <c r="G1286">
        <v>0.1153683389249582</v>
      </c>
    </row>
    <row r="1287" spans="1:7">
      <c r="A1287">
        <v>42.831</v>
      </c>
      <c r="B1287">
        <v>90.36799999999999</v>
      </c>
      <c r="C1287">
        <v>3.456392</v>
      </c>
      <c r="D1287">
        <v>3.51258</v>
      </c>
      <c r="E1287">
        <v>0.08779253238506478</v>
      </c>
      <c r="F1287">
        <v>0.08921971043942088</v>
      </c>
      <c r="G1287">
        <v>0.1154477060730537</v>
      </c>
    </row>
    <row r="1288" spans="1:7">
      <c r="A1288">
        <v>42.86300000000001</v>
      </c>
      <c r="B1288">
        <v>90.40000000000001</v>
      </c>
      <c r="C1288">
        <v>3.457319</v>
      </c>
      <c r="D1288">
        <v>3.513776</v>
      </c>
      <c r="E1288">
        <v>0.08781607823215647</v>
      </c>
      <c r="F1288">
        <v>0.08925008890017781</v>
      </c>
      <c r="G1288">
        <v>0.1154783202611128</v>
      </c>
    </row>
    <row r="1289" spans="1:7">
      <c r="A1289">
        <v>42.89600000000001</v>
      </c>
      <c r="B1289">
        <v>90.43300000000001</v>
      </c>
      <c r="C1289">
        <v>3.456835</v>
      </c>
      <c r="D1289">
        <v>3.518653</v>
      </c>
      <c r="E1289">
        <v>0.08780378460756921</v>
      </c>
      <c r="F1289">
        <v>0.0893739649479299</v>
      </c>
      <c r="G1289">
        <v>0.1156020655686496</v>
      </c>
    </row>
    <row r="1290" spans="1:7">
      <c r="A1290">
        <v>42.928</v>
      </c>
      <c r="B1290">
        <v>90.465</v>
      </c>
      <c r="C1290">
        <v>3.456295</v>
      </c>
      <c r="D1290">
        <v>3.524615</v>
      </c>
      <c r="E1290">
        <v>0.08779006858013716</v>
      </c>
      <c r="F1290">
        <v>0.08952540005080011</v>
      </c>
      <c r="G1290">
        <v>0.1157533560236292</v>
      </c>
    </row>
    <row r="1291" spans="1:7">
      <c r="A1291">
        <v>42.959</v>
      </c>
      <c r="B1291">
        <v>90.496</v>
      </c>
      <c r="C1291">
        <v>3.457233</v>
      </c>
      <c r="D1291">
        <v>3.525127</v>
      </c>
      <c r="E1291">
        <v>0.08781389382778766</v>
      </c>
      <c r="F1291">
        <v>0.08953840487680975</v>
      </c>
      <c r="G1291">
        <v>0.1157665991864136</v>
      </c>
    </row>
    <row r="1292" spans="1:7">
      <c r="A1292">
        <v>42.99100000000001</v>
      </c>
      <c r="B1292">
        <v>90.52800000000001</v>
      </c>
      <c r="C1292">
        <v>3.45756</v>
      </c>
      <c r="D1292">
        <v>3.528003</v>
      </c>
      <c r="E1292">
        <v>0.08782219964439929</v>
      </c>
      <c r="F1292">
        <v>0.08961145542291085</v>
      </c>
      <c r="G1292">
        <v>0.1158397303944653</v>
      </c>
    </row>
    <row r="1293" spans="1:7">
      <c r="A1293">
        <v>43.023</v>
      </c>
      <c r="B1293">
        <v>90.56</v>
      </c>
      <c r="C1293">
        <v>3.456489</v>
      </c>
      <c r="D1293">
        <v>3.533691</v>
      </c>
      <c r="E1293">
        <v>0.08779499618999238</v>
      </c>
      <c r="F1293">
        <v>0.08975593091186183</v>
      </c>
      <c r="G1293">
        <v>0.115983924476325</v>
      </c>
    </row>
    <row r="1294" spans="1:7">
      <c r="A1294">
        <v>43.056</v>
      </c>
      <c r="B1294">
        <v>90.593</v>
      </c>
      <c r="C1294">
        <v>3.456915</v>
      </c>
      <c r="D1294">
        <v>3.536726</v>
      </c>
      <c r="E1294">
        <v>0.08780581661163323</v>
      </c>
      <c r="F1294">
        <v>0.08983302006604013</v>
      </c>
      <c r="G1294">
        <v>0.1160611179271441</v>
      </c>
    </row>
    <row r="1295" spans="1:7">
      <c r="A1295">
        <v>43.103</v>
      </c>
      <c r="B1295">
        <v>90.64</v>
      </c>
      <c r="C1295">
        <v>3.456555</v>
      </c>
      <c r="D1295">
        <v>3.540675</v>
      </c>
      <c r="E1295">
        <v>0.08779667259334518</v>
      </c>
      <c r="F1295">
        <v>0.08993332486664973</v>
      </c>
      <c r="G1295">
        <v>0.1161613263297951</v>
      </c>
    </row>
    <row r="1296" spans="1:7">
      <c r="A1296">
        <v>43.135</v>
      </c>
      <c r="B1296">
        <v>90.672</v>
      </c>
      <c r="C1296">
        <v>3.456793</v>
      </c>
      <c r="D1296">
        <v>3.541345</v>
      </c>
      <c r="E1296">
        <v>0.08780271780543561</v>
      </c>
      <c r="F1296">
        <v>0.08995034290068581</v>
      </c>
      <c r="G1296">
        <v>0.1161784038236209</v>
      </c>
    </row>
    <row r="1297" spans="1:7">
      <c r="A1297">
        <v>43.16699999999999</v>
      </c>
      <c r="B1297">
        <v>90.70399999999999</v>
      </c>
      <c r="C1297">
        <v>3.456477</v>
      </c>
      <c r="D1297">
        <v>3.544156</v>
      </c>
      <c r="E1297">
        <v>0.08779469138938278</v>
      </c>
      <c r="F1297">
        <v>0.09002174244348489</v>
      </c>
      <c r="G1297">
        <v>0.1162497198501205</v>
      </c>
    </row>
    <row r="1298" spans="1:7">
      <c r="A1298">
        <v>43.2</v>
      </c>
      <c r="B1298">
        <v>90.73699999999999</v>
      </c>
      <c r="C1298">
        <v>3.456496</v>
      </c>
      <c r="D1298">
        <v>3.548962</v>
      </c>
      <c r="E1298">
        <v>0.08779517399034799</v>
      </c>
      <c r="F1298">
        <v>0.09014381508763018</v>
      </c>
      <c r="G1298">
        <v>0.1163717912730401</v>
      </c>
    </row>
    <row r="1299" spans="1:7">
      <c r="A1299">
        <v>43.231</v>
      </c>
      <c r="B1299">
        <v>90.768</v>
      </c>
      <c r="C1299">
        <v>3.456514</v>
      </c>
      <c r="D1299">
        <v>3.552495</v>
      </c>
      <c r="E1299">
        <v>0.08779563119126238</v>
      </c>
      <c r="F1299">
        <v>0.09023355346710694</v>
      </c>
      <c r="G1299">
        <v>0.11646152977333</v>
      </c>
    </row>
    <row r="1300" spans="1:7">
      <c r="A1300">
        <v>43.263</v>
      </c>
      <c r="B1300">
        <v>90.8</v>
      </c>
      <c r="C1300">
        <v>3.457482</v>
      </c>
      <c r="D1300">
        <v>3.55425</v>
      </c>
      <c r="E1300">
        <v>0.08782021844043689</v>
      </c>
      <c r="F1300">
        <v>0.09027813055626112</v>
      </c>
      <c r="G1300">
        <v>0.1165063509810308</v>
      </c>
    </row>
    <row r="1301" spans="1:7">
      <c r="A1301">
        <v>43.29499999999999</v>
      </c>
      <c r="B1301">
        <v>90.83199999999999</v>
      </c>
      <c r="C1301">
        <v>3.457565</v>
      </c>
      <c r="D1301">
        <v>3.555886</v>
      </c>
      <c r="E1301">
        <v>0.0878223266446533</v>
      </c>
      <c r="F1301">
        <v>0.09031968503937009</v>
      </c>
      <c r="G1301">
        <v>0.1165479246889675</v>
      </c>
    </row>
    <row r="1302" spans="1:7">
      <c r="A1302">
        <v>43.328</v>
      </c>
      <c r="B1302">
        <v>90.86499999999999</v>
      </c>
      <c r="C1302">
        <v>3.456531</v>
      </c>
      <c r="D1302">
        <v>3.563038</v>
      </c>
      <c r="E1302">
        <v>0.08779606299212599</v>
      </c>
      <c r="F1302">
        <v>0.09050134620269241</v>
      </c>
      <c r="G1302">
        <v>0.1167293136457557</v>
      </c>
    </row>
    <row r="1303" spans="1:7">
      <c r="A1303">
        <v>43.359</v>
      </c>
      <c r="B1303">
        <v>90.896</v>
      </c>
      <c r="C1303">
        <v>3.455862</v>
      </c>
      <c r="D1303">
        <v>3.568068</v>
      </c>
      <c r="E1303">
        <v>0.08777907035814073</v>
      </c>
      <c r="F1303">
        <v>0.09062910845821692</v>
      </c>
      <c r="G1303">
        <v>0.1168569028938215</v>
      </c>
    </row>
    <row r="1304" spans="1:7">
      <c r="A1304">
        <v>43.392</v>
      </c>
      <c r="B1304">
        <v>90.929</v>
      </c>
      <c r="C1304">
        <v>3.45612</v>
      </c>
      <c r="D1304">
        <v>3.571621</v>
      </c>
      <c r="E1304">
        <v>0.08778562357124714</v>
      </c>
      <c r="F1304">
        <v>0.09071935483870969</v>
      </c>
      <c r="G1304">
        <v>0.1169472089638657</v>
      </c>
    </row>
    <row r="1305" spans="1:7">
      <c r="A1305">
        <v>43.424</v>
      </c>
      <c r="B1305">
        <v>90.961</v>
      </c>
      <c r="C1305">
        <v>3.456385</v>
      </c>
      <c r="D1305">
        <v>3.574247</v>
      </c>
      <c r="E1305">
        <v>0.08779235458470917</v>
      </c>
      <c r="F1305">
        <v>0.09078605537211075</v>
      </c>
      <c r="G1305">
        <v>0.1170139723509593</v>
      </c>
    </row>
    <row r="1306" spans="1:7">
      <c r="A1306">
        <v>43.456</v>
      </c>
      <c r="B1306">
        <v>90.99299999999999</v>
      </c>
      <c r="C1306">
        <v>3.456976</v>
      </c>
      <c r="D1306">
        <v>3.57873</v>
      </c>
      <c r="E1306">
        <v>0.08780736601473203</v>
      </c>
      <c r="F1306">
        <v>0.09089992379984761</v>
      </c>
      <c r="G1306">
        <v>0.1171279838191189</v>
      </c>
    </row>
    <row r="1307" spans="1:7">
      <c r="A1307">
        <v>43.50300000000001</v>
      </c>
      <c r="B1307">
        <v>91.04000000000001</v>
      </c>
      <c r="C1307">
        <v>3.456766</v>
      </c>
      <c r="D1307">
        <v>3.583117</v>
      </c>
      <c r="E1307">
        <v>0.08780203200406402</v>
      </c>
      <c r="F1307">
        <v>0.09101135382270766</v>
      </c>
      <c r="G1307">
        <v>0.1172393553663147</v>
      </c>
    </row>
    <row r="1308" spans="1:7">
      <c r="A1308">
        <v>43.535</v>
      </c>
      <c r="B1308">
        <v>91.072</v>
      </c>
      <c r="C1308">
        <v>3.457355</v>
      </c>
      <c r="D1308">
        <v>3.586066</v>
      </c>
      <c r="E1308">
        <v>0.08781699263398528</v>
      </c>
      <c r="F1308">
        <v>0.09108625857251716</v>
      </c>
      <c r="G1308">
        <v>0.1173144054862587</v>
      </c>
    </row>
    <row r="1309" spans="1:7">
      <c r="A1309">
        <v>43.568</v>
      </c>
      <c r="B1309">
        <v>91.105</v>
      </c>
      <c r="C1309">
        <v>3.457326</v>
      </c>
      <c r="D1309">
        <v>3.587714</v>
      </c>
      <c r="E1309">
        <v>0.08781625603251207</v>
      </c>
      <c r="F1309">
        <v>0.09112811785623572</v>
      </c>
      <c r="G1309">
        <v>0.1173562552865338</v>
      </c>
    </row>
    <row r="1310" spans="1:7">
      <c r="A1310">
        <v>43.599</v>
      </c>
      <c r="B1310">
        <v>91.136</v>
      </c>
      <c r="C1310">
        <v>3.456341</v>
      </c>
      <c r="D1310">
        <v>3.59391</v>
      </c>
      <c r="E1310">
        <v>0.08779123698247397</v>
      </c>
      <c r="F1310">
        <v>0.09128549657099315</v>
      </c>
      <c r="G1310">
        <v>0.1175133785200944</v>
      </c>
    </row>
    <row r="1311" spans="1:7">
      <c r="A1311">
        <v>43.632</v>
      </c>
      <c r="B1311">
        <v>91.169</v>
      </c>
      <c r="C1311">
        <v>3.456735</v>
      </c>
      <c r="D1311">
        <v>3.599974</v>
      </c>
      <c r="E1311">
        <v>0.08780124460248921</v>
      </c>
      <c r="F1311">
        <v>0.09143952247904497</v>
      </c>
      <c r="G1311">
        <v>0.1176674953274564</v>
      </c>
    </row>
    <row r="1312" spans="1:7">
      <c r="A1312">
        <v>43.663</v>
      </c>
      <c r="B1312">
        <v>91.2</v>
      </c>
      <c r="C1312">
        <v>3.456753</v>
      </c>
      <c r="D1312">
        <v>3.603788</v>
      </c>
      <c r="E1312">
        <v>0.08780170180340362</v>
      </c>
      <c r="F1312">
        <v>0.09153639827279655</v>
      </c>
      <c r="G1312">
        <v>0.1177643709199745</v>
      </c>
    </row>
    <row r="1313" spans="1:7">
      <c r="A1313">
        <v>43.695</v>
      </c>
      <c r="B1313">
        <v>91.232</v>
      </c>
      <c r="C1313">
        <v>3.457633</v>
      </c>
      <c r="D1313">
        <v>3.606842</v>
      </c>
      <c r="E1313">
        <v>0.08782405384810769</v>
      </c>
      <c r="F1313">
        <v>0.09161397002794006</v>
      </c>
      <c r="G1313">
        <v>0.1178421612271738</v>
      </c>
    </row>
    <row r="1314" spans="1:7">
      <c r="A1314">
        <v>43.727</v>
      </c>
      <c r="B1314">
        <v>91.264</v>
      </c>
      <c r="C1314">
        <v>3.457392</v>
      </c>
      <c r="D1314">
        <v>3.610668</v>
      </c>
      <c r="E1314">
        <v>0.08781793243586487</v>
      </c>
      <c r="F1314">
        <v>0.09171115062230124</v>
      </c>
      <c r="G1314">
        <v>0.1179392756703854</v>
      </c>
    </row>
    <row r="1315" spans="1:7">
      <c r="A1315">
        <v>43.75900000000001</v>
      </c>
      <c r="B1315">
        <v>91.29600000000001</v>
      </c>
      <c r="C1315">
        <v>3.456656</v>
      </c>
      <c r="D1315">
        <v>3.615408</v>
      </c>
      <c r="E1315">
        <v>0.08779923799847601</v>
      </c>
      <c r="F1315">
        <v>0.09183154686309374</v>
      </c>
      <c r="G1315">
        <v>0.1180594810032563</v>
      </c>
    </row>
    <row r="1316" spans="1:7">
      <c r="A1316">
        <v>43.79199999999999</v>
      </c>
      <c r="B1316">
        <v>91.32899999999999</v>
      </c>
      <c r="C1316">
        <v>3.456455</v>
      </c>
      <c r="D1316">
        <v>3.618313</v>
      </c>
      <c r="E1316">
        <v>0.08779413258826518</v>
      </c>
      <c r="F1316">
        <v>0.09190533401066803</v>
      </c>
      <c r="G1316">
        <v>0.1181332146460712</v>
      </c>
    </row>
    <row r="1317" spans="1:7">
      <c r="A1317">
        <v>43.823</v>
      </c>
      <c r="B1317">
        <v>91.36</v>
      </c>
      <c r="C1317">
        <v>3.457045</v>
      </c>
      <c r="D1317">
        <v>3.622635</v>
      </c>
      <c r="E1317">
        <v>0.08780911861823724</v>
      </c>
      <c r="F1317">
        <v>0.09201511303022607</v>
      </c>
      <c r="G1317">
        <v>0.1182431355615043</v>
      </c>
    </row>
    <row r="1318" spans="1:7">
      <c r="A1318">
        <v>43.856</v>
      </c>
      <c r="B1318">
        <v>91.393</v>
      </c>
      <c r="C1318">
        <v>3.456604</v>
      </c>
      <c r="D1318">
        <v>3.626209</v>
      </c>
      <c r="E1318">
        <v>0.08779791719583439</v>
      </c>
      <c r="F1318">
        <v>0.09210589281178562</v>
      </c>
      <c r="G1318">
        <v>0.118333800852016</v>
      </c>
    </row>
    <row r="1319" spans="1:7">
      <c r="A1319">
        <v>43.903</v>
      </c>
      <c r="B1319">
        <v>91.44</v>
      </c>
      <c r="C1319">
        <v>3.456934</v>
      </c>
      <c r="D1319">
        <v>3.629234</v>
      </c>
      <c r="E1319">
        <v>0.08780629921259843</v>
      </c>
      <c r="F1319">
        <v>0.09218272796545593</v>
      </c>
      <c r="G1319">
        <v>0.1184107145413893</v>
      </c>
    </row>
    <row r="1320" spans="1:7">
      <c r="A1320">
        <v>43.935</v>
      </c>
      <c r="B1320">
        <v>91.47199999999999</v>
      </c>
      <c r="C1320">
        <v>3.4578</v>
      </c>
      <c r="D1320">
        <v>3.633146</v>
      </c>
      <c r="E1320">
        <v>0.08782829565659132</v>
      </c>
      <c r="F1320">
        <v>0.09228209296418594</v>
      </c>
      <c r="G1320">
        <v>0.1185102930994377</v>
      </c>
    </row>
    <row r="1321" spans="1:7">
      <c r="A1321">
        <v>43.968</v>
      </c>
      <c r="B1321">
        <v>91.505</v>
      </c>
      <c r="C1321">
        <v>3.457402</v>
      </c>
      <c r="D1321">
        <v>3.636483</v>
      </c>
      <c r="E1321">
        <v>0.08781818643637287</v>
      </c>
      <c r="F1321">
        <v>0.09236685293370588</v>
      </c>
      <c r="G1321">
        <v>0.1185949480229735</v>
      </c>
    </row>
    <row r="1322" spans="1:7">
      <c r="A1322">
        <v>44.00000000000001</v>
      </c>
      <c r="B1322">
        <v>91.53700000000001</v>
      </c>
      <c r="C1322">
        <v>3.457337</v>
      </c>
      <c r="D1322">
        <v>3.64153</v>
      </c>
      <c r="E1322">
        <v>0.08781653543307087</v>
      </c>
      <c r="F1322">
        <v>0.09249504699009399</v>
      </c>
      <c r="G1322">
        <v>0.1187231194067189</v>
      </c>
    </row>
    <row r="1323" spans="1:7">
      <c r="A1323">
        <v>44.031</v>
      </c>
      <c r="B1323">
        <v>91.568</v>
      </c>
      <c r="C1323">
        <v>3.457303</v>
      </c>
      <c r="D1323">
        <v>3.644875</v>
      </c>
      <c r="E1323">
        <v>0.08781567183134367</v>
      </c>
      <c r="F1323">
        <v>0.09258001016002032</v>
      </c>
      <c r="G1323">
        <v>0.1188080698699843</v>
      </c>
    </row>
    <row r="1324" spans="1:7">
      <c r="A1324">
        <v>44.063</v>
      </c>
      <c r="B1324">
        <v>91.59999999999999</v>
      </c>
      <c r="C1324">
        <v>3.457958</v>
      </c>
      <c r="D1324">
        <v>3.646378</v>
      </c>
      <c r="E1324">
        <v>0.08783230886461774</v>
      </c>
      <c r="F1324">
        <v>0.09261818643637287</v>
      </c>
      <c r="G1324">
        <v>0.1188464099135013</v>
      </c>
    </row>
    <row r="1325" spans="1:7">
      <c r="A1325">
        <v>44.096</v>
      </c>
      <c r="B1325">
        <v>91.633</v>
      </c>
      <c r="C1325">
        <v>3.457594</v>
      </c>
      <c r="D1325">
        <v>3.650637</v>
      </c>
      <c r="E1325">
        <v>0.08782306324612649</v>
      </c>
      <c r="F1325">
        <v>0.09272636525273051</v>
      </c>
      <c r="G1325">
        <v>0.1189544910478303</v>
      </c>
    </row>
    <row r="1326" spans="1:7">
      <c r="A1326">
        <v>44.12800000000001</v>
      </c>
      <c r="B1326">
        <v>91.66500000000001</v>
      </c>
      <c r="C1326">
        <v>3.456921</v>
      </c>
      <c r="D1326">
        <v>3.65497</v>
      </c>
      <c r="E1326">
        <v>0.08780596901193803</v>
      </c>
      <c r="F1326">
        <v>0.09283642367284735</v>
      </c>
      <c r="G1326">
        <v>0.1190643755240324</v>
      </c>
    </row>
    <row r="1327" spans="1:7">
      <c r="A1327">
        <v>44.159</v>
      </c>
      <c r="B1327">
        <v>91.696</v>
      </c>
      <c r="C1327">
        <v>3.45657</v>
      </c>
      <c r="D1327">
        <v>3.659162</v>
      </c>
      <c r="E1327">
        <v>0.08779705359410719</v>
      </c>
      <c r="F1327">
        <v>0.09294290068580137</v>
      </c>
      <c r="G1327">
        <v>0.1191707606070722</v>
      </c>
    </row>
    <row r="1328" spans="1:7">
      <c r="A1328">
        <v>44.191</v>
      </c>
      <c r="B1328">
        <v>91.72799999999999</v>
      </c>
      <c r="C1328">
        <v>3.457109</v>
      </c>
      <c r="D1328">
        <v>3.662175</v>
      </c>
      <c r="E1328">
        <v>0.08781074422148845</v>
      </c>
      <c r="F1328">
        <v>0.09301943103886208</v>
      </c>
      <c r="G1328">
        <v>0.1192474208947661</v>
      </c>
    </row>
    <row r="1329" spans="1:7">
      <c r="A1329">
        <v>44.22300000000001</v>
      </c>
      <c r="B1329">
        <v>91.76000000000001</v>
      </c>
      <c r="C1329">
        <v>3.457391</v>
      </c>
      <c r="D1329">
        <v>3.664011</v>
      </c>
      <c r="E1329">
        <v>0.08781790703581407</v>
      </c>
      <c r="F1329">
        <v>0.09306606553213106</v>
      </c>
      <c r="G1329">
        <v>0.1192941236072195</v>
      </c>
    </row>
    <row r="1330" spans="1:7">
      <c r="A1330">
        <v>44.255</v>
      </c>
      <c r="B1330">
        <v>91.792</v>
      </c>
      <c r="C1330">
        <v>3.458008</v>
      </c>
      <c r="D1330">
        <v>3.668235</v>
      </c>
      <c r="E1330">
        <v>0.08783357886715774</v>
      </c>
      <c r="F1330">
        <v>0.0931733553467107</v>
      </c>
      <c r="G1330">
        <v>0.1194015637318541</v>
      </c>
    </row>
    <row r="1331" spans="1:7">
      <c r="A1331">
        <v>44.30399999999999</v>
      </c>
      <c r="B1331">
        <v>91.84099999999999</v>
      </c>
      <c r="C1331">
        <v>3.456687</v>
      </c>
      <c r="D1331">
        <v>3.673235</v>
      </c>
      <c r="E1331">
        <v>0.0878000254000508</v>
      </c>
      <c r="F1331">
        <v>0.0933003556007112</v>
      </c>
      <c r="G1331">
        <v>0.1195282275314004</v>
      </c>
    </row>
    <row r="1332" spans="1:7">
      <c r="A1332">
        <v>44.335</v>
      </c>
      <c r="B1332">
        <v>91.872</v>
      </c>
      <c r="C1332">
        <v>3.455934</v>
      </c>
      <c r="D1332">
        <v>3.678781</v>
      </c>
      <c r="E1332">
        <v>0.08778089916179833</v>
      </c>
      <c r="F1332">
        <v>0.09344122428244857</v>
      </c>
      <c r="G1332">
        <v>0.1196689058484682</v>
      </c>
    </row>
    <row r="1333" spans="1:7">
      <c r="A1333">
        <v>44.368</v>
      </c>
      <c r="B1333">
        <v>91.905</v>
      </c>
      <c r="C1333">
        <v>3.456972</v>
      </c>
      <c r="D1333">
        <v>3.683331</v>
      </c>
      <c r="E1333">
        <v>0.08780726441452884</v>
      </c>
      <c r="F1333">
        <v>0.09355679451358903</v>
      </c>
      <c r="G1333">
        <v>0.1197847246849216</v>
      </c>
    </row>
    <row r="1334" spans="1:7">
      <c r="A1334">
        <v>44.4</v>
      </c>
      <c r="B1334">
        <v>91.937</v>
      </c>
      <c r="C1334">
        <v>3.457217</v>
      </c>
      <c r="D1334">
        <v>3.687284</v>
      </c>
      <c r="E1334">
        <v>0.08781348742697485</v>
      </c>
      <c r="F1334">
        <v>0.09365720091440184</v>
      </c>
      <c r="G1334">
        <v>0.1198851870397109</v>
      </c>
    </row>
    <row r="1335" spans="1:7">
      <c r="A1335">
        <v>44.432</v>
      </c>
      <c r="B1335">
        <v>91.96899999999999</v>
      </c>
      <c r="C1335">
        <v>3.457632</v>
      </c>
      <c r="D1335">
        <v>3.690782</v>
      </c>
      <c r="E1335">
        <v>0.0878240284480569</v>
      </c>
      <c r="F1335">
        <v>0.09374605029210059</v>
      </c>
      <c r="G1335">
        <v>0.1199741356667345</v>
      </c>
    </row>
    <row r="1336" spans="1:7">
      <c r="A1336">
        <v>44.46400000000001</v>
      </c>
      <c r="B1336">
        <v>92.001</v>
      </c>
      <c r="C1336">
        <v>3.457711</v>
      </c>
      <c r="D1336">
        <v>3.693093</v>
      </c>
      <c r="E1336">
        <v>0.08782603505207011</v>
      </c>
      <c r="F1336">
        <v>0.09380474980949963</v>
      </c>
      <c r="G1336">
        <v>0.1200328521277601</v>
      </c>
    </row>
    <row r="1337" spans="1:7">
      <c r="A1337">
        <v>44.496</v>
      </c>
      <c r="B1337">
        <v>92.033</v>
      </c>
      <c r="C1337">
        <v>3.458147</v>
      </c>
      <c r="D1337">
        <v>3.695113</v>
      </c>
      <c r="E1337">
        <v>0.08783710947421895</v>
      </c>
      <c r="F1337">
        <v>0.09385605791211583</v>
      </c>
      <c r="G1337">
        <v>0.1200842675463093</v>
      </c>
    </row>
    <row r="1338" spans="1:7">
      <c r="A1338">
        <v>44.52699999999999</v>
      </c>
      <c r="B1338">
        <v>92.06399999999999</v>
      </c>
      <c r="C1338">
        <v>3.457572</v>
      </c>
      <c r="D1338">
        <v>3.699888</v>
      </c>
      <c r="E1338">
        <v>0.08782250444500889</v>
      </c>
      <c r="F1338">
        <v>0.09397734315468631</v>
      </c>
      <c r="G1338">
        <v>0.1202054023102717</v>
      </c>
    </row>
    <row r="1339" spans="1:7">
      <c r="A1339">
        <v>44.559</v>
      </c>
      <c r="B1339">
        <v>92.096</v>
      </c>
      <c r="C1339">
        <v>3.457561</v>
      </c>
      <c r="D1339">
        <v>3.703727</v>
      </c>
      <c r="E1339">
        <v>0.0878222250444501</v>
      </c>
      <c r="F1339">
        <v>0.09407485394970791</v>
      </c>
      <c r="G1339">
        <v>0.120302905652905</v>
      </c>
    </row>
    <row r="1340" spans="1:7">
      <c r="A1340">
        <v>44.59200000000001</v>
      </c>
      <c r="B1340">
        <v>92.129</v>
      </c>
      <c r="C1340">
        <v>3.456912</v>
      </c>
      <c r="D1340">
        <v>3.707556</v>
      </c>
      <c r="E1340">
        <v>0.08780574041148083</v>
      </c>
      <c r="F1340">
        <v>0.09417211074422149</v>
      </c>
      <c r="G1340">
        <v>0.1203999971333883</v>
      </c>
    </row>
    <row r="1341" spans="1:7">
      <c r="A1341">
        <v>44.623</v>
      </c>
      <c r="B1341">
        <v>92.16</v>
      </c>
      <c r="C1341">
        <v>3.457889</v>
      </c>
      <c r="D1341">
        <v>3.708937</v>
      </c>
      <c r="E1341">
        <v>0.08783055626111254</v>
      </c>
      <c r="F1341">
        <v>0.09420718821437644</v>
      </c>
      <c r="G1341">
        <v>0.1204353155579516</v>
      </c>
    </row>
    <row r="1342" spans="1:7">
      <c r="A1342">
        <v>44.656</v>
      </c>
      <c r="B1342">
        <v>92.193</v>
      </c>
      <c r="C1342">
        <v>3.458482</v>
      </c>
      <c r="D1342">
        <v>3.711158</v>
      </c>
      <c r="E1342">
        <v>0.087845618491237</v>
      </c>
      <c r="F1342">
        <v>0.09426360172720347</v>
      </c>
      <c r="G1342">
        <v>0.1204918759886131</v>
      </c>
    </row>
    <row r="1343" spans="1:7">
      <c r="A1343">
        <v>44.704</v>
      </c>
      <c r="B1343">
        <v>92.241</v>
      </c>
      <c r="C1343">
        <v>3.457861</v>
      </c>
      <c r="D1343">
        <v>3.716615</v>
      </c>
      <c r="E1343">
        <v>0.08782984505969012</v>
      </c>
      <c r="F1343">
        <v>0.09440220980441962</v>
      </c>
      <c r="G1343">
        <v>0.1206303206344777</v>
      </c>
    </row>
    <row r="1344" spans="1:7">
      <c r="A1344">
        <v>44.73500000000001</v>
      </c>
      <c r="B1344">
        <v>92.27200000000001</v>
      </c>
      <c r="C1344">
        <v>3.457623</v>
      </c>
      <c r="D1344">
        <v>3.720051</v>
      </c>
      <c r="E1344">
        <v>0.08782379984759969</v>
      </c>
      <c r="F1344">
        <v>0.09448948437896877</v>
      </c>
      <c r="G1344">
        <v>0.1207175315789704</v>
      </c>
    </row>
    <row r="1345" spans="1:7">
      <c r="A1345">
        <v>44.76800000000001</v>
      </c>
      <c r="B1345">
        <v>92.30500000000001</v>
      </c>
      <c r="C1345">
        <v>3.457699</v>
      </c>
      <c r="D1345">
        <v>3.724614</v>
      </c>
      <c r="E1345">
        <v>0.08782573025146051</v>
      </c>
      <c r="F1345">
        <v>0.09460538481076962</v>
      </c>
      <c r="G1345">
        <v>0.1208334453655078</v>
      </c>
    </row>
    <row r="1346" spans="1:7">
      <c r="A1346">
        <v>44.8</v>
      </c>
      <c r="B1346">
        <v>92.337</v>
      </c>
      <c r="C1346">
        <v>3.457158</v>
      </c>
      <c r="D1346">
        <v>3.73017</v>
      </c>
      <c r="E1346">
        <v>0.08781198882397766</v>
      </c>
      <c r="F1346">
        <v>0.094746507493015</v>
      </c>
      <c r="G1346">
        <v>0.1209744274539778</v>
      </c>
    </row>
    <row r="1347" spans="1:7">
      <c r="A1347">
        <v>44.831</v>
      </c>
      <c r="B1347">
        <v>92.36799999999999</v>
      </c>
      <c r="C1347">
        <v>3.457862</v>
      </c>
      <c r="D1347">
        <v>3.735052</v>
      </c>
      <c r="E1347">
        <v>0.08782987045974093</v>
      </c>
      <c r="F1347">
        <v>0.09487051054102109</v>
      </c>
      <c r="G1347">
        <v>0.1210985989577703</v>
      </c>
    </row>
    <row r="1348" spans="1:7">
      <c r="A1348">
        <v>44.86300000000001</v>
      </c>
      <c r="B1348">
        <v>92.40000000000001</v>
      </c>
      <c r="C1348">
        <v>3.457587</v>
      </c>
      <c r="D1348">
        <v>3.738426</v>
      </c>
      <c r="E1348">
        <v>0.0878228854457709</v>
      </c>
      <c r="F1348">
        <v>0.09495621031242063</v>
      </c>
      <c r="G1348">
        <v>0.1211842262639521</v>
      </c>
    </row>
    <row r="1349" spans="1:7">
      <c r="A1349">
        <v>44.895</v>
      </c>
      <c r="B1349">
        <v>92.432</v>
      </c>
      <c r="C1349">
        <v>3.458038</v>
      </c>
      <c r="D1349">
        <v>3.740231</v>
      </c>
      <c r="E1349">
        <v>0.08783434086868175</v>
      </c>
      <c r="F1349">
        <v>0.09500205740411481</v>
      </c>
      <c r="G1349">
        <v>0.1212301834162115</v>
      </c>
    </row>
    <row r="1350" spans="1:7">
      <c r="A1350">
        <v>44.928</v>
      </c>
      <c r="B1350">
        <v>92.465</v>
      </c>
      <c r="C1350">
        <v>3.458188</v>
      </c>
      <c r="D1350">
        <v>3.743605</v>
      </c>
      <c r="E1350">
        <v>0.08783815087630176</v>
      </c>
      <c r="F1350">
        <v>0.09508775717551436</v>
      </c>
      <c r="G1350">
        <v>0.1213159165810223</v>
      </c>
    </row>
    <row r="1351" spans="1:7">
      <c r="A1351">
        <v>44.959</v>
      </c>
      <c r="B1351">
        <v>92.496</v>
      </c>
      <c r="C1351">
        <v>3.457966</v>
      </c>
      <c r="D1351">
        <v>3.747057</v>
      </c>
      <c r="E1351">
        <v>0.08783251206502413</v>
      </c>
      <c r="F1351">
        <v>0.0951754381508763</v>
      </c>
      <c r="G1351">
        <v>0.1214035378062177</v>
      </c>
    </row>
    <row r="1352" spans="1:7">
      <c r="A1352">
        <v>44.992</v>
      </c>
      <c r="B1352">
        <v>92.529</v>
      </c>
      <c r="C1352">
        <v>3.457569</v>
      </c>
      <c r="D1352">
        <v>3.752357</v>
      </c>
      <c r="E1352">
        <v>0.08782242824485649</v>
      </c>
      <c r="F1352">
        <v>0.09531005842011685</v>
      </c>
      <c r="G1352">
        <v>0.1215380531399195</v>
      </c>
    </row>
    <row r="1353" spans="1:7">
      <c r="A1353">
        <v>45.023</v>
      </c>
      <c r="B1353">
        <v>92.56</v>
      </c>
      <c r="C1353">
        <v>3.457741</v>
      </c>
      <c r="D1353">
        <v>3.754757</v>
      </c>
      <c r="E1353">
        <v>0.08782679705359411</v>
      </c>
      <c r="F1353">
        <v>0.0953710185420371</v>
      </c>
      <c r="G1353">
        <v>0.1215990529143933</v>
      </c>
    </row>
    <row r="1354" spans="1:7">
      <c r="A1354">
        <v>45.056</v>
      </c>
      <c r="B1354">
        <v>92.593</v>
      </c>
      <c r="C1354">
        <v>3.458071</v>
      </c>
      <c r="D1354">
        <v>3.758035</v>
      </c>
      <c r="E1354">
        <v>0.08783517907035815</v>
      </c>
      <c r="F1354">
        <v>0.09545427990855983</v>
      </c>
      <c r="G1354">
        <v>0.12168239230917</v>
      </c>
    </row>
    <row r="1355" spans="1:7">
      <c r="A1355">
        <v>45.10400000000001</v>
      </c>
      <c r="B1355">
        <v>92.64100000000001</v>
      </c>
      <c r="C1355">
        <v>3.458498</v>
      </c>
      <c r="D1355">
        <v>3.760023</v>
      </c>
      <c r="E1355">
        <v>0.08784602489204979</v>
      </c>
      <c r="F1355">
        <v>0.09550477520955042</v>
      </c>
      <c r="G1355">
        <v>0.121732992075876</v>
      </c>
    </row>
    <row r="1356" spans="1:7">
      <c r="A1356">
        <v>45.136</v>
      </c>
      <c r="B1356">
        <v>92.673</v>
      </c>
      <c r="C1356">
        <v>3.458572</v>
      </c>
      <c r="D1356">
        <v>3.761447</v>
      </c>
      <c r="E1356">
        <v>0.087847904495809</v>
      </c>
      <c r="F1356">
        <v>0.09554094488188977</v>
      </c>
      <c r="G1356">
        <v>0.121769178594206</v>
      </c>
    </row>
    <row r="1357" spans="1:7">
      <c r="A1357">
        <v>45.168</v>
      </c>
      <c r="B1357">
        <v>92.705</v>
      </c>
      <c r="C1357">
        <v>3.458343</v>
      </c>
      <c r="D1357">
        <v>3.767108</v>
      </c>
      <c r="E1357">
        <v>0.08784208788417577</v>
      </c>
      <c r="F1357">
        <v>0.09568473456946915</v>
      </c>
      <c r="G1357">
        <v>0.1219129037708503</v>
      </c>
    </row>
    <row r="1358" spans="1:7">
      <c r="A1358">
        <v>45.2</v>
      </c>
      <c r="B1358">
        <v>92.73699999999999</v>
      </c>
      <c r="C1358">
        <v>3.458594</v>
      </c>
      <c r="D1358">
        <v>3.771191</v>
      </c>
      <c r="E1358">
        <v>0.08784846329692661</v>
      </c>
      <c r="F1358">
        <v>0.09578844297688596</v>
      </c>
      <c r="G1358">
        <v>0.1220166700822715</v>
      </c>
    </row>
    <row r="1359" spans="1:7">
      <c r="A1359">
        <v>45.231</v>
      </c>
      <c r="B1359">
        <v>92.768</v>
      </c>
      <c r="C1359">
        <v>3.457507</v>
      </c>
      <c r="D1359">
        <v>3.779389</v>
      </c>
      <c r="E1359">
        <v>0.0878208534417069</v>
      </c>
      <c r="F1359">
        <v>0.0959966725933452</v>
      </c>
      <c r="G1359">
        <v>0.122224619829233</v>
      </c>
    </row>
    <row r="1360" spans="1:7">
      <c r="A1360">
        <v>45.263</v>
      </c>
      <c r="B1360">
        <v>92.8</v>
      </c>
      <c r="C1360">
        <v>3.457752</v>
      </c>
      <c r="D1360">
        <v>3.783627</v>
      </c>
      <c r="E1360">
        <v>0.08782707645415291</v>
      </c>
      <c r="F1360">
        <v>0.09610431800863603</v>
      </c>
      <c r="G1360">
        <v>0.1223323204193543</v>
      </c>
    </row>
    <row r="1361" spans="1:7">
      <c r="A1361">
        <v>45.29499999999999</v>
      </c>
      <c r="B1361">
        <v>92.83199999999999</v>
      </c>
      <c r="C1361">
        <v>3.458878</v>
      </c>
      <c r="D1361">
        <v>3.786628</v>
      </c>
      <c r="E1361">
        <v>0.08785567691135382</v>
      </c>
      <c r="F1361">
        <v>0.09618054356108713</v>
      </c>
      <c r="G1361">
        <v>0.1224088229032209</v>
      </c>
    </row>
    <row r="1362" spans="1:7">
      <c r="A1362">
        <v>45.328</v>
      </c>
      <c r="B1362">
        <v>92.86499999999999</v>
      </c>
      <c r="C1362">
        <v>3.459091</v>
      </c>
      <c r="D1362">
        <v>3.789181</v>
      </c>
      <c r="E1362">
        <v>0.08786108712217425</v>
      </c>
      <c r="F1362">
        <v>0.0962453898907798</v>
      </c>
      <c r="G1362">
        <v>0.1224737198271593</v>
      </c>
    </row>
    <row r="1363" spans="1:7">
      <c r="A1363">
        <v>45.359</v>
      </c>
      <c r="B1363">
        <v>92.896</v>
      </c>
      <c r="C1363">
        <v>3.45802</v>
      </c>
      <c r="D1363">
        <v>3.791791</v>
      </c>
      <c r="E1363">
        <v>0.08783388366776734</v>
      </c>
      <c r="F1363">
        <v>0.09631168402336805</v>
      </c>
      <c r="G1363">
        <v>0.1225397427888379</v>
      </c>
    </row>
    <row r="1364" spans="1:7">
      <c r="A1364">
        <v>45.392</v>
      </c>
      <c r="B1364">
        <v>92.929</v>
      </c>
      <c r="C1364">
        <v>3.456773</v>
      </c>
      <c r="D1364">
        <v>3.798709</v>
      </c>
      <c r="E1364">
        <v>0.08780220980441962</v>
      </c>
      <c r="F1364">
        <v>0.09648740157480316</v>
      </c>
      <c r="G1364">
        <v>0.1227151481639348</v>
      </c>
    </row>
    <row r="1365" spans="1:7">
      <c r="A1365">
        <v>45.424</v>
      </c>
      <c r="B1365">
        <v>92.961</v>
      </c>
      <c r="C1365">
        <v>3.457812</v>
      </c>
      <c r="D1365">
        <v>3.801074</v>
      </c>
      <c r="E1365">
        <v>0.08782860045720092</v>
      </c>
      <c r="F1365">
        <v>0.09654747269494539</v>
      </c>
      <c r="G1365">
        <v>0.1227754690788157</v>
      </c>
    </row>
    <row r="1366" spans="1:7">
      <c r="A1366">
        <v>45.45500000000001</v>
      </c>
      <c r="B1366">
        <v>92.992</v>
      </c>
      <c r="C1366">
        <v>3.45928</v>
      </c>
      <c r="D1366">
        <v>3.802861</v>
      </c>
      <c r="E1366">
        <v>0.08786588773177548</v>
      </c>
      <c r="F1366">
        <v>0.09659286258572518</v>
      </c>
      <c r="G1366">
        <v>0.1228212231131055</v>
      </c>
    </row>
    <row r="1367" spans="1:7">
      <c r="A1367">
        <v>45.504</v>
      </c>
      <c r="B1367">
        <v>93.041</v>
      </c>
      <c r="C1367">
        <v>3.459485</v>
      </c>
      <c r="D1367">
        <v>3.806357</v>
      </c>
      <c r="E1367">
        <v>0.08787109474218949</v>
      </c>
      <c r="F1367">
        <v>0.09668166116332234</v>
      </c>
      <c r="G1367">
        <v>0.1229100692870852</v>
      </c>
    </row>
    <row r="1368" spans="1:7">
      <c r="A1368">
        <v>45.535</v>
      </c>
      <c r="B1368">
        <v>93.072</v>
      </c>
      <c r="C1368">
        <v>3.459056</v>
      </c>
      <c r="D1368">
        <v>3.807766</v>
      </c>
      <c r="E1368">
        <v>0.08786019812039625</v>
      </c>
      <c r="F1368">
        <v>0.09671744983489967</v>
      </c>
      <c r="G1368">
        <v>0.1229457476080438</v>
      </c>
    </row>
    <row r="1369" spans="1:7">
      <c r="A1369">
        <v>45.568</v>
      </c>
      <c r="B1369">
        <v>93.105</v>
      </c>
      <c r="C1369">
        <v>3.45859</v>
      </c>
      <c r="D1369">
        <v>3.811351</v>
      </c>
      <c r="E1369">
        <v>0.0878483616967234</v>
      </c>
      <c r="F1369">
        <v>0.09680850901701804</v>
      </c>
      <c r="G1369">
        <v>0.1230366855742119</v>
      </c>
    </row>
    <row r="1370" spans="1:7">
      <c r="A1370">
        <v>45.599</v>
      </c>
      <c r="B1370">
        <v>93.136</v>
      </c>
      <c r="C1370">
        <v>3.458694</v>
      </c>
      <c r="D1370">
        <v>3.817021</v>
      </c>
      <c r="E1370">
        <v>0.08785100330200661</v>
      </c>
      <c r="F1370">
        <v>0.09695252730505462</v>
      </c>
      <c r="G1370">
        <v>0.1231807228582551</v>
      </c>
    </row>
    <row r="1371" spans="1:7">
      <c r="A1371">
        <v>45.63100000000001</v>
      </c>
      <c r="B1371">
        <v>93.16800000000001</v>
      </c>
      <c r="C1371">
        <v>3.458764</v>
      </c>
      <c r="D1371">
        <v>3.820974</v>
      </c>
      <c r="E1371">
        <v>0.08785278130556262</v>
      </c>
      <c r="F1371">
        <v>0.09705293370586741</v>
      </c>
      <c r="G1371">
        <v>0.1232811418839746</v>
      </c>
    </row>
    <row r="1372" spans="1:7">
      <c r="A1372">
        <v>45.663</v>
      </c>
      <c r="B1372">
        <v>93.2</v>
      </c>
      <c r="C1372">
        <v>3.458348</v>
      </c>
      <c r="D1372">
        <v>3.826971</v>
      </c>
      <c r="E1372">
        <v>0.08784221488442977</v>
      </c>
      <c r="F1372">
        <v>0.09720525781051563</v>
      </c>
      <c r="G1372">
        <v>0.1234333553373327</v>
      </c>
    </row>
    <row r="1373" spans="1:7">
      <c r="A1373">
        <v>45.69600000000001</v>
      </c>
      <c r="B1373">
        <v>93.233</v>
      </c>
      <c r="C1373">
        <v>3.458831</v>
      </c>
      <c r="D1373">
        <v>3.830713</v>
      </c>
      <c r="E1373">
        <v>0.08785448310896622</v>
      </c>
      <c r="F1373">
        <v>0.0973003048006096</v>
      </c>
      <c r="G1373">
        <v>0.1235285177569146</v>
      </c>
    </row>
    <row r="1374" spans="1:7">
      <c r="A1374">
        <v>45.727</v>
      </c>
      <c r="B1374">
        <v>93.264</v>
      </c>
      <c r="C1374">
        <v>3.459146</v>
      </c>
      <c r="D1374">
        <v>3.833103</v>
      </c>
      <c r="E1374">
        <v>0.08786248412496826</v>
      </c>
      <c r="F1374">
        <v>0.09736101092202185</v>
      </c>
      <c r="G1374">
        <v>0.1235892997814041</v>
      </c>
    </row>
    <row r="1375" spans="1:7">
      <c r="A1375">
        <v>45.75900000000001</v>
      </c>
      <c r="B1375">
        <v>93.29600000000001</v>
      </c>
      <c r="C1375">
        <v>3.459405</v>
      </c>
      <c r="D1375">
        <v>3.838128</v>
      </c>
      <c r="E1375">
        <v>0.08786906273812548</v>
      </c>
      <c r="F1375">
        <v>0.09748864617729236</v>
      </c>
      <c r="G1375">
        <v>0.123716993945016</v>
      </c>
    </row>
    <row r="1376" spans="1:7">
      <c r="A1376">
        <v>45.79199999999999</v>
      </c>
      <c r="B1376">
        <v>93.32899999999999</v>
      </c>
      <c r="C1376">
        <v>3.458734</v>
      </c>
      <c r="D1376">
        <v>3.840354</v>
      </c>
      <c r="E1376">
        <v>0.08785201930403862</v>
      </c>
      <c r="F1376">
        <v>0.09754518669037339</v>
      </c>
      <c r="G1376">
        <v>0.1237733637151002</v>
      </c>
    </row>
    <row r="1377" spans="1:7">
      <c r="A1377">
        <v>45.823</v>
      </c>
      <c r="B1377">
        <v>93.36</v>
      </c>
      <c r="C1377">
        <v>3.458833</v>
      </c>
      <c r="D1377">
        <v>3.843911</v>
      </c>
      <c r="E1377">
        <v>0.08785453390906782</v>
      </c>
      <c r="F1377">
        <v>0.09763553467106935</v>
      </c>
      <c r="G1377">
        <v>0.1238637319879696</v>
      </c>
    </row>
    <row r="1378" spans="1:7">
      <c r="A1378">
        <v>45.856</v>
      </c>
      <c r="B1378">
        <v>93.393</v>
      </c>
      <c r="C1378">
        <v>3.459327</v>
      </c>
      <c r="D1378">
        <v>3.848118</v>
      </c>
      <c r="E1378">
        <v>0.08786708153416307</v>
      </c>
      <c r="F1378">
        <v>0.09774239268478538</v>
      </c>
      <c r="G1378">
        <v>0.1239707083589175</v>
      </c>
    </row>
    <row r="1379" spans="1:7">
      <c r="A1379">
        <v>45.903</v>
      </c>
      <c r="B1379">
        <v>93.44</v>
      </c>
      <c r="C1379">
        <v>3.459762</v>
      </c>
      <c r="D1379">
        <v>3.851231</v>
      </c>
      <c r="E1379">
        <v>0.08787813055626112</v>
      </c>
      <c r="F1379">
        <v>0.09782146304292609</v>
      </c>
      <c r="G1379">
        <v>0.124049884567709</v>
      </c>
    </row>
    <row r="1380" spans="1:7">
      <c r="A1380">
        <v>45.936</v>
      </c>
      <c r="B1380">
        <v>93.473</v>
      </c>
      <c r="C1380">
        <v>3.459532</v>
      </c>
      <c r="D1380">
        <v>3.854471</v>
      </c>
      <c r="E1380">
        <v>0.08787228854457708</v>
      </c>
      <c r="F1380">
        <v>0.09790375920751843</v>
      </c>
      <c r="G1380">
        <v>0.1241321185458718</v>
      </c>
    </row>
    <row r="1381" spans="1:7">
      <c r="A1381">
        <v>45.968</v>
      </c>
      <c r="B1381">
        <v>93.505</v>
      </c>
      <c r="C1381">
        <v>3.458858</v>
      </c>
      <c r="D1381">
        <v>3.857184</v>
      </c>
      <c r="E1381">
        <v>0.08785516891033783</v>
      </c>
      <c r="F1381">
        <v>0.09797266954533911</v>
      </c>
      <c r="G1381">
        <v>0.1242008569269692</v>
      </c>
    </row>
    <row r="1382" spans="1:7">
      <c r="A1382">
        <v>45.999</v>
      </c>
      <c r="B1382">
        <v>93.536</v>
      </c>
      <c r="C1382">
        <v>3.459286</v>
      </c>
      <c r="D1382">
        <v>3.859814</v>
      </c>
      <c r="E1382">
        <v>0.08786604013208027</v>
      </c>
      <c r="F1382">
        <v>0.09803947167894336</v>
      </c>
      <c r="G1382">
        <v>0.1242677625810054</v>
      </c>
    </row>
    <row r="1383" spans="1:7">
      <c r="A1383">
        <v>46.031</v>
      </c>
      <c r="B1383">
        <v>93.568</v>
      </c>
      <c r="C1383">
        <v>3.459038</v>
      </c>
      <c r="D1383">
        <v>3.864417</v>
      </c>
      <c r="E1383">
        <v>0.08785974091948184</v>
      </c>
      <c r="F1383">
        <v>0.09815638811277623</v>
      </c>
      <c r="G1383">
        <v>0.1243846114463362</v>
      </c>
    </row>
    <row r="1384" spans="1:7">
      <c r="A1384">
        <v>46.063</v>
      </c>
      <c r="B1384">
        <v>93.59999999999999</v>
      </c>
      <c r="C1384">
        <v>3.459212</v>
      </c>
      <c r="D1384">
        <v>3.867477</v>
      </c>
      <c r="E1384">
        <v>0.08786416052832106</v>
      </c>
      <c r="F1384">
        <v>0.09823411226822454</v>
      </c>
      <c r="G1384">
        <v>0.1244623752346839</v>
      </c>
    </row>
    <row r="1385" spans="1:7">
      <c r="A1385">
        <v>46.09500000000001</v>
      </c>
      <c r="B1385">
        <v>93.63200000000001</v>
      </c>
      <c r="C1385">
        <v>3.458964</v>
      </c>
      <c r="D1385">
        <v>3.873818</v>
      </c>
      <c r="E1385">
        <v>0.08785786131572264</v>
      </c>
      <c r="F1385">
        <v>0.09839517399034799</v>
      </c>
      <c r="G1385">
        <v>0.1246233675091566</v>
      </c>
    </row>
    <row r="1386" spans="1:7">
      <c r="A1386">
        <v>46.12800000000001</v>
      </c>
      <c r="B1386">
        <v>93.66500000000001</v>
      </c>
      <c r="C1386">
        <v>3.459129</v>
      </c>
      <c r="D1386">
        <v>3.878046</v>
      </c>
      <c r="E1386">
        <v>0.08786205232410466</v>
      </c>
      <c r="F1386">
        <v>0.09850256540513082</v>
      </c>
      <c r="G1386">
        <v>0.1247307947714897</v>
      </c>
    </row>
    <row r="1387" spans="1:7">
      <c r="A1387">
        <v>46.16</v>
      </c>
      <c r="B1387">
        <v>93.697</v>
      </c>
      <c r="C1387">
        <v>3.458474</v>
      </c>
      <c r="D1387">
        <v>3.88321</v>
      </c>
      <c r="E1387">
        <v>0.08784541529083058</v>
      </c>
      <c r="F1387">
        <v>0.09863373126746254</v>
      </c>
      <c r="G1387">
        <v>0.1248617927364921</v>
      </c>
    </row>
    <row r="1388" spans="1:7">
      <c r="A1388">
        <v>46.192</v>
      </c>
      <c r="B1388">
        <v>93.729</v>
      </c>
      <c r="C1388">
        <v>3.458397</v>
      </c>
      <c r="D1388">
        <v>3.886417</v>
      </c>
      <c r="E1388">
        <v>0.08784345948691899</v>
      </c>
      <c r="F1388">
        <v>0.09871518923037846</v>
      </c>
      <c r="G1388">
        <v>0.124943228069551</v>
      </c>
    </row>
    <row r="1389" spans="1:7">
      <c r="A1389">
        <v>46.224</v>
      </c>
      <c r="B1389">
        <v>93.761</v>
      </c>
      <c r="C1389">
        <v>3.45893</v>
      </c>
      <c r="D1389">
        <v>3.889765</v>
      </c>
      <c r="E1389">
        <v>0.08785699771399544</v>
      </c>
      <c r="F1389">
        <v>0.09880022860045722</v>
      </c>
      <c r="G1389">
        <v>0.1250283944618755</v>
      </c>
    </row>
    <row r="1390" spans="1:7">
      <c r="A1390">
        <v>46.255</v>
      </c>
      <c r="B1390">
        <v>93.792</v>
      </c>
      <c r="C1390">
        <v>3.45941</v>
      </c>
      <c r="D1390">
        <v>3.8914</v>
      </c>
      <c r="E1390">
        <v>0.08786918973837948</v>
      </c>
      <c r="F1390">
        <v>0.09884175768351537</v>
      </c>
      <c r="G1390">
        <v>0.1250700407326432</v>
      </c>
    </row>
    <row r="1391" spans="1:7">
      <c r="A1391">
        <v>46.303</v>
      </c>
      <c r="B1391">
        <v>93.84</v>
      </c>
      <c r="C1391">
        <v>3.45983</v>
      </c>
      <c r="D1391">
        <v>3.895422</v>
      </c>
      <c r="E1391">
        <v>0.08787985775971553</v>
      </c>
      <c r="F1391">
        <v>0.09894391668783338</v>
      </c>
      <c r="G1391">
        <v>0.1251722999603463</v>
      </c>
    </row>
    <row r="1392" spans="1:7">
      <c r="A1392">
        <v>46.335</v>
      </c>
      <c r="B1392">
        <v>93.872</v>
      </c>
      <c r="C1392">
        <v>3.458706</v>
      </c>
      <c r="D1392">
        <v>3.900396</v>
      </c>
      <c r="E1392">
        <v>0.08785130810261621</v>
      </c>
      <c r="F1392">
        <v>0.09907025654051309</v>
      </c>
      <c r="G1392">
        <v>0.1252983545568677</v>
      </c>
    </row>
    <row r="1393" spans="1:7">
      <c r="A1393">
        <v>46.367</v>
      </c>
      <c r="B1393">
        <v>93.904</v>
      </c>
      <c r="C1393">
        <v>3.458969</v>
      </c>
      <c r="D1393">
        <v>3.903491</v>
      </c>
      <c r="E1393">
        <v>0.08785798831597665</v>
      </c>
      <c r="F1393">
        <v>0.09914886969773939</v>
      </c>
      <c r="G1393">
        <v>0.1253770287230452</v>
      </c>
    </row>
    <row r="1394" spans="1:7">
      <c r="A1394">
        <v>46.39900000000001</v>
      </c>
      <c r="B1394">
        <v>93.93600000000001</v>
      </c>
      <c r="C1394">
        <v>3.459498</v>
      </c>
      <c r="D1394">
        <v>3.906515</v>
      </c>
      <c r="E1394">
        <v>0.08787142494284989</v>
      </c>
      <c r="F1394">
        <v>0.09922567945135892</v>
      </c>
      <c r="G1394">
        <v>0.125453965945327</v>
      </c>
    </row>
    <row r="1395" spans="1:7">
      <c r="A1395">
        <v>46.431</v>
      </c>
      <c r="B1395">
        <v>93.968</v>
      </c>
      <c r="C1395">
        <v>3.4596</v>
      </c>
      <c r="D1395">
        <v>3.909546</v>
      </c>
      <c r="E1395">
        <v>0.0878740157480315</v>
      </c>
      <c r="F1395">
        <v>0.09930266700533402</v>
      </c>
      <c r="G1395">
        <v>0.1255309752229018</v>
      </c>
    </row>
    <row r="1396" spans="1:7">
      <c r="A1396">
        <v>46.463</v>
      </c>
      <c r="B1396">
        <v>94</v>
      </c>
      <c r="C1396">
        <v>3.46011</v>
      </c>
      <c r="D1396">
        <v>3.911565</v>
      </c>
      <c r="E1396">
        <v>0.08788696977393955</v>
      </c>
      <c r="F1396">
        <v>0.09935394970789942</v>
      </c>
      <c r="G1396">
        <v>0.1255823833288718</v>
      </c>
    </row>
    <row r="1397" spans="1:7">
      <c r="A1397">
        <v>46.496</v>
      </c>
      <c r="B1397">
        <v>94.033</v>
      </c>
      <c r="C1397">
        <v>3.45986</v>
      </c>
      <c r="D1397">
        <v>3.917036</v>
      </c>
      <c r="E1397">
        <v>0.08788061976123952</v>
      </c>
      <c r="F1397">
        <v>0.09949291338582678</v>
      </c>
      <c r="G1397">
        <v>0.1257212773899848</v>
      </c>
    </row>
    <row r="1398" spans="1:7">
      <c r="A1398">
        <v>46.528</v>
      </c>
      <c r="B1398">
        <v>94.065</v>
      </c>
      <c r="C1398">
        <v>3.459529</v>
      </c>
      <c r="D1398">
        <v>3.920049</v>
      </c>
      <c r="E1398">
        <v>0.08787221234442469</v>
      </c>
      <c r="F1398">
        <v>0.09956944373888749</v>
      </c>
      <c r="G1398">
        <v>0.1257977214436164</v>
      </c>
    </row>
    <row r="1399" spans="1:7">
      <c r="A1399">
        <v>46.56</v>
      </c>
      <c r="B1399">
        <v>94.09699999999999</v>
      </c>
      <c r="C1399">
        <v>3.459317</v>
      </c>
      <c r="D1399">
        <v>3.926119</v>
      </c>
      <c r="E1399">
        <v>0.08786682753365507</v>
      </c>
      <c r="F1399">
        <v>0.0997236220472441</v>
      </c>
      <c r="G1399">
        <v>0.1259518398422818</v>
      </c>
    </row>
    <row r="1400" spans="1:7">
      <c r="A1400">
        <v>46.591</v>
      </c>
      <c r="B1400">
        <v>94.128</v>
      </c>
      <c r="C1400">
        <v>3.458998</v>
      </c>
      <c r="D1400">
        <v>3.931952</v>
      </c>
      <c r="E1400">
        <v>0.08785872491744984</v>
      </c>
      <c r="F1400">
        <v>0.09987178054356109</v>
      </c>
      <c r="G1400">
        <v>0.1260999128082041</v>
      </c>
    </row>
    <row r="1401" spans="1:7">
      <c r="A1401">
        <v>46.623</v>
      </c>
      <c r="B1401">
        <v>94.16</v>
      </c>
      <c r="C1401">
        <v>3.459026</v>
      </c>
      <c r="D1401">
        <v>3.934216</v>
      </c>
      <c r="E1401">
        <v>0.08785943611887224</v>
      </c>
      <c r="F1401">
        <v>0.09992928625857253</v>
      </c>
      <c r="G1401">
        <v>0.1261574227101266</v>
      </c>
    </row>
    <row r="1402" spans="1:7">
      <c r="A1402">
        <v>46.656</v>
      </c>
      <c r="B1402">
        <v>94.193</v>
      </c>
      <c r="C1402">
        <v>3.459611</v>
      </c>
      <c r="D1402">
        <v>3.936572</v>
      </c>
      <c r="E1402">
        <v>0.08787429514859031</v>
      </c>
      <c r="F1402">
        <v>0.09998912877825757</v>
      </c>
      <c r="G1402">
        <v>0.1262174067794948</v>
      </c>
    </row>
    <row r="1403" spans="1:7">
      <c r="A1403">
        <v>46.703</v>
      </c>
      <c r="B1403">
        <v>94.23999999999999</v>
      </c>
      <c r="C1403">
        <v>3.459769</v>
      </c>
      <c r="D1403">
        <v>3.940074</v>
      </c>
      <c r="E1403">
        <v>0.08787830835661672</v>
      </c>
      <c r="F1403">
        <v>0.1000780797561595</v>
      </c>
      <c r="G1403">
        <v>0.1263063927690788</v>
      </c>
    </row>
    <row r="1404" spans="1:7">
      <c r="A1404">
        <v>46.736</v>
      </c>
      <c r="B1404">
        <v>94.273</v>
      </c>
      <c r="C1404">
        <v>3.459524</v>
      </c>
      <c r="D1404">
        <v>3.94308</v>
      </c>
      <c r="E1404">
        <v>0.08787208534417069</v>
      </c>
      <c r="F1404">
        <v>0.1001544323088646</v>
      </c>
      <c r="G1404">
        <v>0.1263826808777938</v>
      </c>
    </row>
    <row r="1405" spans="1:7">
      <c r="A1405">
        <v>46.767</v>
      </c>
      <c r="B1405">
        <v>94.304</v>
      </c>
      <c r="C1405">
        <v>3.458895</v>
      </c>
      <c r="D1405">
        <v>3.94986</v>
      </c>
      <c r="E1405">
        <v>0.08785610871221743</v>
      </c>
      <c r="F1405">
        <v>0.1003266446532893</v>
      </c>
      <c r="G1405">
        <v>0.1265547306267606</v>
      </c>
    </row>
    <row r="1406" spans="1:7">
      <c r="A1406">
        <v>46.799</v>
      </c>
      <c r="B1406">
        <v>94.336</v>
      </c>
      <c r="C1406">
        <v>3.459097</v>
      </c>
      <c r="D1406">
        <v>3.952229</v>
      </c>
      <c r="E1406">
        <v>0.08786123952247905</v>
      </c>
      <c r="F1406">
        <v>0.1003868173736348</v>
      </c>
      <c r="G1406">
        <v>0.126614949925974</v>
      </c>
    </row>
    <row r="1407" spans="1:7">
      <c r="A1407">
        <v>46.831</v>
      </c>
      <c r="B1407">
        <v>94.36799999999999</v>
      </c>
      <c r="C1407">
        <v>3.459152</v>
      </c>
      <c r="D1407">
        <v>3.954545</v>
      </c>
      <c r="E1407">
        <v>0.08786263652527306</v>
      </c>
      <c r="F1407">
        <v>0.1004456438912878</v>
      </c>
      <c r="G1407">
        <v>0.126673787179233</v>
      </c>
    </row>
    <row r="1408" spans="1:7">
      <c r="A1408">
        <v>46.864</v>
      </c>
      <c r="B1408">
        <v>94.401</v>
      </c>
      <c r="C1408">
        <v>3.458477</v>
      </c>
      <c r="D1408">
        <v>3.957477</v>
      </c>
      <c r="E1408">
        <v>0.08784549149098299</v>
      </c>
      <c r="F1408">
        <v>0.1005201168402337</v>
      </c>
      <c r="G1408">
        <v>0.126748092548337</v>
      </c>
    </row>
    <row r="1409" spans="1:7">
      <c r="A1409">
        <v>46.89600000000001</v>
      </c>
      <c r="B1409">
        <v>94.43300000000001</v>
      </c>
      <c r="C1409">
        <v>3.457432</v>
      </c>
      <c r="D1409">
        <v>3.963426</v>
      </c>
      <c r="E1409">
        <v>0.08781894843789688</v>
      </c>
      <c r="F1409">
        <v>0.1006712217424435</v>
      </c>
      <c r="G1409">
        <v>0.1268989414263028</v>
      </c>
    </row>
    <row r="1410" spans="1:7">
      <c r="A1410">
        <v>46.928</v>
      </c>
      <c r="B1410">
        <v>94.465</v>
      </c>
      <c r="C1410">
        <v>3.458113</v>
      </c>
      <c r="D1410">
        <v>3.967037</v>
      </c>
      <c r="E1410">
        <v>0.08783624587249175</v>
      </c>
      <c r="F1410">
        <v>0.1007629413258827</v>
      </c>
      <c r="G1410">
        <v>0.1269908187144682</v>
      </c>
    </row>
    <row r="1411" spans="1:7">
      <c r="A1411">
        <v>46.959</v>
      </c>
      <c r="B1411">
        <v>94.496</v>
      </c>
      <c r="C1411">
        <v>3.458849</v>
      </c>
      <c r="D1411">
        <v>3.97189</v>
      </c>
      <c r="E1411">
        <v>0.08785494030988063</v>
      </c>
      <c r="F1411">
        <v>0.1008862077724156</v>
      </c>
      <c r="G1411">
        <v>0.127114256892099</v>
      </c>
    </row>
    <row r="1412" spans="1:7">
      <c r="A1412">
        <v>46.99100000000001</v>
      </c>
      <c r="B1412">
        <v>94.52800000000001</v>
      </c>
      <c r="C1412">
        <v>3.458347</v>
      </c>
      <c r="D1412">
        <v>3.976594</v>
      </c>
      <c r="E1412">
        <v>0.08784218948437897</v>
      </c>
      <c r="F1412">
        <v>0.1010056896113792</v>
      </c>
      <c r="G1412">
        <v>0.1272336122477899</v>
      </c>
    </row>
    <row r="1413" spans="1:7">
      <c r="A1413">
        <v>47.02400000000001</v>
      </c>
      <c r="B1413">
        <v>94.56100000000001</v>
      </c>
      <c r="C1413">
        <v>3.457973</v>
      </c>
      <c r="D1413">
        <v>3.981545</v>
      </c>
      <c r="E1413">
        <v>0.08783268986537973</v>
      </c>
      <c r="F1413">
        <v>0.1011314452628905</v>
      </c>
      <c r="G1413">
        <v>0.1273592730416766</v>
      </c>
    </row>
    <row r="1414" spans="1:7">
      <c r="A1414">
        <v>47.055</v>
      </c>
      <c r="B1414">
        <v>94.592</v>
      </c>
      <c r="C1414">
        <v>3.457986</v>
      </c>
      <c r="D1414">
        <v>3.986023</v>
      </c>
      <c r="E1414">
        <v>0.08783302006604014</v>
      </c>
      <c r="F1414">
        <v>0.1012451866903734</v>
      </c>
      <c r="G1414">
        <v>0.127473012580492</v>
      </c>
    </row>
    <row r="1415" spans="1:7">
      <c r="A1415">
        <v>47.103</v>
      </c>
      <c r="B1415">
        <v>94.64</v>
      </c>
      <c r="C1415">
        <v>3.458944</v>
      </c>
      <c r="D1415">
        <v>3.990339</v>
      </c>
      <c r="E1415">
        <v>0.08785735331470663</v>
      </c>
      <c r="F1415">
        <v>0.1013548133096266</v>
      </c>
      <c r="G1415">
        <v>0.1275828641173469</v>
      </c>
    </row>
    <row r="1416" spans="1:7">
      <c r="A1416">
        <v>47.135</v>
      </c>
      <c r="B1416">
        <v>94.672</v>
      </c>
      <c r="C1416">
        <v>3.459531</v>
      </c>
      <c r="D1416">
        <v>3.994096</v>
      </c>
      <c r="E1416">
        <v>0.0878722631445263</v>
      </c>
      <c r="F1416">
        <v>0.1014502413004826</v>
      </c>
      <c r="G1416">
        <v>0.1276784307092101</v>
      </c>
    </row>
    <row r="1417" spans="1:7">
      <c r="A1417">
        <v>47.16699999999999</v>
      </c>
      <c r="B1417">
        <v>94.70399999999999</v>
      </c>
      <c r="C1417">
        <v>3.459405</v>
      </c>
      <c r="D1417">
        <v>3.997985</v>
      </c>
      <c r="E1417">
        <v>0.08786906273812548</v>
      </c>
      <c r="F1417">
        <v>0.1015490220980442</v>
      </c>
      <c r="G1417">
        <v>0.1277771761112463</v>
      </c>
    </row>
    <row r="1418" spans="1:7">
      <c r="A1418">
        <v>47.2</v>
      </c>
      <c r="B1418">
        <v>94.73699999999999</v>
      </c>
      <c r="C1418">
        <v>3.459846</v>
      </c>
      <c r="D1418">
        <v>3.998278</v>
      </c>
      <c r="E1418">
        <v>0.08788026416052833</v>
      </c>
      <c r="F1418">
        <v>0.1015564643129286</v>
      </c>
      <c r="G1418">
        <v>0.1277847261416772</v>
      </c>
    </row>
    <row r="1419" spans="1:7">
      <c r="A1419">
        <v>47.23200000000001</v>
      </c>
      <c r="B1419">
        <v>94.76900000000001</v>
      </c>
      <c r="C1419">
        <v>3.459249</v>
      </c>
      <c r="D1419">
        <v>4.001709</v>
      </c>
      <c r="E1419">
        <v>0.08786510033020066</v>
      </c>
      <c r="F1419">
        <v>0.1016436118872238</v>
      </c>
      <c r="G1419">
        <v>0.1278717235339532</v>
      </c>
    </row>
    <row r="1420" spans="1:7">
      <c r="A1420">
        <v>47.263</v>
      </c>
      <c r="B1420">
        <v>94.8</v>
      </c>
      <c r="C1420">
        <v>3.459206</v>
      </c>
      <c r="D1420">
        <v>4.004203</v>
      </c>
      <c r="E1420">
        <v>0.08786400812801626</v>
      </c>
      <c r="F1420">
        <v>0.1017069596139192</v>
      </c>
      <c r="G1420">
        <v>0.1279350579109927</v>
      </c>
    </row>
    <row r="1421" spans="1:7">
      <c r="A1421">
        <v>47.29499999999999</v>
      </c>
      <c r="B1421">
        <v>94.83199999999999</v>
      </c>
      <c r="C1421">
        <v>3.459301</v>
      </c>
      <c r="D1421">
        <v>4.008031</v>
      </c>
      <c r="E1421">
        <v>0.08786642113284227</v>
      </c>
      <c r="F1421">
        <v>0.101804191008382</v>
      </c>
      <c r="G1421">
        <v>0.1280323079409226</v>
      </c>
    </row>
    <row r="1422" spans="1:7">
      <c r="A1422">
        <v>47.328</v>
      </c>
      <c r="B1422">
        <v>94.86499999999999</v>
      </c>
      <c r="C1422">
        <v>3.459615</v>
      </c>
      <c r="D1422">
        <v>4.013253</v>
      </c>
      <c r="E1422">
        <v>0.08787439674879351</v>
      </c>
      <c r="F1422">
        <v>0.1019368300736602</v>
      </c>
      <c r="G1422">
        <v>0.128165017453081</v>
      </c>
    </row>
    <row r="1423" spans="1:7">
      <c r="A1423">
        <v>47.359</v>
      </c>
      <c r="B1423">
        <v>94.896</v>
      </c>
      <c r="C1423">
        <v>3.460488</v>
      </c>
      <c r="D1423">
        <v>4.01446</v>
      </c>
      <c r="E1423">
        <v>0.08789657099314199</v>
      </c>
      <c r="F1423">
        <v>0.1019674879349759</v>
      </c>
      <c r="G1423">
        <v>0.1281958891909908</v>
      </c>
    </row>
    <row r="1424" spans="1:7">
      <c r="A1424">
        <v>47.391</v>
      </c>
      <c r="B1424">
        <v>94.928</v>
      </c>
      <c r="C1424">
        <v>3.459281</v>
      </c>
      <c r="D1424">
        <v>4.019305</v>
      </c>
      <c r="E1424">
        <v>0.08786591313182626</v>
      </c>
      <c r="F1424">
        <v>0.1020905511811024</v>
      </c>
      <c r="G1424">
        <v>0.1283186501706555</v>
      </c>
    </row>
    <row r="1425" spans="1:7">
      <c r="A1425">
        <v>47.42299999999999</v>
      </c>
      <c r="B1425">
        <v>94.95999999999999</v>
      </c>
      <c r="C1425">
        <v>3.458718</v>
      </c>
      <c r="D1425">
        <v>4.022737</v>
      </c>
      <c r="E1425">
        <v>0.08785161290322582</v>
      </c>
      <c r="F1425">
        <v>0.1021777241554483</v>
      </c>
      <c r="G1425">
        <v>0.1284056835321594</v>
      </c>
    </row>
    <row r="1426" spans="1:7">
      <c r="A1426">
        <v>47.45500000000001</v>
      </c>
      <c r="B1426">
        <v>94.992</v>
      </c>
      <c r="C1426">
        <v>3.459107</v>
      </c>
      <c r="D1426">
        <v>4.026364</v>
      </c>
      <c r="E1426">
        <v>0.08786149352298706</v>
      </c>
      <c r="F1426">
        <v>0.1022698501397003</v>
      </c>
      <c r="G1426">
        <v>0.128497898907231</v>
      </c>
    </row>
    <row r="1427" spans="1:7">
      <c r="A1427">
        <v>47.50300000000001</v>
      </c>
      <c r="B1427">
        <v>95.04000000000001</v>
      </c>
      <c r="C1427">
        <v>3.458764</v>
      </c>
      <c r="D1427">
        <v>4.029705</v>
      </c>
      <c r="E1427">
        <v>0.08785278130556262</v>
      </c>
      <c r="F1427">
        <v>0.1023547117094234</v>
      </c>
      <c r="G1427">
        <v>0.1285826742358438</v>
      </c>
    </row>
    <row r="1428" spans="1:7">
      <c r="A1428">
        <v>47.535</v>
      </c>
      <c r="B1428">
        <v>95.072</v>
      </c>
      <c r="C1428">
        <v>3.458178</v>
      </c>
      <c r="D1428">
        <v>4.033004</v>
      </c>
      <c r="E1428">
        <v>0.08783789687579376</v>
      </c>
      <c r="F1428">
        <v>0.102438506477013</v>
      </c>
      <c r="G1428">
        <v>0.1286663259386367</v>
      </c>
    </row>
    <row r="1429" spans="1:7">
      <c r="A1429">
        <v>47.567</v>
      </c>
      <c r="B1429">
        <v>95.104</v>
      </c>
      <c r="C1429">
        <v>3.458335</v>
      </c>
      <c r="D1429">
        <v>4.036494</v>
      </c>
      <c r="E1429">
        <v>0.08784188468376937</v>
      </c>
      <c r="F1429">
        <v>0.1025271526543053</v>
      </c>
      <c r="G1429">
        <v>0.1287550054202827</v>
      </c>
    </row>
    <row r="1430" spans="1:7">
      <c r="A1430">
        <v>47.6</v>
      </c>
      <c r="B1430">
        <v>95.137</v>
      </c>
      <c r="C1430">
        <v>3.458441</v>
      </c>
      <c r="D1430">
        <v>4.038512</v>
      </c>
      <c r="E1430">
        <v>0.08784457708915419</v>
      </c>
      <c r="F1430">
        <v>0.1025784099568199</v>
      </c>
      <c r="G1430">
        <v>0.1288062856276734</v>
      </c>
    </row>
    <row r="1431" spans="1:7">
      <c r="A1431">
        <v>47.632</v>
      </c>
      <c r="B1431">
        <v>95.169</v>
      </c>
      <c r="C1431">
        <v>3.459613</v>
      </c>
      <c r="D1431">
        <v>4.043808</v>
      </c>
      <c r="E1431">
        <v>0.08787434594869191</v>
      </c>
      <c r="F1431">
        <v>0.1027129286258573</v>
      </c>
      <c r="G1431">
        <v>0.1289410797847666</v>
      </c>
    </row>
    <row r="1432" spans="1:7">
      <c r="A1432">
        <v>47.663</v>
      </c>
      <c r="B1432">
        <v>95.2</v>
      </c>
      <c r="C1432">
        <v>3.459891</v>
      </c>
      <c r="D1432">
        <v>4.045298</v>
      </c>
      <c r="E1432">
        <v>0.08788140716281433</v>
      </c>
      <c r="F1432">
        <v>0.1027507747015494</v>
      </c>
      <c r="G1432">
        <v>0.1289789918556933</v>
      </c>
    </row>
    <row r="1433" spans="1:7">
      <c r="A1433">
        <v>47.69600000000001</v>
      </c>
      <c r="B1433">
        <v>95.233</v>
      </c>
      <c r="C1433">
        <v>3.46003</v>
      </c>
      <c r="D1433">
        <v>4.047873</v>
      </c>
      <c r="E1433">
        <v>0.08788493776987555</v>
      </c>
      <c r="F1433">
        <v>0.1028161798323597</v>
      </c>
      <c r="G1433">
        <v>0.1290444279533781</v>
      </c>
    </row>
    <row r="1434" spans="1:7">
      <c r="A1434">
        <v>47.728</v>
      </c>
      <c r="B1434">
        <v>95.265</v>
      </c>
      <c r="C1434">
        <v>3.460214</v>
      </c>
      <c r="D1434">
        <v>4.050524</v>
      </c>
      <c r="E1434">
        <v>0.08788961137922277</v>
      </c>
      <c r="F1434">
        <v>0.1028835153670307</v>
      </c>
      <c r="G1434">
        <v>0.1291118054804484</v>
      </c>
    </row>
    <row r="1435" spans="1:7">
      <c r="A1435">
        <v>47.75900000000001</v>
      </c>
      <c r="B1435">
        <v>95.29600000000001</v>
      </c>
      <c r="C1435">
        <v>3.460171</v>
      </c>
      <c r="D1435">
        <v>4.053685</v>
      </c>
      <c r="E1435">
        <v>0.08788851917703835</v>
      </c>
      <c r="F1435">
        <v>0.1029638049276099</v>
      </c>
      <c r="G1435">
        <v>0.1291920807345118</v>
      </c>
    </row>
    <row r="1436" spans="1:7">
      <c r="A1436">
        <v>47.791</v>
      </c>
      <c r="B1436">
        <v>95.328</v>
      </c>
      <c r="C1436">
        <v>3.459947</v>
      </c>
      <c r="D1436">
        <v>4.056503</v>
      </c>
      <c r="E1436">
        <v>0.08788282956565914</v>
      </c>
      <c r="F1436">
        <v>0.1030353822707646</v>
      </c>
      <c r="G1436">
        <v>0.1292635999470565</v>
      </c>
    </row>
    <row r="1437" spans="1:7">
      <c r="A1437">
        <v>47.823</v>
      </c>
      <c r="B1437">
        <v>95.36</v>
      </c>
      <c r="C1437">
        <v>3.460619</v>
      </c>
      <c r="D1437">
        <v>4.059632</v>
      </c>
      <c r="E1437">
        <v>0.0878998983997968</v>
      </c>
      <c r="F1437">
        <v>0.1031148590297181</v>
      </c>
      <c r="G1437">
        <v>0.1293432380716494</v>
      </c>
    </row>
    <row r="1438" spans="1:7">
      <c r="A1438">
        <v>47.855</v>
      </c>
      <c r="B1438">
        <v>95.392</v>
      </c>
      <c r="C1438">
        <v>3.459987</v>
      </c>
      <c r="D1438">
        <v>4.063722</v>
      </c>
      <c r="E1438">
        <v>0.08788384556769113</v>
      </c>
      <c r="F1438">
        <v>0.1032187452374905</v>
      </c>
      <c r="G1438">
        <v>0.1294469642136122</v>
      </c>
    </row>
    <row r="1439" spans="1:7">
      <c r="A1439">
        <v>47.903</v>
      </c>
      <c r="B1439">
        <v>95.44</v>
      </c>
      <c r="C1439">
        <v>3.459892</v>
      </c>
      <c r="D1439">
        <v>4.066675</v>
      </c>
      <c r="E1439">
        <v>0.08788143256286512</v>
      </c>
      <c r="F1439">
        <v>0.1032937515875032</v>
      </c>
      <c r="G1439">
        <v>0.1295219439715347</v>
      </c>
    </row>
    <row r="1440" spans="1:7">
      <c r="A1440">
        <v>47.935</v>
      </c>
      <c r="B1440">
        <v>95.47199999999999</v>
      </c>
      <c r="C1440">
        <v>3.46005</v>
      </c>
      <c r="D1440">
        <v>4.068578</v>
      </c>
      <c r="E1440">
        <v>0.08788544577089154</v>
      </c>
      <c r="F1440">
        <v>0.1033420878841758</v>
      </c>
      <c r="G1440">
        <v>0.1295703165403186</v>
      </c>
    </row>
    <row r="1441" spans="1:7">
      <c r="A1441">
        <v>47.968</v>
      </c>
      <c r="B1441">
        <v>95.505</v>
      </c>
      <c r="C1441">
        <v>3.459607</v>
      </c>
      <c r="D1441">
        <v>4.072487</v>
      </c>
      <c r="E1441">
        <v>0.0878741935483871</v>
      </c>
      <c r="F1441">
        <v>0.1034413766827534</v>
      </c>
      <c r="G1441">
        <v>0.1296694932433501</v>
      </c>
    </row>
    <row r="1442" spans="1:7">
      <c r="A1442">
        <v>47.999</v>
      </c>
      <c r="B1442">
        <v>95.536</v>
      </c>
      <c r="C1442">
        <v>3.460513</v>
      </c>
      <c r="D1442">
        <v>4.074907</v>
      </c>
      <c r="E1442">
        <v>0.087897205994412</v>
      </c>
      <c r="F1442">
        <v>0.1035028448056896</v>
      </c>
      <c r="G1442">
        <v>0.129731179415691</v>
      </c>
    </row>
    <row r="1443" spans="1:7">
      <c r="A1443">
        <v>48.032</v>
      </c>
      <c r="B1443">
        <v>95.569</v>
      </c>
      <c r="C1443">
        <v>3.459758</v>
      </c>
      <c r="D1443">
        <v>4.079192</v>
      </c>
      <c r="E1443">
        <v>0.08787802895605791</v>
      </c>
      <c r="F1443">
        <v>0.1036116840233681</v>
      </c>
      <c r="G1443">
        <v>0.1298398293802817</v>
      </c>
    </row>
    <row r="1444" spans="1:7">
      <c r="A1444">
        <v>48.063</v>
      </c>
      <c r="B1444">
        <v>95.59999999999999</v>
      </c>
      <c r="C1444">
        <v>3.459058</v>
      </c>
      <c r="D1444">
        <v>4.086758</v>
      </c>
      <c r="E1444">
        <v>0.08786024892049785</v>
      </c>
      <c r="F1444">
        <v>0.1038038608077216</v>
      </c>
      <c r="G1444">
        <v>0.1300318294933273</v>
      </c>
    </row>
    <row r="1445" spans="1:7">
      <c r="A1445">
        <v>48.09500000000001</v>
      </c>
      <c r="B1445">
        <v>95.63200000000001</v>
      </c>
      <c r="C1445">
        <v>3.458657</v>
      </c>
      <c r="D1445">
        <v>4.089438</v>
      </c>
      <c r="E1445">
        <v>0.087850063500127</v>
      </c>
      <c r="F1445">
        <v>0.1038719329438659</v>
      </c>
      <c r="G1445">
        <v>0.1300998035658867</v>
      </c>
    </row>
    <row r="1446" spans="1:7">
      <c r="A1446">
        <v>48.12800000000001</v>
      </c>
      <c r="B1446">
        <v>95.66500000000001</v>
      </c>
      <c r="C1446">
        <v>3.459401</v>
      </c>
      <c r="D1446">
        <v>4.092058</v>
      </c>
      <c r="E1446">
        <v>0.08786896113792228</v>
      </c>
      <c r="F1446">
        <v>0.1039384810769622</v>
      </c>
      <c r="G1446">
        <v>0.1301665257600847</v>
      </c>
    </row>
    <row r="1447" spans="1:7">
      <c r="A1447">
        <v>48.16</v>
      </c>
      <c r="B1447">
        <v>95.697</v>
      </c>
      <c r="C1447">
        <v>3.459486</v>
      </c>
      <c r="D1447">
        <v>4.094251</v>
      </c>
      <c r="E1447">
        <v>0.08787112014224029</v>
      </c>
      <c r="F1447">
        <v>0.1039941833883668</v>
      </c>
      <c r="G1447">
        <v>0.1302222459731907</v>
      </c>
    </row>
    <row r="1448" spans="1:7">
      <c r="A1448">
        <v>48.191</v>
      </c>
      <c r="B1448">
        <v>95.72799999999999</v>
      </c>
      <c r="C1448">
        <v>3.460932</v>
      </c>
      <c r="D1448">
        <v>4.104179</v>
      </c>
      <c r="E1448">
        <v>0.08790784861569724</v>
      </c>
      <c r="F1448">
        <v>0.1042463550927102</v>
      </c>
      <c r="G1448">
        <v>0.1304747579498478</v>
      </c>
    </row>
    <row r="1449" spans="1:7">
      <c r="A1449">
        <v>48.22300000000001</v>
      </c>
      <c r="B1449">
        <v>95.76000000000001</v>
      </c>
      <c r="C1449">
        <v>3.46043</v>
      </c>
      <c r="D1449">
        <v>4.106386</v>
      </c>
      <c r="E1449">
        <v>0.08789509779019559</v>
      </c>
      <c r="F1449">
        <v>0.104302413004826</v>
      </c>
      <c r="G1449">
        <v>0.1305306900708307</v>
      </c>
    </row>
    <row r="1450" spans="1:7">
      <c r="A1450">
        <v>48.25600000000001</v>
      </c>
      <c r="B1450">
        <v>95.79300000000001</v>
      </c>
      <c r="C1450">
        <v>3.45991</v>
      </c>
      <c r="D1450">
        <v>4.112389</v>
      </c>
      <c r="E1450">
        <v>0.08788188976377953</v>
      </c>
      <c r="F1450">
        <v>0.104454889509779</v>
      </c>
      <c r="G1450">
        <v>0.1306830334400542</v>
      </c>
    </row>
    <row r="1451" spans="1:7">
      <c r="A1451">
        <v>48.303</v>
      </c>
      <c r="B1451">
        <v>95.84</v>
      </c>
      <c r="C1451">
        <v>3.460367</v>
      </c>
      <c r="D1451">
        <v>4.12008</v>
      </c>
      <c r="E1451">
        <v>0.08789349758699519</v>
      </c>
      <c r="F1451">
        <v>0.1046502413004826</v>
      </c>
      <c r="G1451">
        <v>0.1308784870237347</v>
      </c>
    </row>
    <row r="1452" spans="1:7">
      <c r="A1452">
        <v>48.335</v>
      </c>
      <c r="B1452">
        <v>95.872</v>
      </c>
      <c r="C1452">
        <v>3.46008</v>
      </c>
      <c r="D1452">
        <v>4.123332</v>
      </c>
      <c r="E1452">
        <v>0.08788620777241556</v>
      </c>
      <c r="F1452">
        <v>0.1047328422656846</v>
      </c>
      <c r="G1452">
        <v>0.1309610146798653</v>
      </c>
    </row>
    <row r="1453" spans="1:7">
      <c r="A1453">
        <v>48.367</v>
      </c>
      <c r="B1453">
        <v>95.904</v>
      </c>
      <c r="C1453">
        <v>3.460472</v>
      </c>
      <c r="D1453">
        <v>4.126578</v>
      </c>
      <c r="E1453">
        <v>0.0878961645923292</v>
      </c>
      <c r="F1453">
        <v>0.1048152908305817</v>
      </c>
      <c r="G1453">
        <v>0.1310435545250334</v>
      </c>
    </row>
    <row r="1454" spans="1:7">
      <c r="A1454">
        <v>48.4</v>
      </c>
      <c r="B1454">
        <v>95.937</v>
      </c>
      <c r="C1454">
        <v>3.46054</v>
      </c>
      <c r="D1454">
        <v>4.12913</v>
      </c>
      <c r="E1454">
        <v>0.0878978917957836</v>
      </c>
      <c r="F1454">
        <v>0.1048801117602235</v>
      </c>
      <c r="G1454">
        <v>0.1311083890311543</v>
      </c>
    </row>
    <row r="1455" spans="1:7">
      <c r="A1455">
        <v>48.431</v>
      </c>
      <c r="B1455">
        <v>95.968</v>
      </c>
      <c r="C1455">
        <v>3.460443</v>
      </c>
      <c r="D1455">
        <v>4.132081</v>
      </c>
      <c r="E1455">
        <v>0.08789542799085599</v>
      </c>
      <c r="F1455">
        <v>0.1049550673101346</v>
      </c>
      <c r="G1455">
        <v>0.1311833175505245</v>
      </c>
    </row>
    <row r="1456" spans="1:7">
      <c r="A1456">
        <v>48.463</v>
      </c>
      <c r="B1456">
        <v>96</v>
      </c>
      <c r="C1456">
        <v>3.459149</v>
      </c>
      <c r="D1456">
        <v>4.138443</v>
      </c>
      <c r="E1456">
        <v>0.08786256032512066</v>
      </c>
      <c r="F1456">
        <v>0.1051166624333249</v>
      </c>
      <c r="G1456">
        <v>0.131344595444931</v>
      </c>
    </row>
    <row r="1457" spans="1:7">
      <c r="A1457">
        <v>48.495</v>
      </c>
      <c r="B1457">
        <v>96.032</v>
      </c>
      <c r="C1457">
        <v>3.459475</v>
      </c>
      <c r="D1457">
        <v>4.141694</v>
      </c>
      <c r="E1457">
        <v>0.08787084074168149</v>
      </c>
      <c r="F1457">
        <v>0.105199237998476</v>
      </c>
      <c r="G1457">
        <v>0.1314272446766259</v>
      </c>
    </row>
    <row r="1458" spans="1:7">
      <c r="A1458">
        <v>48.528</v>
      </c>
      <c r="B1458">
        <v>96.065</v>
      </c>
      <c r="C1458">
        <v>3.460232</v>
      </c>
      <c r="D1458">
        <v>4.145034</v>
      </c>
      <c r="E1458">
        <v>0.08789006858013716</v>
      </c>
      <c r="F1458">
        <v>0.1052840741681483</v>
      </c>
      <c r="G1458">
        <v>0.1315122583788214</v>
      </c>
    </row>
    <row r="1459" spans="1:7">
      <c r="A1459">
        <v>48.56</v>
      </c>
      <c r="B1459">
        <v>96.09699999999999</v>
      </c>
      <c r="C1459">
        <v>3.461252</v>
      </c>
      <c r="D1459">
        <v>4.146663</v>
      </c>
      <c r="E1459">
        <v>0.08791597663195327</v>
      </c>
      <c r="F1459">
        <v>0.1053254508509017</v>
      </c>
      <c r="G1459">
        <v>0.1315538817774748</v>
      </c>
    </row>
    <row r="1460" spans="1:7">
      <c r="A1460">
        <v>48.59200000000001</v>
      </c>
      <c r="B1460">
        <v>96.129</v>
      </c>
      <c r="C1460">
        <v>3.460921</v>
      </c>
      <c r="D1460">
        <v>4.149652</v>
      </c>
      <c r="E1460">
        <v>0.08790756921513844</v>
      </c>
      <c r="F1460">
        <v>0.1054013716027432</v>
      </c>
      <c r="G1460">
        <v>0.1316297177848849</v>
      </c>
    </row>
    <row r="1461" spans="1:7">
      <c r="A1461">
        <v>48.623</v>
      </c>
      <c r="B1461">
        <v>96.16</v>
      </c>
      <c r="C1461">
        <v>3.460399</v>
      </c>
      <c r="D1461">
        <v>4.153234</v>
      </c>
      <c r="E1461">
        <v>0.08789431038862078</v>
      </c>
      <c r="F1461">
        <v>0.1054923545847092</v>
      </c>
      <c r="G1461">
        <v>0.1317205697115833</v>
      </c>
    </row>
    <row r="1462" spans="1:7">
      <c r="A1462">
        <v>48.65499999999999</v>
      </c>
      <c r="B1462">
        <v>96.19199999999999</v>
      </c>
      <c r="C1462">
        <v>3.460059</v>
      </c>
      <c r="D1462">
        <v>4.158113</v>
      </c>
      <c r="E1462">
        <v>0.08788567437134875</v>
      </c>
      <c r="F1462">
        <v>0.1056162814325629</v>
      </c>
      <c r="G1462">
        <v>0.1318444091284079</v>
      </c>
    </row>
    <row r="1463" spans="1:7">
      <c r="A1463">
        <v>48.703</v>
      </c>
      <c r="B1463">
        <v>96.23999999999999</v>
      </c>
      <c r="C1463">
        <v>3.460325</v>
      </c>
      <c r="D1463">
        <v>4.163455</v>
      </c>
      <c r="E1463">
        <v>0.08789243078486157</v>
      </c>
      <c r="F1463">
        <v>0.105751968503937</v>
      </c>
      <c r="G1463">
        <v>0.1319801540592087</v>
      </c>
    </row>
    <row r="1464" spans="1:7">
      <c r="A1464">
        <v>48.73500000000001</v>
      </c>
      <c r="B1464">
        <v>96.27200000000001</v>
      </c>
      <c r="C1464">
        <v>3.460631</v>
      </c>
      <c r="D1464">
        <v>4.166284</v>
      </c>
      <c r="E1464">
        <v>0.0879002032004064</v>
      </c>
      <c r="F1464">
        <v>0.1058238252476505</v>
      </c>
      <c r="G1464">
        <v>0.1320520814718801</v>
      </c>
    </row>
    <row r="1465" spans="1:7">
      <c r="A1465">
        <v>48.76800000000001</v>
      </c>
      <c r="B1465">
        <v>96.30500000000001</v>
      </c>
      <c r="C1465">
        <v>3.460884</v>
      </c>
      <c r="D1465">
        <v>4.17016</v>
      </c>
      <c r="E1465">
        <v>0.08790662941325883</v>
      </c>
      <c r="F1465">
        <v>0.1059222758445517</v>
      </c>
      <c r="G1465">
        <v>0.1321505889933742</v>
      </c>
    </row>
    <row r="1466" spans="1:7">
      <c r="A1466">
        <v>48.8</v>
      </c>
      <c r="B1466">
        <v>96.337</v>
      </c>
      <c r="C1466">
        <v>3.460775</v>
      </c>
      <c r="D1466">
        <v>4.171357</v>
      </c>
      <c r="E1466">
        <v>0.08790386080772163</v>
      </c>
      <c r="F1466">
        <v>0.1059526797053594</v>
      </c>
      <c r="G1466">
        <v>0.1321809649749802</v>
      </c>
    </row>
    <row r="1467" spans="1:7">
      <c r="A1467">
        <v>48.832</v>
      </c>
      <c r="B1467">
        <v>96.369</v>
      </c>
      <c r="C1467">
        <v>3.460558</v>
      </c>
      <c r="D1467">
        <v>4.175991</v>
      </c>
      <c r="E1467">
        <v>0.08789834899669799</v>
      </c>
      <c r="F1467">
        <v>0.1060703835407671</v>
      </c>
      <c r="G1467">
        <v>0.1322986109343132</v>
      </c>
    </row>
    <row r="1468" spans="1:7">
      <c r="A1468">
        <v>48.86300000000001</v>
      </c>
      <c r="B1468">
        <v>96.40000000000001</v>
      </c>
      <c r="C1468">
        <v>3.460724</v>
      </c>
      <c r="D1468">
        <v>4.180356</v>
      </c>
      <c r="E1468">
        <v>0.08790256540513082</v>
      </c>
      <c r="F1468">
        <v>0.1061812547625095</v>
      </c>
      <c r="G1468">
        <v>0.1324095172637278</v>
      </c>
    </row>
    <row r="1469" spans="1:7">
      <c r="A1469">
        <v>48.895</v>
      </c>
      <c r="B1469">
        <v>96.432</v>
      </c>
      <c r="C1469">
        <v>3.460174</v>
      </c>
      <c r="D1469">
        <v>4.185681</v>
      </c>
      <c r="E1469">
        <v>0.08788859537719075</v>
      </c>
      <c r="F1469">
        <v>0.1063165100330201</v>
      </c>
      <c r="G1469">
        <v>0.132544634146328</v>
      </c>
    </row>
    <row r="1470" spans="1:7">
      <c r="A1470">
        <v>48.928</v>
      </c>
      <c r="B1470">
        <v>96.465</v>
      </c>
      <c r="C1470">
        <v>3.460596</v>
      </c>
      <c r="D1470">
        <v>4.189797</v>
      </c>
      <c r="E1470">
        <v>0.0878993141986284</v>
      </c>
      <c r="F1470">
        <v>0.1064210566421133</v>
      </c>
      <c r="G1470">
        <v>0.1326492773888577</v>
      </c>
    </row>
    <row r="1471" spans="1:7">
      <c r="A1471">
        <v>48.96</v>
      </c>
      <c r="B1471">
        <v>96.497</v>
      </c>
      <c r="C1471">
        <v>3.460093</v>
      </c>
      <c r="D1471">
        <v>4.194012</v>
      </c>
      <c r="E1471">
        <v>0.08788653797307595</v>
      </c>
      <c r="F1471">
        <v>0.1065281178562357</v>
      </c>
      <c r="G1471">
        <v>0.1327562132851445</v>
      </c>
    </row>
    <row r="1472" spans="1:7">
      <c r="A1472">
        <v>48.992</v>
      </c>
      <c r="B1472">
        <v>96.529</v>
      </c>
      <c r="C1472">
        <v>3.460682</v>
      </c>
      <c r="D1472">
        <v>4.197556</v>
      </c>
      <c r="E1472">
        <v>0.0879014986029972</v>
      </c>
      <c r="F1472">
        <v>0.1066181356362713</v>
      </c>
      <c r="G1472">
        <v>0.1328463682379506</v>
      </c>
    </row>
    <row r="1473" spans="1:7">
      <c r="A1473">
        <v>49.023</v>
      </c>
      <c r="B1473">
        <v>96.56</v>
      </c>
      <c r="C1473">
        <v>3.460427</v>
      </c>
      <c r="D1473">
        <v>4.199859</v>
      </c>
      <c r="E1473">
        <v>0.08789502159004318</v>
      </c>
      <c r="F1473">
        <v>0.1066766319532639</v>
      </c>
      <c r="G1473">
        <v>0.1329048006402757</v>
      </c>
    </row>
    <row r="1474" spans="1:7">
      <c r="A1474">
        <v>49.056</v>
      </c>
      <c r="B1474">
        <v>96.593</v>
      </c>
      <c r="C1474">
        <v>3.461178</v>
      </c>
      <c r="D1474">
        <v>4.202535</v>
      </c>
      <c r="E1474">
        <v>0.08791409702819405</v>
      </c>
      <c r="F1474">
        <v>0.106744602489205</v>
      </c>
      <c r="G1474">
        <v>0.1329729494429682</v>
      </c>
    </row>
    <row r="1475" spans="1:7">
      <c r="A1475">
        <v>49.103</v>
      </c>
      <c r="B1475">
        <v>96.64</v>
      </c>
      <c r="C1475">
        <v>3.46076</v>
      </c>
      <c r="D1475">
        <v>4.206354</v>
      </c>
      <c r="E1475">
        <v>0.08790347980695962</v>
      </c>
      <c r="F1475">
        <v>0.1068416052832106</v>
      </c>
      <c r="G1475">
        <v>0.133069846623519</v>
      </c>
    </row>
    <row r="1476" spans="1:7">
      <c r="A1476">
        <v>49.136</v>
      </c>
      <c r="B1476">
        <v>96.673</v>
      </c>
      <c r="C1476">
        <v>3.460809</v>
      </c>
      <c r="D1476">
        <v>4.212674</v>
      </c>
      <c r="E1476">
        <v>0.08790472440944883</v>
      </c>
      <c r="F1476">
        <v>0.1070021336042672</v>
      </c>
      <c r="G1476">
        <v>0.1332303795276885</v>
      </c>
    </row>
    <row r="1477" spans="1:7">
      <c r="A1477">
        <v>49.168</v>
      </c>
      <c r="B1477">
        <v>96.705</v>
      </c>
      <c r="C1477">
        <v>3.460178</v>
      </c>
      <c r="D1477">
        <v>4.217248</v>
      </c>
      <c r="E1477">
        <v>0.08788869697739396</v>
      </c>
      <c r="F1477">
        <v>0.1071183134366269</v>
      </c>
      <c r="G1477">
        <v>0.1333464031827172</v>
      </c>
    </row>
    <row r="1478" spans="1:7">
      <c r="A1478">
        <v>49.201</v>
      </c>
      <c r="B1478">
        <v>96.738</v>
      </c>
      <c r="C1478">
        <v>3.461135</v>
      </c>
      <c r="D1478">
        <v>4.219929</v>
      </c>
      <c r="E1478">
        <v>0.08791300482600967</v>
      </c>
      <c r="F1478">
        <v>0.1071864109728219</v>
      </c>
      <c r="G1478">
        <v>0.1334147273182807</v>
      </c>
    </row>
    <row r="1479" spans="1:7">
      <c r="A1479">
        <v>49.231</v>
      </c>
      <c r="B1479">
        <v>96.768</v>
      </c>
      <c r="C1479">
        <v>3.46122</v>
      </c>
      <c r="D1479">
        <v>4.221672</v>
      </c>
      <c r="E1479">
        <v>0.08791516383032767</v>
      </c>
      <c r="F1479">
        <v>0.1072306832613665</v>
      </c>
      <c r="G1479">
        <v>0.1334590181929911</v>
      </c>
    </row>
    <row r="1480" spans="1:7">
      <c r="A1480">
        <v>49.264</v>
      </c>
      <c r="B1480">
        <v>96.801</v>
      </c>
      <c r="C1480">
        <v>3.460531</v>
      </c>
      <c r="D1480">
        <v>4.224969</v>
      </c>
      <c r="E1480">
        <v>0.08789766319532639</v>
      </c>
      <c r="F1480">
        <v>0.1073144272288545</v>
      </c>
      <c r="G1480">
        <v>0.1335425924865496</v>
      </c>
    </row>
    <row r="1481" spans="1:7">
      <c r="A1481">
        <v>49.29499999999999</v>
      </c>
      <c r="B1481">
        <v>96.83199999999999</v>
      </c>
      <c r="C1481">
        <v>3.459914</v>
      </c>
      <c r="D1481">
        <v>4.229407</v>
      </c>
      <c r="E1481">
        <v>0.08788199136398273</v>
      </c>
      <c r="F1481">
        <v>0.1074271526543053</v>
      </c>
      <c r="G1481">
        <v>0.1336551664670426</v>
      </c>
    </row>
    <row r="1482" spans="1:7">
      <c r="A1482">
        <v>49.328</v>
      </c>
      <c r="B1482">
        <v>96.86499999999999</v>
      </c>
      <c r="C1482">
        <v>3.459924</v>
      </c>
      <c r="D1482">
        <v>4.235044</v>
      </c>
      <c r="E1482">
        <v>0.08788224536449074</v>
      </c>
      <c r="F1482">
        <v>0.1075703327406655</v>
      </c>
      <c r="G1482">
        <v>0.1337983427424276</v>
      </c>
    </row>
    <row r="1483" spans="1:7">
      <c r="A1483">
        <v>49.36000000000001</v>
      </c>
      <c r="B1483">
        <v>96.89700000000001</v>
      </c>
      <c r="C1483">
        <v>3.460229</v>
      </c>
      <c r="D1483">
        <v>4.238024</v>
      </c>
      <c r="E1483">
        <v>0.08788999237998477</v>
      </c>
      <c r="F1483">
        <v>0.1076460248920498</v>
      </c>
      <c r="G1483">
        <v>0.1338741037018314</v>
      </c>
    </row>
    <row r="1484" spans="1:7">
      <c r="A1484">
        <v>49.391</v>
      </c>
      <c r="B1484">
        <v>96.928</v>
      </c>
      <c r="C1484">
        <v>3.46111</v>
      </c>
      <c r="D1484">
        <v>4.241882</v>
      </c>
      <c r="E1484">
        <v>0.08791236982473966</v>
      </c>
      <c r="F1484">
        <v>0.1077440182880366</v>
      </c>
      <c r="G1484">
        <v>0.1339723033580377</v>
      </c>
    </row>
    <row r="1485" spans="1:7">
      <c r="A1485">
        <v>49.424</v>
      </c>
      <c r="B1485">
        <v>96.961</v>
      </c>
      <c r="C1485">
        <v>3.460342</v>
      </c>
      <c r="D1485">
        <v>4.245401</v>
      </c>
      <c r="E1485">
        <v>0.08789286258572518</v>
      </c>
      <c r="F1485">
        <v>0.1078334010668021</v>
      </c>
      <c r="G1485">
        <v>0.1340614985059678</v>
      </c>
    </row>
    <row r="1486" spans="1:7">
      <c r="A1486">
        <v>49.456</v>
      </c>
      <c r="B1486">
        <v>96.99299999999999</v>
      </c>
      <c r="C1486">
        <v>3.46017</v>
      </c>
      <c r="D1486">
        <v>4.249495</v>
      </c>
      <c r="E1486">
        <v>0.08788849377698757</v>
      </c>
      <c r="F1486">
        <v>0.1079373888747777</v>
      </c>
      <c r="G1486">
        <v>0.1341654410822753</v>
      </c>
    </row>
    <row r="1487" spans="1:7">
      <c r="A1487">
        <v>49.504</v>
      </c>
      <c r="B1487">
        <v>97.041</v>
      </c>
      <c r="C1487">
        <v>3.459544</v>
      </c>
      <c r="D1487">
        <v>4.254462</v>
      </c>
      <c r="E1487">
        <v>0.0878725933451867</v>
      </c>
      <c r="F1487">
        <v>0.1080635509271019</v>
      </c>
      <c r="G1487">
        <v>0.1342914508946162</v>
      </c>
    </row>
    <row r="1488" spans="1:7">
      <c r="A1488">
        <v>49.53599999999999</v>
      </c>
      <c r="B1488">
        <v>97.07299999999999</v>
      </c>
      <c r="C1488">
        <v>3.460434</v>
      </c>
      <c r="D1488">
        <v>4.256248</v>
      </c>
      <c r="E1488">
        <v>0.08789519939039878</v>
      </c>
      <c r="F1488">
        <v>0.1081089154178309</v>
      </c>
      <c r="G1488">
        <v>0.1343370226654818</v>
      </c>
    </row>
    <row r="1489" spans="1:7">
      <c r="A1489">
        <v>49.568</v>
      </c>
      <c r="B1489">
        <v>97.105</v>
      </c>
      <c r="C1489">
        <v>3.461156</v>
      </c>
      <c r="D1489">
        <v>4.25975</v>
      </c>
      <c r="E1489">
        <v>0.08791353822707645</v>
      </c>
      <c r="F1489">
        <v>0.1081978663957328</v>
      </c>
      <c r="G1489">
        <v>0.1344261421490431</v>
      </c>
    </row>
    <row r="1490" spans="1:7">
      <c r="A1490">
        <v>49.6</v>
      </c>
      <c r="B1490">
        <v>97.137</v>
      </c>
      <c r="C1490">
        <v>3.460988</v>
      </c>
      <c r="D1490">
        <v>4.263707</v>
      </c>
      <c r="E1490">
        <v>0.08790927101854204</v>
      </c>
      <c r="F1490">
        <v>0.1082983743967488</v>
      </c>
      <c r="G1490">
        <v>0.1345266053443666</v>
      </c>
    </row>
    <row r="1491" spans="1:7">
      <c r="A1491">
        <v>49.63100000000001</v>
      </c>
      <c r="B1491">
        <v>97.16800000000001</v>
      </c>
      <c r="C1491">
        <v>3.460328</v>
      </c>
      <c r="D1491">
        <v>4.269576</v>
      </c>
      <c r="E1491">
        <v>0.08789250698501398</v>
      </c>
      <c r="F1491">
        <v>0.1084474472948946</v>
      </c>
      <c r="G1491">
        <v>0.134675514769457</v>
      </c>
    </row>
    <row r="1492" spans="1:7">
      <c r="A1492">
        <v>49.663</v>
      </c>
      <c r="B1492">
        <v>97.2</v>
      </c>
      <c r="C1492">
        <v>3.460777</v>
      </c>
      <c r="D1492">
        <v>4.271486</v>
      </c>
      <c r="E1492">
        <v>0.08790391160782322</v>
      </c>
      <c r="F1492">
        <v>0.1084959613919228</v>
      </c>
      <c r="G1492">
        <v>0.1347241332142486</v>
      </c>
    </row>
    <row r="1493" spans="1:7">
      <c r="A1493">
        <v>49.69600000000001</v>
      </c>
      <c r="B1493">
        <v>97.233</v>
      </c>
      <c r="C1493">
        <v>3.46116</v>
      </c>
      <c r="D1493">
        <v>4.273304</v>
      </c>
      <c r="E1493">
        <v>0.08791363982727966</v>
      </c>
      <c r="F1493">
        <v>0.1085421386842774</v>
      </c>
      <c r="G1493">
        <v>0.13477040000541</v>
      </c>
    </row>
    <row r="1494" spans="1:7">
      <c r="A1494">
        <v>49.728</v>
      </c>
      <c r="B1494">
        <v>97.265</v>
      </c>
      <c r="C1494">
        <v>3.461242</v>
      </c>
      <c r="D1494">
        <v>4.277231</v>
      </c>
      <c r="E1494">
        <v>0.08791572263144527</v>
      </c>
      <c r="F1494">
        <v>0.1086418846837694</v>
      </c>
      <c r="G1494">
        <v>0.1348701612321397</v>
      </c>
    </row>
    <row r="1495" spans="1:7">
      <c r="A1495">
        <v>49.75900000000001</v>
      </c>
      <c r="B1495">
        <v>97.29600000000001</v>
      </c>
      <c r="C1495">
        <v>3.460382</v>
      </c>
      <c r="D1495">
        <v>4.281153</v>
      </c>
      <c r="E1495">
        <v>0.08789387858775718</v>
      </c>
      <c r="F1495">
        <v>0.1087415036830074</v>
      </c>
      <c r="G1495">
        <v>0.1349695712113659</v>
      </c>
    </row>
    <row r="1496" spans="1:7">
      <c r="A1496">
        <v>49.79199999999999</v>
      </c>
      <c r="B1496">
        <v>97.32899999999999</v>
      </c>
      <c r="C1496">
        <v>3.460919</v>
      </c>
      <c r="D1496">
        <v>4.286874</v>
      </c>
      <c r="E1496">
        <v>0.08790751841503684</v>
      </c>
      <c r="F1496">
        <v>0.1088868173736348</v>
      </c>
      <c r="G1496">
        <v>0.1351150058330904</v>
      </c>
    </row>
    <row r="1497" spans="1:7">
      <c r="A1497">
        <v>49.823</v>
      </c>
      <c r="B1497">
        <v>97.36</v>
      </c>
      <c r="C1497">
        <v>3.4606</v>
      </c>
      <c r="D1497">
        <v>4.291569</v>
      </c>
      <c r="E1497">
        <v>0.08789941579883161</v>
      </c>
      <c r="F1497">
        <v>0.1090060706121412</v>
      </c>
      <c r="G1497">
        <v>0.135234178181601</v>
      </c>
    </row>
    <row r="1498" spans="1:7">
      <c r="A1498">
        <v>49.856</v>
      </c>
      <c r="B1498">
        <v>97.393</v>
      </c>
      <c r="C1498">
        <v>3.460276</v>
      </c>
      <c r="D1498">
        <v>4.293919</v>
      </c>
      <c r="E1498">
        <v>0.08789118618237236</v>
      </c>
      <c r="F1498">
        <v>0.1090657607315215</v>
      </c>
      <c r="G1498">
        <v>0.1352937894079788</v>
      </c>
    </row>
    <row r="1499" spans="1:7">
      <c r="A1499">
        <v>49.903</v>
      </c>
      <c r="B1499">
        <v>97.44</v>
      </c>
      <c r="C1499">
        <v>3.460916</v>
      </c>
      <c r="D1499">
        <v>4.298659</v>
      </c>
      <c r="E1499">
        <v>0.08790744221488443</v>
      </c>
      <c r="F1499">
        <v>0.1091861569723139</v>
      </c>
      <c r="G1499">
        <v>0.1354143315927269</v>
      </c>
    </row>
    <row r="1500" spans="1:7">
      <c r="A1500">
        <v>49.936</v>
      </c>
      <c r="B1500">
        <v>97.473</v>
      </c>
      <c r="C1500">
        <v>3.460563</v>
      </c>
      <c r="D1500">
        <v>4.302379</v>
      </c>
      <c r="E1500">
        <v>0.087898475996952</v>
      </c>
      <c r="F1500">
        <v>0.1092806451612903</v>
      </c>
      <c r="G1500">
        <v>0.1355087321370058</v>
      </c>
    </row>
    <row r="1501" spans="1:7">
      <c r="A1501">
        <v>49.968</v>
      </c>
      <c r="B1501">
        <v>97.505</v>
      </c>
      <c r="C1501">
        <v>3.461076</v>
      </c>
      <c r="D1501">
        <v>4.305563</v>
      </c>
      <c r="E1501">
        <v>0.08791150622301244</v>
      </c>
      <c r="F1501">
        <v>0.1093615189230379</v>
      </c>
      <c r="G1501">
        <v>0.1355897239075388</v>
      </c>
    </row>
    <row r="1502" spans="1:7">
      <c r="A1502">
        <v>50.00000000000001</v>
      </c>
      <c r="B1502">
        <v>97.53700000000001</v>
      </c>
      <c r="C1502">
        <v>3.46048</v>
      </c>
      <c r="D1502">
        <v>4.309357</v>
      </c>
      <c r="E1502">
        <v>0.08789636779273559</v>
      </c>
      <c r="F1502">
        <v>0.1094578867157734</v>
      </c>
      <c r="G1502">
        <v>0.1356859465427162</v>
      </c>
    </row>
    <row r="1503" spans="1:7">
      <c r="A1503">
        <v>50.031</v>
      </c>
      <c r="B1503">
        <v>97.568</v>
      </c>
      <c r="C1503">
        <v>3.460757</v>
      </c>
      <c r="D1503">
        <v>4.313299</v>
      </c>
      <c r="E1503">
        <v>0.08790340360680722</v>
      </c>
      <c r="F1503">
        <v>0.1095580137160274</v>
      </c>
      <c r="G1503">
        <v>0.1357861344996476</v>
      </c>
    </row>
    <row r="1504" spans="1:7">
      <c r="A1504">
        <v>50.064</v>
      </c>
      <c r="B1504">
        <v>97.601</v>
      </c>
      <c r="C1504">
        <v>3.460655</v>
      </c>
      <c r="D1504">
        <v>4.317613</v>
      </c>
      <c r="E1504">
        <v>0.08790081280162561</v>
      </c>
      <c r="F1504">
        <v>0.1096675895351791</v>
      </c>
      <c r="G1504">
        <v>0.1358956815388552</v>
      </c>
    </row>
    <row r="1505" spans="1:7">
      <c r="A1505">
        <v>50.09500000000001</v>
      </c>
      <c r="B1505">
        <v>97.63200000000001</v>
      </c>
      <c r="C1505">
        <v>3.460946</v>
      </c>
      <c r="D1505">
        <v>4.321388</v>
      </c>
      <c r="E1505">
        <v>0.08790820421640844</v>
      </c>
      <c r="F1505">
        <v>0.1097634747269495</v>
      </c>
      <c r="G1505">
        <v>0.1359916312973368</v>
      </c>
    </row>
    <row r="1506" spans="1:7">
      <c r="A1506">
        <v>50.12800000000001</v>
      </c>
      <c r="B1506">
        <v>97.66500000000001</v>
      </c>
      <c r="C1506">
        <v>3.460644</v>
      </c>
      <c r="D1506">
        <v>4.323337</v>
      </c>
      <c r="E1506">
        <v>0.08790053340106681</v>
      </c>
      <c r="F1506">
        <v>0.1098129794259589</v>
      </c>
      <c r="G1506">
        <v>0.136041062599103</v>
      </c>
    </row>
    <row r="1507" spans="1:7">
      <c r="A1507">
        <v>50.159</v>
      </c>
      <c r="B1507">
        <v>97.696</v>
      </c>
      <c r="C1507">
        <v>3.461027</v>
      </c>
      <c r="D1507">
        <v>4.325758</v>
      </c>
      <c r="E1507">
        <v>0.08791026162052325</v>
      </c>
      <c r="F1507">
        <v>0.1098744729489459</v>
      </c>
      <c r="G1507">
        <v>0.1361026438770647</v>
      </c>
    </row>
    <row r="1508" spans="1:7">
      <c r="A1508">
        <v>50.191</v>
      </c>
      <c r="B1508">
        <v>97.72799999999999</v>
      </c>
      <c r="C1508">
        <v>3.461674</v>
      </c>
      <c r="D1508">
        <v>4.331132</v>
      </c>
      <c r="E1508">
        <v>0.08792669545339091</v>
      </c>
      <c r="F1508">
        <v>0.1100109728219457</v>
      </c>
      <c r="G1508">
        <v>0.1362392919389204</v>
      </c>
    </row>
    <row r="1509" spans="1:7">
      <c r="A1509">
        <v>50.22300000000001</v>
      </c>
      <c r="B1509">
        <v>97.76000000000001</v>
      </c>
      <c r="C1509">
        <v>3.461711</v>
      </c>
      <c r="D1509">
        <v>4.33493</v>
      </c>
      <c r="E1509">
        <v>0.08792763525527052</v>
      </c>
      <c r="F1509">
        <v>0.1101074422148844</v>
      </c>
      <c r="G1509">
        <v>0.1363357659050869</v>
      </c>
    </row>
    <row r="1510" spans="1:7">
      <c r="A1510">
        <v>50.255</v>
      </c>
      <c r="B1510">
        <v>97.792</v>
      </c>
      <c r="C1510">
        <v>3.461173</v>
      </c>
      <c r="D1510">
        <v>4.339385</v>
      </c>
      <c r="E1510">
        <v>0.08791397002794006</v>
      </c>
      <c r="F1510">
        <v>0.1102205994411989</v>
      </c>
      <c r="G1510">
        <v>0.1364487899030114</v>
      </c>
    </row>
    <row r="1511" spans="1:7">
      <c r="A1511">
        <v>50.303</v>
      </c>
      <c r="B1511">
        <v>97.84</v>
      </c>
      <c r="C1511">
        <v>3.460936</v>
      </c>
      <c r="D1511">
        <v>4.342406</v>
      </c>
      <c r="E1511">
        <v>0.08790795021590044</v>
      </c>
      <c r="F1511">
        <v>0.110297332994666</v>
      </c>
      <c r="G1511">
        <v>0.1365254641124772</v>
      </c>
    </row>
    <row r="1512" spans="1:7">
      <c r="A1512">
        <v>50.33600000000001</v>
      </c>
      <c r="B1512">
        <v>97.873</v>
      </c>
      <c r="C1512">
        <v>3.460911</v>
      </c>
      <c r="D1512">
        <v>4.346667</v>
      </c>
      <c r="E1512">
        <v>0.08790731521463042</v>
      </c>
      <c r="F1512">
        <v>0.1104055626111252</v>
      </c>
      <c r="G1512">
        <v>0.1366336831831611</v>
      </c>
    </row>
    <row r="1513" spans="1:7">
      <c r="A1513">
        <v>50.368</v>
      </c>
      <c r="B1513">
        <v>97.905</v>
      </c>
      <c r="C1513">
        <v>3.461657</v>
      </c>
      <c r="D1513">
        <v>4.351895</v>
      </c>
      <c r="E1513">
        <v>0.08792626365252731</v>
      </c>
      <c r="F1513">
        <v>0.1105383540767082</v>
      </c>
      <c r="G1513">
        <v>0.1367666457332996</v>
      </c>
    </row>
    <row r="1514" spans="1:7">
      <c r="A1514">
        <v>50.4</v>
      </c>
      <c r="B1514">
        <v>97.937</v>
      </c>
      <c r="C1514">
        <v>3.461412</v>
      </c>
      <c r="D1514">
        <v>4.355373</v>
      </c>
      <c r="E1514">
        <v>0.08792004064008128</v>
      </c>
      <c r="F1514">
        <v>0.1106266954533909</v>
      </c>
      <c r="G1514">
        <v>0.1368549248993807</v>
      </c>
    </row>
    <row r="1515" spans="1:7">
      <c r="A1515">
        <v>50.432</v>
      </c>
      <c r="B1515">
        <v>97.96899999999999</v>
      </c>
      <c r="C1515">
        <v>3.461465</v>
      </c>
      <c r="D1515">
        <v>4.358274</v>
      </c>
      <c r="E1515">
        <v>0.08792138684277369</v>
      </c>
      <c r="F1515">
        <v>0.110700381000762</v>
      </c>
      <c r="G1515">
        <v>0.1369286198127083</v>
      </c>
    </row>
    <row r="1516" spans="1:7">
      <c r="A1516">
        <v>50.463</v>
      </c>
      <c r="B1516">
        <v>98</v>
      </c>
      <c r="C1516">
        <v>3.461753</v>
      </c>
      <c r="D1516">
        <v>4.362849</v>
      </c>
      <c r="E1516">
        <v>0.08792870205740412</v>
      </c>
      <c r="F1516">
        <v>0.1108165862331725</v>
      </c>
      <c r="G1516">
        <v>0.1370448885184906</v>
      </c>
    </row>
    <row r="1517" spans="1:7">
      <c r="A1517">
        <v>50.496</v>
      </c>
      <c r="B1517">
        <v>98.033</v>
      </c>
      <c r="C1517">
        <v>3.462366</v>
      </c>
      <c r="D1517">
        <v>4.367228</v>
      </c>
      <c r="E1517">
        <v>0.08794427228854458</v>
      </c>
      <c r="F1517">
        <v>0.1109278130556261</v>
      </c>
      <c r="G1517">
        <v>0.137156257522929</v>
      </c>
    </row>
    <row r="1518" spans="1:7">
      <c r="A1518">
        <v>50.528</v>
      </c>
      <c r="B1518">
        <v>98.065</v>
      </c>
      <c r="C1518">
        <v>3.461594</v>
      </c>
      <c r="D1518">
        <v>4.370719</v>
      </c>
      <c r="E1518">
        <v>0.0879246634493269</v>
      </c>
      <c r="F1518">
        <v>0.1110164846329693</v>
      </c>
      <c r="G1518">
        <v>0.1372447402647032</v>
      </c>
    </row>
    <row r="1519" spans="1:7">
      <c r="A1519">
        <v>50.56</v>
      </c>
      <c r="B1519">
        <v>98.09699999999999</v>
      </c>
      <c r="C1519">
        <v>3.461323</v>
      </c>
      <c r="D1519">
        <v>4.3732</v>
      </c>
      <c r="E1519">
        <v>0.08791778003556008</v>
      </c>
      <c r="F1519">
        <v>0.1110795021590043</v>
      </c>
      <c r="G1519">
        <v>0.1373076908450767</v>
      </c>
    </row>
    <row r="1520" spans="1:7">
      <c r="A1520">
        <v>50.591</v>
      </c>
      <c r="B1520">
        <v>98.128</v>
      </c>
      <c r="C1520">
        <v>3.461686</v>
      </c>
      <c r="D1520">
        <v>4.376223</v>
      </c>
      <c r="E1520">
        <v>0.08792700025400051</v>
      </c>
      <c r="F1520">
        <v>0.111156286512573</v>
      </c>
      <c r="G1520">
        <v>0.1373845578909797</v>
      </c>
    </row>
    <row r="1521" spans="1:7">
      <c r="A1521">
        <v>50.624</v>
      </c>
      <c r="B1521">
        <v>98.161</v>
      </c>
      <c r="C1521">
        <v>3.461995</v>
      </c>
      <c r="D1521">
        <v>4.378346</v>
      </c>
      <c r="E1521">
        <v>0.08793484886969774</v>
      </c>
      <c r="F1521">
        <v>0.1112102108204216</v>
      </c>
      <c r="G1521">
        <v>0.1374385535112694</v>
      </c>
    </row>
    <row r="1522" spans="1:7">
      <c r="A1522">
        <v>50.65499999999999</v>
      </c>
      <c r="B1522">
        <v>98.19199999999999</v>
      </c>
      <c r="C1522">
        <v>3.461786</v>
      </c>
      <c r="D1522">
        <v>4.383573</v>
      </c>
      <c r="E1522">
        <v>0.08792954025908052</v>
      </c>
      <c r="F1522">
        <v>0.1113429768859538</v>
      </c>
      <c r="G1522">
        <v>0.1375712638646373</v>
      </c>
    </row>
    <row r="1523" spans="1:7">
      <c r="A1523">
        <v>50.703</v>
      </c>
      <c r="B1523">
        <v>98.23999999999999</v>
      </c>
      <c r="C1523">
        <v>3.461591</v>
      </c>
      <c r="D1523">
        <v>4.387874</v>
      </c>
      <c r="E1523">
        <v>0.0879245872491745</v>
      </c>
      <c r="F1523">
        <v>0.111452222504445</v>
      </c>
      <c r="G1523">
        <v>0.1376804584201234</v>
      </c>
    </row>
    <row r="1524" spans="1:7">
      <c r="A1524">
        <v>50.73500000000001</v>
      </c>
      <c r="B1524">
        <v>98.27200000000001</v>
      </c>
      <c r="C1524">
        <v>3.461838</v>
      </c>
      <c r="D1524">
        <v>4.391193</v>
      </c>
      <c r="E1524">
        <v>0.08793086106172214</v>
      </c>
      <c r="F1524">
        <v>0.1115365252730506</v>
      </c>
      <c r="G1524">
        <v>0.1377648161329303</v>
      </c>
    </row>
    <row r="1525" spans="1:7">
      <c r="A1525">
        <v>50.76800000000001</v>
      </c>
      <c r="B1525">
        <v>98.30500000000001</v>
      </c>
      <c r="C1525">
        <v>3.461211</v>
      </c>
      <c r="D1525">
        <v>4.395553</v>
      </c>
      <c r="E1525">
        <v>0.08791493522987047</v>
      </c>
      <c r="F1525">
        <v>0.111647269494539</v>
      </c>
      <c r="G1525">
        <v>0.1378754074081535</v>
      </c>
    </row>
    <row r="1526" spans="1:7">
      <c r="A1526">
        <v>50.799</v>
      </c>
      <c r="B1526">
        <v>98.336</v>
      </c>
      <c r="C1526">
        <v>3.461419</v>
      </c>
      <c r="D1526">
        <v>4.401425</v>
      </c>
      <c r="E1526">
        <v>0.08792021844043688</v>
      </c>
      <c r="F1526">
        <v>0.1117964185928372</v>
      </c>
      <c r="G1526">
        <v>0.1380245990163436</v>
      </c>
    </row>
    <row r="1527" spans="1:7">
      <c r="A1527">
        <v>50.831</v>
      </c>
      <c r="B1527">
        <v>98.36799999999999</v>
      </c>
      <c r="C1527">
        <v>3.460777</v>
      </c>
      <c r="D1527">
        <v>4.40466</v>
      </c>
      <c r="E1527">
        <v>0.08790391160782322</v>
      </c>
      <c r="F1527">
        <v>0.1118785877571755</v>
      </c>
      <c r="G1527">
        <v>0.1381066145480827</v>
      </c>
    </row>
    <row r="1528" spans="1:7">
      <c r="A1528">
        <v>50.86300000000001</v>
      </c>
      <c r="B1528">
        <v>98.40000000000001</v>
      </c>
      <c r="C1528">
        <v>3.461481</v>
      </c>
      <c r="D1528">
        <v>4.407392</v>
      </c>
      <c r="E1528">
        <v>0.0879217932435865</v>
      </c>
      <c r="F1528">
        <v>0.1119479806959614</v>
      </c>
      <c r="G1528">
        <v>0.1381761692056956</v>
      </c>
    </row>
    <row r="1529" spans="1:7">
      <c r="A1529">
        <v>50.89600000000001</v>
      </c>
      <c r="B1529">
        <v>98.43300000000001</v>
      </c>
      <c r="C1529">
        <v>3.461773</v>
      </c>
      <c r="D1529">
        <v>4.410553</v>
      </c>
      <c r="E1529">
        <v>0.08792921005842012</v>
      </c>
      <c r="F1529">
        <v>0.1120282702565405</v>
      </c>
      <c r="G1529">
        <v>0.1382565242365125</v>
      </c>
    </row>
    <row r="1530" spans="1:7">
      <c r="A1530">
        <v>50.928</v>
      </c>
      <c r="B1530">
        <v>98.465</v>
      </c>
      <c r="C1530">
        <v>3.46122</v>
      </c>
      <c r="D1530">
        <v>4.414932</v>
      </c>
      <c r="E1530">
        <v>0.08791516383032767</v>
      </c>
      <c r="F1530">
        <v>0.1121394970789942</v>
      </c>
      <c r="G1530">
        <v>0.1383676161538165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5.199</v>
      </c>
      <c r="C2">
        <v>3.707172</v>
      </c>
      <c r="D2">
        <v>-1.406647</v>
      </c>
      <c r="E2">
        <v>0.09416235712471425</v>
      </c>
      <c r="F2">
        <v>-0.03572890525781051</v>
      </c>
      <c r="G2">
        <v>0</v>
      </c>
    </row>
    <row r="3" spans="1:7">
      <c r="A3">
        <v>0.03200000000000003</v>
      </c>
      <c r="B3">
        <v>5.231</v>
      </c>
      <c r="C3">
        <v>3.708763</v>
      </c>
      <c r="D3">
        <v>-1.361767</v>
      </c>
      <c r="E3">
        <v>0.09420276860553721</v>
      </c>
      <c r="F3">
        <v>-0.03458895097790195</v>
      </c>
      <c r="G3">
        <v>0.001140670350304657</v>
      </c>
    </row>
    <row r="4" spans="1:7">
      <c r="A4">
        <v>0.06400000000000006</v>
      </c>
      <c r="B4">
        <v>5.263</v>
      </c>
      <c r="C4">
        <v>3.709217</v>
      </c>
      <c r="D4">
        <v>-1.316222</v>
      </c>
      <c r="E4">
        <v>0.09421430022860047</v>
      </c>
      <c r="F4">
        <v>-0.03343210566421133</v>
      </c>
      <c r="G4">
        <v>0.002297386876257179</v>
      </c>
    </row>
    <row r="5" spans="1:7">
      <c r="A5">
        <v>0.09600000000000009</v>
      </c>
      <c r="B5">
        <v>5.295</v>
      </c>
      <c r="C5">
        <v>3.709242</v>
      </c>
      <c r="D5">
        <v>-1.272366</v>
      </c>
      <c r="E5">
        <v>0.09421493522987047</v>
      </c>
      <c r="F5">
        <v>-0.03231816103632208</v>
      </c>
      <c r="G5">
        <v>0.00341114945459131</v>
      </c>
    </row>
    <row r="6" spans="1:7">
      <c r="A6">
        <v>0.1280000000000001</v>
      </c>
      <c r="B6">
        <v>5.327</v>
      </c>
      <c r="C6">
        <v>3.705536</v>
      </c>
      <c r="D6">
        <v>-1.227504</v>
      </c>
      <c r="E6">
        <v>0.09412080264160529</v>
      </c>
      <c r="F6">
        <v>-0.03117866395732791</v>
      </c>
      <c r="G6">
        <v>0.00455043104196559</v>
      </c>
    </row>
    <row r="7" spans="1:7">
      <c r="A7">
        <v>0.1600000000000001</v>
      </c>
      <c r="B7">
        <v>5.359</v>
      </c>
      <c r="C7">
        <v>3.705636</v>
      </c>
      <c r="D7">
        <v>-1.182257</v>
      </c>
      <c r="E7">
        <v>0.0941233426466853</v>
      </c>
      <c r="F7">
        <v>-0.03002938785877572</v>
      </c>
      <c r="G7">
        <v>0.00569965092890751</v>
      </c>
    </row>
    <row r="8" spans="1:7">
      <c r="A8">
        <v>0.1920000000000002</v>
      </c>
      <c r="B8">
        <v>5.391</v>
      </c>
      <c r="C8">
        <v>3.709981</v>
      </c>
      <c r="D8">
        <v>-1.13352</v>
      </c>
      <c r="E8">
        <v>0.09423370586741174</v>
      </c>
      <c r="F8">
        <v>-0.02879146558293117</v>
      </c>
      <c r="G8">
        <v>0.00693780656156357</v>
      </c>
    </row>
    <row r="9" spans="1:7">
      <c r="A9">
        <v>0.2240000000000002</v>
      </c>
      <c r="B9">
        <v>5.423</v>
      </c>
      <c r="C9">
        <v>3.708309</v>
      </c>
      <c r="D9">
        <v>-1.086026</v>
      </c>
      <c r="E9">
        <v>0.09419123698247396</v>
      </c>
      <c r="F9">
        <v>-0.02758511557023114</v>
      </c>
      <c r="G9">
        <v>0.008143840894916132</v>
      </c>
    </row>
    <row r="10" spans="1:7">
      <c r="A10">
        <v>0.2549999999999999</v>
      </c>
      <c r="B10">
        <v>5.454</v>
      </c>
      <c r="C10">
        <v>3.708398</v>
      </c>
      <c r="D10">
        <v>-1.05149</v>
      </c>
      <c r="E10">
        <v>0.09419349758699518</v>
      </c>
      <c r="F10">
        <v>-0.02670789941579883</v>
      </c>
      <c r="G10">
        <v>0.009021059590203356</v>
      </c>
    </row>
    <row r="11" spans="1:7">
      <c r="A11">
        <v>0.3040000000000003</v>
      </c>
      <c r="B11">
        <v>5.503</v>
      </c>
      <c r="C11">
        <v>3.707946</v>
      </c>
      <c r="D11">
        <v>-1.019261</v>
      </c>
      <c r="E11">
        <v>0.09418201676403354</v>
      </c>
      <c r="F11">
        <v>-0.02588928117856236</v>
      </c>
      <c r="G11">
        <v>0.009839643719278573</v>
      </c>
    </row>
    <row r="12" spans="1:7">
      <c r="A12">
        <v>0.3360000000000003</v>
      </c>
      <c r="B12">
        <v>5.535</v>
      </c>
      <c r="C12">
        <v>3.710094</v>
      </c>
      <c r="D12">
        <v>-0.963457</v>
      </c>
      <c r="E12">
        <v>0.09423657607315215</v>
      </c>
      <c r="F12">
        <v>-0.02447185674371349</v>
      </c>
      <c r="G12">
        <v>0.01125729317824854</v>
      </c>
    </row>
    <row r="13" spans="1:7">
      <c r="A13">
        <v>0.3680000000000003</v>
      </c>
      <c r="B13">
        <v>5.567</v>
      </c>
      <c r="C13">
        <v>3.7098</v>
      </c>
      <c r="D13">
        <v>-0.916973</v>
      </c>
      <c r="E13">
        <v>0.09422910845821693</v>
      </c>
      <c r="F13">
        <v>-0.02329116078232157</v>
      </c>
      <c r="G13">
        <v>0.01243792359592549</v>
      </c>
    </row>
    <row r="14" spans="1:7">
      <c r="A14">
        <v>0.4000000000000004</v>
      </c>
      <c r="B14">
        <v>5.599</v>
      </c>
      <c r="C14">
        <v>3.709651</v>
      </c>
      <c r="D14">
        <v>-0.8704460000000001</v>
      </c>
      <c r="E14">
        <v>0.0942253238506477</v>
      </c>
      <c r="F14">
        <v>-0.02210937261874524</v>
      </c>
      <c r="G14">
        <v>0.01361967819425771</v>
      </c>
    </row>
    <row r="15" spans="1:7">
      <c r="A15">
        <v>0.4320000000000004</v>
      </c>
      <c r="B15">
        <v>5.631</v>
      </c>
      <c r="C15">
        <v>3.708357</v>
      </c>
      <c r="D15">
        <v>-0.825661</v>
      </c>
      <c r="E15">
        <v>0.09419245618491237</v>
      </c>
      <c r="F15">
        <v>-0.02097183134366269</v>
      </c>
      <c r="G15">
        <v>0.01475710460968028</v>
      </c>
    </row>
    <row r="16" spans="1:7">
      <c r="A16">
        <v>0.4640000000000004</v>
      </c>
      <c r="B16">
        <v>5.663</v>
      </c>
      <c r="C16">
        <v>3.708941</v>
      </c>
      <c r="D16">
        <v>-0.783487</v>
      </c>
      <c r="E16">
        <v>0.09420728981457963</v>
      </c>
      <c r="F16">
        <v>-0.01990060960121921</v>
      </c>
      <c r="G16">
        <v>0.01582835943296354</v>
      </c>
    </row>
    <row r="17" spans="1:7">
      <c r="A17">
        <v>0.4960000000000004</v>
      </c>
      <c r="B17">
        <v>5.695</v>
      </c>
      <c r="C17">
        <v>3.70861</v>
      </c>
      <c r="D17">
        <v>-0.737586</v>
      </c>
      <c r="E17">
        <v>0.0941988823977648</v>
      </c>
      <c r="F17">
        <v>-0.01873472186944374</v>
      </c>
      <c r="G17">
        <v>0.01699422263985654</v>
      </c>
    </row>
    <row r="18" spans="1:7">
      <c r="A18">
        <v>0.5280000000000005</v>
      </c>
      <c r="B18">
        <v>5.727</v>
      </c>
      <c r="C18">
        <v>3.708922</v>
      </c>
      <c r="D18">
        <v>-0.691999</v>
      </c>
      <c r="E18">
        <v>0.09420680721361444</v>
      </c>
      <c r="F18">
        <v>-0.01757680975361951</v>
      </c>
      <c r="G18">
        <v>0.01815214992786459</v>
      </c>
    </row>
    <row r="19" spans="1:7">
      <c r="A19">
        <v>0.5600000000000005</v>
      </c>
      <c r="B19">
        <v>5.759</v>
      </c>
      <c r="C19">
        <v>3.706861</v>
      </c>
      <c r="D19">
        <v>-0.63187</v>
      </c>
      <c r="E19">
        <v>0.09415445770891542</v>
      </c>
      <c r="F19">
        <v>-0.0160495300990602</v>
      </c>
      <c r="G19">
        <v>0.019679376744186</v>
      </c>
    </row>
    <row r="20" spans="1:7">
      <c r="A20">
        <v>0.5920000000000005</v>
      </c>
      <c r="B20">
        <v>5.791</v>
      </c>
      <c r="C20">
        <v>3.706153</v>
      </c>
      <c r="D20">
        <v>-0.585292</v>
      </c>
      <c r="E20">
        <v>0.09413647447294896</v>
      </c>
      <c r="F20">
        <v>-0.01486644653289307</v>
      </c>
      <c r="G20">
        <v>0.02086247478034537</v>
      </c>
    </row>
    <row r="21" spans="1:7">
      <c r="A21">
        <v>0.6240000000000006</v>
      </c>
      <c r="B21">
        <v>5.823</v>
      </c>
      <c r="C21">
        <v>3.707982</v>
      </c>
      <c r="D21">
        <v>-0.556857</v>
      </c>
      <c r="E21">
        <v>0.09418293116586234</v>
      </c>
      <c r="F21">
        <v>-0.01414419608839218</v>
      </c>
      <c r="G21">
        <v>0.02158471897476409</v>
      </c>
    </row>
    <row r="22" spans="1:7">
      <c r="A22">
        <v>0.6550000000000002</v>
      </c>
      <c r="B22">
        <v>5.854</v>
      </c>
      <c r="C22">
        <v>3.706385</v>
      </c>
      <c r="D22">
        <v>-0.524269</v>
      </c>
      <c r="E22">
        <v>0.09414236728473457</v>
      </c>
      <c r="F22">
        <v>-0.01331645923291847</v>
      </c>
      <c r="G22">
        <v>0.02241245493943941</v>
      </c>
    </row>
    <row r="23" spans="1:7">
      <c r="A23">
        <v>0.7039999999999997</v>
      </c>
      <c r="B23">
        <v>5.903</v>
      </c>
      <c r="C23">
        <v>3.706021</v>
      </c>
      <c r="D23">
        <v>-0.477015</v>
      </c>
      <c r="E23">
        <v>0.09413312166624334</v>
      </c>
      <c r="F23">
        <v>-0.01211620523241047</v>
      </c>
      <c r="G23">
        <v>0.02361271812395938</v>
      </c>
    </row>
    <row r="24" spans="1:7">
      <c r="A24">
        <v>0.7359999999999998</v>
      </c>
      <c r="B24">
        <v>5.935</v>
      </c>
      <c r="C24">
        <v>3.706127</v>
      </c>
      <c r="D24">
        <v>-0.423916</v>
      </c>
      <c r="E24">
        <v>0.09413581407162815</v>
      </c>
      <c r="F24">
        <v>-0.01076748793497587</v>
      </c>
      <c r="G24">
        <v>0.02496143143528385</v>
      </c>
    </row>
    <row r="25" spans="1:7">
      <c r="A25">
        <v>0.7679999999999998</v>
      </c>
      <c r="B25">
        <v>5.967</v>
      </c>
      <c r="C25">
        <v>3.707313</v>
      </c>
      <c r="D25">
        <v>-0.377525</v>
      </c>
      <c r="E25">
        <v>0.09416593853187707</v>
      </c>
      <c r="F25">
        <v>-0.009589154178308357</v>
      </c>
      <c r="G25">
        <v>0.02613975132484645</v>
      </c>
    </row>
    <row r="26" spans="1:7">
      <c r="A26">
        <v>0.7999999999999998</v>
      </c>
      <c r="B26">
        <v>5.999</v>
      </c>
      <c r="C26">
        <v>3.707092</v>
      </c>
      <c r="D26">
        <v>-0.335543</v>
      </c>
      <c r="E26">
        <v>0.09416032512065024</v>
      </c>
      <c r="F26">
        <v>-0.008522809245618492</v>
      </c>
      <c r="G26">
        <v>0.0272060960880765</v>
      </c>
    </row>
    <row r="27" spans="1:7">
      <c r="A27">
        <v>0.8319999999999999</v>
      </c>
      <c r="B27">
        <v>6.031</v>
      </c>
      <c r="C27">
        <v>3.706161</v>
      </c>
      <c r="D27">
        <v>-0.289088</v>
      </c>
      <c r="E27">
        <v>0.09413667767335535</v>
      </c>
      <c r="F27">
        <v>-0.007342849885699772</v>
      </c>
      <c r="G27">
        <v>0.02838606698756908</v>
      </c>
    </row>
    <row r="28" spans="1:7">
      <c r="A28">
        <v>0.8639999999999999</v>
      </c>
      <c r="B28">
        <v>6.063</v>
      </c>
      <c r="C28">
        <v>3.706452</v>
      </c>
      <c r="D28">
        <v>-0.248824</v>
      </c>
      <c r="E28">
        <v>0.09414406908813819</v>
      </c>
      <c r="F28">
        <v>-0.006320142240284481</v>
      </c>
      <c r="G28">
        <v>0.0294087687037946</v>
      </c>
    </row>
    <row r="29" spans="1:7">
      <c r="A29">
        <v>0.8959999999999999</v>
      </c>
      <c r="B29">
        <v>6.095</v>
      </c>
      <c r="C29">
        <v>3.706429</v>
      </c>
      <c r="D29">
        <v>-0.201516</v>
      </c>
      <c r="E29">
        <v>0.09414348488696977</v>
      </c>
      <c r="F29">
        <v>-0.005118516637033274</v>
      </c>
      <c r="G29">
        <v>0.03061039443843163</v>
      </c>
    </row>
    <row r="30" spans="1:7">
      <c r="A30">
        <v>0.9270000000000005</v>
      </c>
      <c r="B30">
        <v>6.126</v>
      </c>
      <c r="C30">
        <v>3.707053</v>
      </c>
      <c r="D30">
        <v>-0.157607</v>
      </c>
      <c r="E30">
        <v>0.09415933451866905</v>
      </c>
      <c r="F30">
        <v>-0.004003225806451613</v>
      </c>
      <c r="G30">
        <v>0.03172567959534553</v>
      </c>
    </row>
    <row r="31" spans="1:7">
      <c r="A31">
        <v>0.96</v>
      </c>
      <c r="B31">
        <v>6.159</v>
      </c>
      <c r="C31">
        <v>3.706888</v>
      </c>
      <c r="D31">
        <v>-0.103626</v>
      </c>
      <c r="E31">
        <v>0.09415514351028703</v>
      </c>
      <c r="F31">
        <v>-0.002632105664211328</v>
      </c>
      <c r="G31">
        <v>0.03309680037972101</v>
      </c>
    </row>
    <row r="32" spans="1:7">
      <c r="A32">
        <v>0.992</v>
      </c>
      <c r="B32">
        <v>6.191</v>
      </c>
      <c r="C32">
        <v>3.707211</v>
      </c>
      <c r="D32">
        <v>-0.065249</v>
      </c>
      <c r="E32">
        <v>0.09416334772669546</v>
      </c>
      <c r="F32">
        <v>-0.001657327914655829</v>
      </c>
      <c r="G32">
        <v>0.03407157735755514</v>
      </c>
    </row>
    <row r="33" spans="1:7">
      <c r="A33">
        <v>1.024</v>
      </c>
      <c r="B33">
        <v>6.223</v>
      </c>
      <c r="C33">
        <v>3.707619</v>
      </c>
      <c r="D33">
        <v>-0.029518</v>
      </c>
      <c r="E33">
        <v>0.09417371094742191</v>
      </c>
      <c r="F33">
        <v>-0.0007497586995173991</v>
      </c>
      <c r="G33">
        <v>0.03497914840095223</v>
      </c>
    </row>
    <row r="34" spans="1:7">
      <c r="A34">
        <v>1.056</v>
      </c>
      <c r="B34">
        <v>6.255</v>
      </c>
      <c r="C34">
        <v>3.707961</v>
      </c>
      <c r="D34">
        <v>-0.000786</v>
      </c>
      <c r="E34">
        <v>0.09418239776479553</v>
      </c>
      <c r="F34">
        <v>-1.996443992887986E-05</v>
      </c>
      <c r="G34">
        <v>0.03570894644150437</v>
      </c>
    </row>
    <row r="35" spans="1:7">
      <c r="A35">
        <v>1.104</v>
      </c>
      <c r="B35">
        <v>6.303</v>
      </c>
      <c r="C35">
        <v>3.706582</v>
      </c>
      <c r="D35">
        <v>0.053126</v>
      </c>
      <c r="E35">
        <v>0.09414737109474219</v>
      </c>
      <c r="F35">
        <v>0.001349403098806198</v>
      </c>
      <c r="G35">
        <v>0.03707831138508666</v>
      </c>
    </row>
    <row r="36" spans="1:7">
      <c r="A36">
        <v>1.136</v>
      </c>
      <c r="B36">
        <v>6.335</v>
      </c>
      <c r="C36">
        <v>3.708772</v>
      </c>
      <c r="D36">
        <v>0.102271</v>
      </c>
      <c r="E36">
        <v>0.09420299720599443</v>
      </c>
      <c r="F36">
        <v>0.002597688595377191</v>
      </c>
      <c r="G36">
        <v>0.0383266153997899</v>
      </c>
    </row>
    <row r="37" spans="1:7">
      <c r="A37">
        <v>1.168</v>
      </c>
      <c r="B37">
        <v>6.367</v>
      </c>
      <c r="C37">
        <v>3.709457</v>
      </c>
      <c r="D37">
        <v>0.143675</v>
      </c>
      <c r="E37">
        <v>0.09422039624079248</v>
      </c>
      <c r="F37">
        <v>0.003649352298704598</v>
      </c>
      <c r="G37">
        <v>0.03937830032805167</v>
      </c>
    </row>
    <row r="38" spans="1:7">
      <c r="A38">
        <v>1.2</v>
      </c>
      <c r="B38">
        <v>6.399</v>
      </c>
      <c r="C38">
        <v>3.709499</v>
      </c>
      <c r="D38">
        <v>0.183358</v>
      </c>
      <c r="E38">
        <v>0.0942214630429261</v>
      </c>
      <c r="F38">
        <v>0.004657302514605029</v>
      </c>
      <c r="G38">
        <v>0.04038625102366256</v>
      </c>
    </row>
    <row r="39" spans="1:7">
      <c r="A39">
        <v>1.232</v>
      </c>
      <c r="B39">
        <v>6.431</v>
      </c>
      <c r="C39">
        <v>3.710915</v>
      </c>
      <c r="D39">
        <v>0.226561</v>
      </c>
      <c r="E39">
        <v>0.09425742951485903</v>
      </c>
      <c r="F39">
        <v>0.005754660909321819</v>
      </c>
      <c r="G39">
        <v>0.04148367511084589</v>
      </c>
    </row>
    <row r="40" spans="1:7">
      <c r="A40">
        <v>1.264</v>
      </c>
      <c r="B40">
        <v>6.463</v>
      </c>
      <c r="C40">
        <v>3.711087</v>
      </c>
      <c r="D40">
        <v>0.266542</v>
      </c>
      <c r="E40">
        <v>0.09426179832359666</v>
      </c>
      <c r="F40">
        <v>0.006770180340360681</v>
      </c>
      <c r="G40">
        <v>0.04249920193642132</v>
      </c>
    </row>
    <row r="41" spans="1:7">
      <c r="A41">
        <v>1.296</v>
      </c>
      <c r="B41">
        <v>6.495</v>
      </c>
      <c r="C41">
        <v>3.710903</v>
      </c>
      <c r="D41">
        <v>0.310488</v>
      </c>
      <c r="E41">
        <v>0.09425712471424944</v>
      </c>
      <c r="F41">
        <v>0.007886410972821946</v>
      </c>
      <c r="G41">
        <v>0.04361541918627055</v>
      </c>
    </row>
    <row r="42" spans="1:7">
      <c r="A42">
        <v>1.328</v>
      </c>
      <c r="B42">
        <v>6.527</v>
      </c>
      <c r="C42">
        <v>3.713344</v>
      </c>
      <c r="D42">
        <v>0.349675</v>
      </c>
      <c r="E42">
        <v>0.09431912623825249</v>
      </c>
      <c r="F42">
        <v>0.008881762763525527</v>
      </c>
      <c r="G42">
        <v>0.04461094347651497</v>
      </c>
    </row>
    <row r="43" spans="1:7">
      <c r="A43">
        <v>1.36</v>
      </c>
      <c r="B43">
        <v>6.559</v>
      </c>
      <c r="C43">
        <v>3.714758</v>
      </c>
      <c r="D43">
        <v>0.397341</v>
      </c>
      <c r="E43">
        <v>0.09435504191008381</v>
      </c>
      <c r="F43">
        <v>0.01009248158496317</v>
      </c>
      <c r="G43">
        <v>0.04582179197305171</v>
      </c>
    </row>
    <row r="44" spans="1:7">
      <c r="A44">
        <v>1.392</v>
      </c>
      <c r="B44">
        <v>6.591</v>
      </c>
      <c r="C44">
        <v>3.714167</v>
      </c>
      <c r="D44">
        <v>0.449612</v>
      </c>
      <c r="E44">
        <v>0.09434003048006097</v>
      </c>
      <c r="F44">
        <v>0.01142016764033528</v>
      </c>
      <c r="G44">
        <v>0.04714940766304351</v>
      </c>
    </row>
    <row r="45" spans="1:7">
      <c r="A45">
        <v>1.424</v>
      </c>
      <c r="B45">
        <v>6.623</v>
      </c>
      <c r="C45">
        <v>3.717846</v>
      </c>
      <c r="D45">
        <v>0.472182</v>
      </c>
      <c r="E45">
        <v>0.09443347726695454</v>
      </c>
      <c r="F45">
        <v>0.01199344678689357</v>
      </c>
      <c r="G45">
        <v>0.04772312218212678</v>
      </c>
    </row>
    <row r="46" spans="1:7">
      <c r="A46">
        <v>1.456</v>
      </c>
      <c r="B46">
        <v>6.655</v>
      </c>
      <c r="C46">
        <v>3.71899</v>
      </c>
      <c r="D46">
        <v>0.498754</v>
      </c>
      <c r="E46">
        <v>0.09446253492506985</v>
      </c>
      <c r="F46">
        <v>0.01266837693675387</v>
      </c>
      <c r="G46">
        <v>0.04839821309234594</v>
      </c>
    </row>
    <row r="47" spans="1:7">
      <c r="A47">
        <v>1.504</v>
      </c>
      <c r="B47">
        <v>6.703</v>
      </c>
      <c r="C47">
        <v>3.721488</v>
      </c>
      <c r="D47">
        <v>0.526082</v>
      </c>
      <c r="E47">
        <v>0.09452598425196851</v>
      </c>
      <c r="F47">
        <v>0.01336250952501905</v>
      </c>
      <c r="G47">
        <v>0.04909276148341517</v>
      </c>
    </row>
    <row r="48" spans="1:7">
      <c r="A48">
        <v>1.536</v>
      </c>
      <c r="B48">
        <v>6.735</v>
      </c>
      <c r="C48">
        <v>3.723012</v>
      </c>
      <c r="D48">
        <v>0.583965</v>
      </c>
      <c r="E48">
        <v>0.09456469392938786</v>
      </c>
      <c r="F48">
        <v>0.01483274066548133</v>
      </c>
      <c r="G48">
        <v>0.05056324666570304</v>
      </c>
    </row>
    <row r="49" spans="1:7">
      <c r="A49">
        <v>1.568000000000001</v>
      </c>
      <c r="B49">
        <v>6.767</v>
      </c>
      <c r="C49">
        <v>3.725594</v>
      </c>
      <c r="D49">
        <v>0.624393</v>
      </c>
      <c r="E49">
        <v>0.09463027686055372</v>
      </c>
      <c r="F49">
        <v>0.01585961391922784</v>
      </c>
      <c r="G49">
        <v>0.05159064120321478</v>
      </c>
    </row>
    <row r="50" spans="1:7">
      <c r="A50">
        <v>1.600000000000001</v>
      </c>
      <c r="B50">
        <v>6.799</v>
      </c>
      <c r="C50">
        <v>3.72696</v>
      </c>
      <c r="D50">
        <v>0.656128</v>
      </c>
      <c r="E50">
        <v>0.09466497332994667</v>
      </c>
      <c r="F50">
        <v>0.01666568453136906</v>
      </c>
      <c r="G50">
        <v>0.05239700050791231</v>
      </c>
    </row>
    <row r="51" spans="1:7">
      <c r="A51">
        <v>1.632000000000001</v>
      </c>
      <c r="B51">
        <v>6.831</v>
      </c>
      <c r="C51">
        <v>3.728672</v>
      </c>
      <c r="D51">
        <v>0.691891</v>
      </c>
      <c r="E51">
        <v>0.09470845821691644</v>
      </c>
      <c r="F51">
        <v>0.0175740665481331</v>
      </c>
      <c r="G51">
        <v>0.05330576919760303</v>
      </c>
    </row>
    <row r="52" spans="1:7">
      <c r="A52">
        <v>1.664000000000001</v>
      </c>
      <c r="B52">
        <v>6.863</v>
      </c>
      <c r="C52">
        <v>3.73115</v>
      </c>
      <c r="D52">
        <v>0.723906</v>
      </c>
      <c r="E52">
        <v>0.09477139954279909</v>
      </c>
      <c r="F52">
        <v>0.01838724917449835</v>
      </c>
      <c r="G52">
        <v>0.05411958151361233</v>
      </c>
    </row>
    <row r="53" spans="1:7">
      <c r="A53">
        <v>1.696</v>
      </c>
      <c r="B53">
        <v>6.895</v>
      </c>
      <c r="C53">
        <v>3.734712</v>
      </c>
      <c r="D53">
        <v>0.754846</v>
      </c>
      <c r="E53">
        <v>0.09486187452374906</v>
      </c>
      <c r="F53">
        <v>0.0191731267462535</v>
      </c>
      <c r="G53">
        <v>0.05490648816639816</v>
      </c>
    </row>
    <row r="54" spans="1:7">
      <c r="A54">
        <v>1.728</v>
      </c>
      <c r="B54">
        <v>6.927</v>
      </c>
      <c r="C54">
        <v>3.738576</v>
      </c>
      <c r="D54">
        <v>0.786872</v>
      </c>
      <c r="E54">
        <v>0.09496002032004065</v>
      </c>
      <c r="F54">
        <v>0.01998658877317755</v>
      </c>
      <c r="G54">
        <v>0.05572120369922248</v>
      </c>
    </row>
    <row r="55" spans="1:7">
      <c r="A55">
        <v>1.76</v>
      </c>
      <c r="B55">
        <v>6.959</v>
      </c>
      <c r="C55">
        <v>3.741413</v>
      </c>
      <c r="D55">
        <v>0.815026</v>
      </c>
      <c r="E55">
        <v>0.09503208026416053</v>
      </c>
      <c r="F55">
        <v>0.02070170180340361</v>
      </c>
      <c r="G55">
        <v>0.05643730886245762</v>
      </c>
    </row>
    <row r="56" spans="1:7">
      <c r="A56">
        <v>1.792</v>
      </c>
      <c r="B56">
        <v>6.991</v>
      </c>
      <c r="C56">
        <v>3.745434</v>
      </c>
      <c r="D56">
        <v>0.845024</v>
      </c>
      <c r="E56">
        <v>0.09513421386842774</v>
      </c>
      <c r="F56">
        <v>0.02146365252730506</v>
      </c>
      <c r="G56">
        <v>0.05720081443068871</v>
      </c>
    </row>
    <row r="57" spans="1:7">
      <c r="A57">
        <v>1.824</v>
      </c>
      <c r="B57">
        <v>7.023</v>
      </c>
      <c r="C57">
        <v>3.748812</v>
      </c>
      <c r="D57">
        <v>0.876872</v>
      </c>
      <c r="E57">
        <v>0.09522001524003049</v>
      </c>
      <c r="F57">
        <v>0.02227259334518669</v>
      </c>
      <c r="G57">
        <v>0.05801114100655478</v>
      </c>
    </row>
    <row r="58" spans="1:7">
      <c r="A58">
        <v>1.857</v>
      </c>
      <c r="B58">
        <v>7.056</v>
      </c>
      <c r="C58">
        <v>3.752343</v>
      </c>
      <c r="D58">
        <v>0.915791</v>
      </c>
      <c r="E58">
        <v>0.09530970281940565</v>
      </c>
      <c r="F58">
        <v>0.02326113792227585</v>
      </c>
      <c r="G58">
        <v>0.05900119995840407</v>
      </c>
    </row>
    <row r="59" spans="1:7">
      <c r="A59">
        <v>1.888</v>
      </c>
      <c r="B59">
        <v>7.087</v>
      </c>
      <c r="C59">
        <v>3.755381</v>
      </c>
      <c r="D59">
        <v>0.940966</v>
      </c>
      <c r="E59">
        <v>0.09538686817373634</v>
      </c>
      <c r="F59">
        <v>0.0239005842011684</v>
      </c>
      <c r="G59">
        <v>0.05964206100100545</v>
      </c>
    </row>
    <row r="60" spans="1:7">
      <c r="A60">
        <v>1.936</v>
      </c>
      <c r="B60">
        <v>7.135</v>
      </c>
      <c r="C60">
        <v>3.756586</v>
      </c>
      <c r="D60">
        <v>0.963294</v>
      </c>
      <c r="E60">
        <v>0.09541747523495048</v>
      </c>
      <c r="F60">
        <v>0.02446771653543307</v>
      </c>
      <c r="G60">
        <v>0.06020970517108892</v>
      </c>
    </row>
    <row r="61" spans="1:7">
      <c r="A61">
        <v>1.968</v>
      </c>
      <c r="B61">
        <v>7.167</v>
      </c>
      <c r="C61">
        <v>3.760222</v>
      </c>
      <c r="D61">
        <v>0.991846</v>
      </c>
      <c r="E61">
        <v>0.09550982981965965</v>
      </c>
      <c r="F61">
        <v>0.02519293878587757</v>
      </c>
      <c r="G61">
        <v>0.06093674395918342</v>
      </c>
    </row>
    <row r="62" spans="1:7">
      <c r="A62">
        <v>2</v>
      </c>
      <c r="B62">
        <v>7.199</v>
      </c>
      <c r="C62">
        <v>3.760709</v>
      </c>
      <c r="D62">
        <v>1.015371</v>
      </c>
      <c r="E62">
        <v>0.09552219964439929</v>
      </c>
      <c r="F62">
        <v>0.02579047498094996</v>
      </c>
      <c r="G62">
        <v>0.06153440758339628</v>
      </c>
    </row>
    <row r="63" spans="1:7">
      <c r="A63">
        <v>2.032</v>
      </c>
      <c r="B63">
        <v>7.231</v>
      </c>
      <c r="C63">
        <v>3.763531</v>
      </c>
      <c r="D63">
        <v>1.067327</v>
      </c>
      <c r="E63">
        <v>0.09559387858775718</v>
      </c>
      <c r="F63">
        <v>0.02711016002032004</v>
      </c>
      <c r="G63">
        <v>0.06285536873432773</v>
      </c>
    </row>
    <row r="64" spans="1:7">
      <c r="A64">
        <v>2.063</v>
      </c>
      <c r="B64">
        <v>7.262</v>
      </c>
      <c r="C64">
        <v>3.76655</v>
      </c>
      <c r="D64">
        <v>1.10449</v>
      </c>
      <c r="E64">
        <v>0.09567056134112269</v>
      </c>
      <c r="F64">
        <v>0.02805410210820422</v>
      </c>
      <c r="G64">
        <v>0.0638008362689039</v>
      </c>
    </row>
    <row r="65" spans="1:7">
      <c r="A65">
        <v>2.096</v>
      </c>
      <c r="B65">
        <v>7.295</v>
      </c>
      <c r="C65">
        <v>3.770638</v>
      </c>
      <c r="D65">
        <v>1.135393</v>
      </c>
      <c r="E65">
        <v>0.0957743967487935</v>
      </c>
      <c r="F65">
        <v>0.02883903987807976</v>
      </c>
      <c r="G65">
        <v>0.06458806554481206</v>
      </c>
    </row>
    <row r="66" spans="1:7">
      <c r="A66">
        <v>2.128</v>
      </c>
      <c r="B66">
        <v>7.327</v>
      </c>
      <c r="C66">
        <v>3.774315</v>
      </c>
      <c r="D66">
        <v>1.173549</v>
      </c>
      <c r="E66">
        <v>0.09586779273558547</v>
      </c>
      <c r="F66">
        <v>0.02980820421640843</v>
      </c>
      <c r="G66">
        <v>0.06555929551832132</v>
      </c>
    </row>
    <row r="67" spans="1:7">
      <c r="A67">
        <v>2.16</v>
      </c>
      <c r="B67">
        <v>7.359</v>
      </c>
      <c r="C67">
        <v>3.77563</v>
      </c>
      <c r="D67">
        <v>1.211852</v>
      </c>
      <c r="E67">
        <v>0.09590119380238761</v>
      </c>
      <c r="F67">
        <v>0.03078110236220473</v>
      </c>
      <c r="G67">
        <v>0.06653273379777888</v>
      </c>
    </row>
    <row r="68" spans="1:7">
      <c r="A68">
        <v>2.192</v>
      </c>
      <c r="B68">
        <v>7.391</v>
      </c>
      <c r="C68">
        <v>3.777917</v>
      </c>
      <c r="D68">
        <v>1.250751</v>
      </c>
      <c r="E68">
        <v>0.09595928371856745</v>
      </c>
      <c r="F68">
        <v>0.03176913893827787</v>
      </c>
      <c r="G68">
        <v>0.06752195876513653</v>
      </c>
    </row>
    <row r="69" spans="1:7">
      <c r="A69">
        <v>2.224</v>
      </c>
      <c r="B69">
        <v>7.423</v>
      </c>
      <c r="C69">
        <v>3.779028</v>
      </c>
      <c r="D69">
        <v>1.287239</v>
      </c>
      <c r="E69">
        <v>0.09598750317500636</v>
      </c>
      <c r="F69">
        <v>0.03269593599187199</v>
      </c>
      <c r="G69">
        <v>0.06844917865211496</v>
      </c>
    </row>
    <row r="70" spans="1:7">
      <c r="A70">
        <v>2.256</v>
      </c>
      <c r="B70">
        <v>7.455</v>
      </c>
      <c r="C70">
        <v>3.780221</v>
      </c>
      <c r="D70">
        <v>1.321369</v>
      </c>
      <c r="E70">
        <v>0.09601780543561088</v>
      </c>
      <c r="F70">
        <v>0.03356283972567945</v>
      </c>
      <c r="G70">
        <v>0.06931658251307127</v>
      </c>
    </row>
    <row r="71" spans="1:7">
      <c r="A71">
        <v>2.288</v>
      </c>
      <c r="B71">
        <v>7.487</v>
      </c>
      <c r="C71">
        <v>3.780351</v>
      </c>
      <c r="D71">
        <v>1.360319</v>
      </c>
      <c r="E71">
        <v>0.0960211074422149</v>
      </c>
      <c r="F71">
        <v>0.03455217170434341</v>
      </c>
      <c r="G71">
        <v>0.07030565220309824</v>
      </c>
    </row>
    <row r="72" spans="1:7">
      <c r="A72">
        <v>2.336</v>
      </c>
      <c r="B72">
        <v>7.535</v>
      </c>
      <c r="C72">
        <v>3.781343</v>
      </c>
      <c r="D72">
        <v>1.409996</v>
      </c>
      <c r="E72">
        <v>0.09604630429260859</v>
      </c>
      <c r="F72">
        <v>0.03581397002794006</v>
      </c>
      <c r="G72">
        <v>0.07156767609112284</v>
      </c>
    </row>
    <row r="73" spans="1:7">
      <c r="A73">
        <v>2.368</v>
      </c>
      <c r="B73">
        <v>7.567</v>
      </c>
      <c r="C73">
        <v>3.782579</v>
      </c>
      <c r="D73">
        <v>1.450082</v>
      </c>
      <c r="E73">
        <v>0.09607769875539753</v>
      </c>
      <c r="F73">
        <v>0.03683215646431293</v>
      </c>
      <c r="G73">
        <v>0.07258633626106251</v>
      </c>
    </row>
    <row r="74" spans="1:7">
      <c r="A74">
        <v>2.4</v>
      </c>
      <c r="B74">
        <v>7.599</v>
      </c>
      <c r="C74">
        <v>3.78273</v>
      </c>
      <c r="D74">
        <v>1.478835</v>
      </c>
      <c r="E74">
        <v>0.09608153416306833</v>
      </c>
      <c r="F74">
        <v>0.03756248412496825</v>
      </c>
      <c r="G74">
        <v>0.07331651245226169</v>
      </c>
    </row>
    <row r="75" spans="1:7">
      <c r="A75">
        <v>2.432</v>
      </c>
      <c r="B75">
        <v>7.631</v>
      </c>
      <c r="C75">
        <v>3.781896</v>
      </c>
      <c r="D75">
        <v>1.510463</v>
      </c>
      <c r="E75">
        <v>0.09606035052070105</v>
      </c>
      <c r="F75">
        <v>0.03836583693167386</v>
      </c>
      <c r="G75">
        <v>0.07411904747807654</v>
      </c>
    </row>
    <row r="76" spans="1:7">
      <c r="A76">
        <v>2.464</v>
      </c>
      <c r="B76">
        <v>7.663</v>
      </c>
      <c r="C76">
        <v>3.782069</v>
      </c>
      <c r="D76">
        <v>1.547897</v>
      </c>
      <c r="E76">
        <v>0.09606474472948946</v>
      </c>
      <c r="F76">
        <v>0.03931666243332487</v>
      </c>
      <c r="G76">
        <v>0.07506967635925697</v>
      </c>
    </row>
    <row r="77" spans="1:7">
      <c r="A77">
        <v>2.496</v>
      </c>
      <c r="B77">
        <v>7.695</v>
      </c>
      <c r="C77">
        <v>3.783213</v>
      </c>
      <c r="D77">
        <v>1.595616</v>
      </c>
      <c r="E77">
        <v>0.09609380238760477</v>
      </c>
      <c r="F77">
        <v>0.04052872745745491</v>
      </c>
      <c r="G77">
        <v>0.07628208851453834</v>
      </c>
    </row>
    <row r="78" spans="1:7">
      <c r="A78">
        <v>2.528</v>
      </c>
      <c r="B78">
        <v>7.727</v>
      </c>
      <c r="C78">
        <v>3.783457</v>
      </c>
      <c r="D78">
        <v>1.63819</v>
      </c>
      <c r="E78">
        <v>0.0961</v>
      </c>
      <c r="F78">
        <v>0.04161010922021845</v>
      </c>
      <c r="G78">
        <v>0.07736328341238445</v>
      </c>
    </row>
    <row r="79" spans="1:7">
      <c r="A79">
        <v>2.56</v>
      </c>
      <c r="B79">
        <v>7.759</v>
      </c>
      <c r="C79">
        <v>3.783084</v>
      </c>
      <c r="D79">
        <v>1.672211</v>
      </c>
      <c r="E79">
        <v>0.09609052578105157</v>
      </c>
      <c r="F79">
        <v>0.0424742443484887</v>
      </c>
      <c r="G79">
        <v>0.07822691635691961</v>
      </c>
    </row>
    <row r="80" spans="1:7">
      <c r="A80">
        <v>2.592000000000001</v>
      </c>
      <c r="B80">
        <v>7.791</v>
      </c>
      <c r="C80">
        <v>3.783057</v>
      </c>
      <c r="D80">
        <v>1.714299</v>
      </c>
      <c r="E80">
        <v>0.09608983997967996</v>
      </c>
      <c r="F80">
        <v>0.04354328168656338</v>
      </c>
      <c r="G80">
        <v>0.07929561660709847</v>
      </c>
    </row>
    <row r="81" spans="1:7">
      <c r="A81">
        <v>2.624000000000001</v>
      </c>
      <c r="B81">
        <v>7.823</v>
      </c>
      <c r="C81">
        <v>3.783959</v>
      </c>
      <c r="D81">
        <v>1.753619</v>
      </c>
      <c r="E81">
        <v>0.09611275082550165</v>
      </c>
      <c r="F81">
        <v>0.04454201168402337</v>
      </c>
      <c r="G81">
        <v>0.08029460842591404</v>
      </c>
    </row>
    <row r="82" spans="1:7">
      <c r="A82">
        <v>2.656000000000001</v>
      </c>
      <c r="B82">
        <v>7.855</v>
      </c>
      <c r="C82">
        <v>3.785082</v>
      </c>
      <c r="D82">
        <v>1.788963</v>
      </c>
      <c r="E82">
        <v>0.09614127508255017</v>
      </c>
      <c r="F82">
        <v>0.04543975107950216</v>
      </c>
      <c r="G82">
        <v>0.08119277608191887</v>
      </c>
    </row>
    <row r="83" spans="1:7">
      <c r="A83">
        <v>2.688</v>
      </c>
      <c r="B83">
        <v>7.887</v>
      </c>
      <c r="C83">
        <v>3.783805</v>
      </c>
      <c r="D83">
        <v>1.830293</v>
      </c>
      <c r="E83">
        <v>0.09610883921767845</v>
      </c>
      <c r="F83">
        <v>0.04648953517907036</v>
      </c>
      <c r="G83">
        <v>0.08224147822365037</v>
      </c>
    </row>
    <row r="84" spans="1:7">
      <c r="A84">
        <v>2.736</v>
      </c>
      <c r="B84">
        <v>7.935</v>
      </c>
      <c r="C84">
        <v>3.784052</v>
      </c>
      <c r="D84">
        <v>1.872065</v>
      </c>
      <c r="E84">
        <v>0.09611511303022606</v>
      </c>
      <c r="F84">
        <v>0.04755054610109221</v>
      </c>
      <c r="G84">
        <v>0.08330234254969278</v>
      </c>
    </row>
    <row r="85" spans="1:7">
      <c r="A85">
        <v>2.768</v>
      </c>
      <c r="B85">
        <v>7.967</v>
      </c>
      <c r="C85">
        <v>3.785434</v>
      </c>
      <c r="D85">
        <v>1.916567</v>
      </c>
      <c r="E85">
        <v>0.09615021590043181</v>
      </c>
      <c r="F85">
        <v>0.04868089916179832</v>
      </c>
      <c r="G85">
        <v>0.08443320830496027</v>
      </c>
    </row>
    <row r="86" spans="1:7">
      <c r="A86">
        <v>2.8</v>
      </c>
      <c r="B86">
        <v>7.999</v>
      </c>
      <c r="C86">
        <v>3.784904</v>
      </c>
      <c r="D86">
        <v>1.960144</v>
      </c>
      <c r="E86">
        <v>0.09613675387350776</v>
      </c>
      <c r="F86">
        <v>0.04978775717551435</v>
      </c>
      <c r="G86">
        <v>0.08553945169485765</v>
      </c>
    </row>
    <row r="87" spans="1:7">
      <c r="A87">
        <v>2.832000000000001</v>
      </c>
      <c r="B87">
        <v>8.031000000000001</v>
      </c>
      <c r="C87">
        <v>3.776083</v>
      </c>
      <c r="D87">
        <v>1.990657</v>
      </c>
      <c r="E87">
        <v>0.09591270002540005</v>
      </c>
      <c r="F87">
        <v>0.05056278892557785</v>
      </c>
      <c r="G87">
        <v>0.08630944435755222</v>
      </c>
    </row>
    <row r="88" spans="1:7">
      <c r="A88">
        <v>2.864000000000001</v>
      </c>
      <c r="B88">
        <v>8.063000000000001</v>
      </c>
      <c r="C88">
        <v>3.774718</v>
      </c>
      <c r="D88">
        <v>2.020826</v>
      </c>
      <c r="E88">
        <v>0.09587802895605792</v>
      </c>
      <c r="F88">
        <v>0.05132908305816612</v>
      </c>
      <c r="G88">
        <v>0.08707489224488073</v>
      </c>
    </row>
    <row r="89" spans="1:7">
      <c r="A89">
        <v>2.896000000000001</v>
      </c>
      <c r="B89">
        <v>8.095000000000001</v>
      </c>
      <c r="C89">
        <v>3.77551</v>
      </c>
      <c r="D89">
        <v>2.066144</v>
      </c>
      <c r="E89">
        <v>0.09589814579629161</v>
      </c>
      <c r="F89">
        <v>0.05248016256032512</v>
      </c>
      <c r="G89">
        <v>0.08822614469451122</v>
      </c>
    </row>
    <row r="90" spans="1:7">
      <c r="A90">
        <v>2.928000000000001</v>
      </c>
      <c r="B90">
        <v>8.127000000000001</v>
      </c>
      <c r="C90">
        <v>3.775619</v>
      </c>
      <c r="D90">
        <v>2.112656</v>
      </c>
      <c r="E90">
        <v>0.09590091440182881</v>
      </c>
      <c r="F90">
        <v>0.05366156972313944</v>
      </c>
      <c r="G90">
        <v>0.08940738000146099</v>
      </c>
    </row>
    <row r="91" spans="1:7">
      <c r="A91">
        <v>2.960000000000001</v>
      </c>
      <c r="B91">
        <v>8.159000000000001</v>
      </c>
      <c r="C91">
        <v>3.774135</v>
      </c>
      <c r="D91">
        <v>2.153052</v>
      </c>
      <c r="E91">
        <v>0.09586322072644145</v>
      </c>
      <c r="F91">
        <v>0.05468763017526036</v>
      </c>
      <c r="G91">
        <v>0.09043253184950337</v>
      </c>
    </row>
    <row r="92" spans="1:7">
      <c r="A92">
        <v>2.992000000000001</v>
      </c>
      <c r="B92">
        <v>8.191000000000001</v>
      </c>
      <c r="C92">
        <v>3.774311</v>
      </c>
      <c r="D92">
        <v>2.195403</v>
      </c>
      <c r="E92">
        <v>0.09586769113538228</v>
      </c>
      <c r="F92">
        <v>0.05576334772669547</v>
      </c>
      <c r="G92">
        <v>0.09150814455702171</v>
      </c>
    </row>
    <row r="93" spans="1:7">
      <c r="A93">
        <v>3.024000000000001</v>
      </c>
      <c r="B93">
        <v>8.223000000000001</v>
      </c>
      <c r="C93">
        <v>3.77492</v>
      </c>
      <c r="D93">
        <v>2.234075</v>
      </c>
      <c r="E93">
        <v>0.09588315976631953</v>
      </c>
      <c r="F93">
        <v>0.05674561849123698</v>
      </c>
      <c r="G93">
        <v>0.09249053305254816</v>
      </c>
    </row>
    <row r="94" spans="1:7">
      <c r="A94">
        <v>3.056000000000001</v>
      </c>
      <c r="B94">
        <v>8.255000000000001</v>
      </c>
      <c r="C94">
        <v>3.774671</v>
      </c>
      <c r="D94">
        <v>2.272092</v>
      </c>
      <c r="E94">
        <v>0.09587683515367032</v>
      </c>
      <c r="F94">
        <v>0.05771125222250444</v>
      </c>
      <c r="G94">
        <v>0.09345588512692944</v>
      </c>
    </row>
    <row r="95" spans="1:7">
      <c r="A95">
        <v>3.088000000000001</v>
      </c>
      <c r="B95">
        <v>8.287000000000001</v>
      </c>
      <c r="C95">
        <v>3.774117</v>
      </c>
      <c r="D95">
        <v>2.310894</v>
      </c>
      <c r="E95">
        <v>0.09586276352552706</v>
      </c>
      <c r="F95">
        <v>0.05869682499364998</v>
      </c>
      <c r="G95">
        <v>0.09444103936027763</v>
      </c>
    </row>
    <row r="96" spans="1:7">
      <c r="A96">
        <v>3.135</v>
      </c>
      <c r="B96">
        <v>8.334</v>
      </c>
      <c r="C96">
        <v>3.773891</v>
      </c>
      <c r="D96">
        <v>2.349527</v>
      </c>
      <c r="E96">
        <v>0.09585702311404623</v>
      </c>
      <c r="F96">
        <v>0.05967810515621032</v>
      </c>
      <c r="G96">
        <v>0.09542205997020017</v>
      </c>
    </row>
    <row r="97" spans="1:7">
      <c r="A97">
        <v>3.168000000000001</v>
      </c>
      <c r="B97">
        <v>8.367000000000001</v>
      </c>
      <c r="C97">
        <v>3.774127</v>
      </c>
      <c r="D97">
        <v>2.387551</v>
      </c>
      <c r="E97">
        <v>0.09586301752603506</v>
      </c>
      <c r="F97">
        <v>0.06064391668783339</v>
      </c>
      <c r="G97">
        <v>0.09638782628302912</v>
      </c>
    </row>
    <row r="98" spans="1:7">
      <c r="A98">
        <v>3.199999999999999</v>
      </c>
      <c r="B98">
        <v>8.398999999999999</v>
      </c>
      <c r="C98">
        <v>3.77417</v>
      </c>
      <c r="D98">
        <v>2.440364</v>
      </c>
      <c r="E98">
        <v>0.09586410972821946</v>
      </c>
      <c r="F98">
        <v>0.06198536957073915</v>
      </c>
      <c r="G98">
        <v>0.09772909222535975</v>
      </c>
    </row>
    <row r="99" spans="1:7">
      <c r="A99">
        <v>3.231999999999999</v>
      </c>
      <c r="B99">
        <v>8.430999999999999</v>
      </c>
      <c r="C99">
        <v>3.774151</v>
      </c>
      <c r="D99">
        <v>2.481942</v>
      </c>
      <c r="E99">
        <v>0.09586362712725426</v>
      </c>
      <c r="F99">
        <v>0.06304145288290577</v>
      </c>
      <c r="G99">
        <v>0.09878500881645404</v>
      </c>
    </row>
    <row r="100" spans="1:7">
      <c r="A100">
        <v>3.263999999999999</v>
      </c>
      <c r="B100">
        <v>8.462999999999999</v>
      </c>
      <c r="C100">
        <v>3.773838</v>
      </c>
      <c r="D100">
        <v>2.508585</v>
      </c>
      <c r="E100">
        <v>0.09585567691135383</v>
      </c>
      <c r="F100">
        <v>0.06371818643637288</v>
      </c>
      <c r="G100">
        <v>0.09946150701819848</v>
      </c>
    </row>
    <row r="101" spans="1:7">
      <c r="A101">
        <v>3.295999999999999</v>
      </c>
      <c r="B101">
        <v>8.494999999999999</v>
      </c>
      <c r="C101">
        <v>3.775334</v>
      </c>
      <c r="D101">
        <v>2.535747</v>
      </c>
      <c r="E101">
        <v>0.09589367538735077</v>
      </c>
      <c r="F101">
        <v>0.06440810261620525</v>
      </c>
      <c r="G101">
        <v>0.1001519735646145</v>
      </c>
    </row>
    <row r="102" spans="1:7">
      <c r="A102">
        <v>3.327999999999999</v>
      </c>
      <c r="B102">
        <v>8.526999999999999</v>
      </c>
      <c r="C102">
        <v>3.773738</v>
      </c>
      <c r="D102">
        <v>2.590906</v>
      </c>
      <c r="E102">
        <v>0.09585313690627381</v>
      </c>
      <c r="F102">
        <v>0.06580914401828804</v>
      </c>
      <c r="G102">
        <v>0.1015521254679839</v>
      </c>
    </row>
    <row r="103" spans="1:7">
      <c r="A103">
        <v>3.359999999999999</v>
      </c>
      <c r="B103">
        <v>8.558999999999999</v>
      </c>
      <c r="C103">
        <v>3.773386</v>
      </c>
      <c r="D103">
        <v>2.638403</v>
      </c>
      <c r="E103">
        <v>0.09584419608839218</v>
      </c>
      <c r="F103">
        <v>0.06701557023114046</v>
      </c>
      <c r="G103">
        <v>0.1027582396978432</v>
      </c>
    </row>
    <row r="104" spans="1:7">
      <c r="A104">
        <v>3.391999999999999</v>
      </c>
      <c r="B104">
        <v>8.590999999999999</v>
      </c>
      <c r="C104">
        <v>3.773087</v>
      </c>
      <c r="D104">
        <v>2.680798</v>
      </c>
      <c r="E104">
        <v>0.09583660147320294</v>
      </c>
      <c r="F104">
        <v>0.06809240538481078</v>
      </c>
      <c r="G104">
        <v>0.1038348093737843</v>
      </c>
    </row>
    <row r="105" spans="1:7">
      <c r="A105">
        <v>3.423999999999999</v>
      </c>
      <c r="B105">
        <v>8.622999999999999</v>
      </c>
      <c r="C105">
        <v>3.77268</v>
      </c>
      <c r="D105">
        <v>2.72115</v>
      </c>
      <c r="E105">
        <v>0.0958262636525273</v>
      </c>
      <c r="F105">
        <v>0.06911734823469648</v>
      </c>
      <c r="G105">
        <v>0.1048594557316999</v>
      </c>
    </row>
    <row r="106" spans="1:7">
      <c r="A106">
        <v>3.456</v>
      </c>
      <c r="B106">
        <v>8.654999999999999</v>
      </c>
      <c r="C106">
        <v>3.773792</v>
      </c>
      <c r="D106">
        <v>2.768531</v>
      </c>
      <c r="E106">
        <v>0.09585450850901701</v>
      </c>
      <c r="F106">
        <v>0.07032082804165608</v>
      </c>
      <c r="G106">
        <v>0.1060632325982731</v>
      </c>
    </row>
    <row r="107" spans="1:7">
      <c r="A107">
        <v>3.488</v>
      </c>
      <c r="B107">
        <v>8.686999999999999</v>
      </c>
      <c r="C107">
        <v>3.773196</v>
      </c>
      <c r="D107">
        <v>2.801132</v>
      </c>
      <c r="E107">
        <v>0.09583937007874016</v>
      </c>
      <c r="F107">
        <v>0.0711488950977902</v>
      </c>
      <c r="G107">
        <v>0.1068909564991333</v>
      </c>
    </row>
    <row r="108" spans="1:7">
      <c r="A108">
        <v>3.536</v>
      </c>
      <c r="B108">
        <v>8.734999999999999</v>
      </c>
      <c r="C108">
        <v>3.772869</v>
      </c>
      <c r="D108">
        <v>2.841455</v>
      </c>
      <c r="E108">
        <v>0.09583106426212853</v>
      </c>
      <c r="F108">
        <v>0.07217310134620269</v>
      </c>
      <c r="G108">
        <v>0.1079149091306802</v>
      </c>
    </row>
    <row r="109" spans="1:7">
      <c r="A109">
        <v>3.568</v>
      </c>
      <c r="B109">
        <v>8.766999999999999</v>
      </c>
      <c r="C109">
        <v>3.772446</v>
      </c>
      <c r="D109">
        <v>2.884477</v>
      </c>
      <c r="E109">
        <v>0.09582032004064009</v>
      </c>
      <c r="F109">
        <v>0.07326586233172466</v>
      </c>
      <c r="G109">
        <v>0.1090073768280265</v>
      </c>
    </row>
    <row r="110" spans="1:7">
      <c r="A110">
        <v>3.601000000000001</v>
      </c>
      <c r="B110">
        <v>8.800000000000001</v>
      </c>
      <c r="C110">
        <v>3.774246</v>
      </c>
      <c r="D110">
        <v>2.922995</v>
      </c>
      <c r="E110">
        <v>0.09586604013208028</v>
      </c>
      <c r="F110">
        <v>0.07424422148844298</v>
      </c>
      <c r="G110">
        <v>0.109986322523017</v>
      </c>
    </row>
    <row r="111" spans="1:7">
      <c r="A111">
        <v>3.632</v>
      </c>
      <c r="B111">
        <v>8.831</v>
      </c>
      <c r="C111">
        <v>3.775105</v>
      </c>
      <c r="D111">
        <v>2.966998</v>
      </c>
      <c r="E111">
        <v>0.09588785877571755</v>
      </c>
      <c r="F111">
        <v>0.07536189992379985</v>
      </c>
      <c r="G111">
        <v>0.1111042049242337</v>
      </c>
    </row>
    <row r="112" spans="1:7">
      <c r="A112">
        <v>3.664</v>
      </c>
      <c r="B112">
        <v>8.863</v>
      </c>
      <c r="C112">
        <v>3.77535</v>
      </c>
      <c r="D112">
        <v>2.996917</v>
      </c>
      <c r="E112">
        <v>0.09589408178816358</v>
      </c>
      <c r="F112">
        <v>0.07612184404368809</v>
      </c>
      <c r="G112">
        <v>0.1118641541764684</v>
      </c>
    </row>
    <row r="113" spans="1:7">
      <c r="A113">
        <v>3.696</v>
      </c>
      <c r="B113">
        <v>8.895</v>
      </c>
      <c r="C113">
        <v>3.778011</v>
      </c>
      <c r="D113">
        <v>3.030431</v>
      </c>
      <c r="E113">
        <v>0.09596167132334264</v>
      </c>
      <c r="F113">
        <v>0.07697310134620269</v>
      </c>
      <c r="G113">
        <v>0.1127163689273054</v>
      </c>
    </row>
    <row r="114" spans="1:7">
      <c r="A114">
        <v>3.728</v>
      </c>
      <c r="B114">
        <v>8.927</v>
      </c>
      <c r="C114">
        <v>3.78102</v>
      </c>
      <c r="D114">
        <v>3.059816</v>
      </c>
      <c r="E114">
        <v>0.09603810007620016</v>
      </c>
      <c r="F114">
        <v>0.07771948183896368</v>
      </c>
      <c r="G114">
        <v>0.1134638926993058</v>
      </c>
    </row>
    <row r="115" spans="1:7">
      <c r="A115">
        <v>3.76</v>
      </c>
      <c r="B115">
        <v>8.959</v>
      </c>
      <c r="C115">
        <v>3.78524</v>
      </c>
      <c r="D115">
        <v>3.117378</v>
      </c>
      <c r="E115">
        <v>0.09614528829057659</v>
      </c>
      <c r="F115">
        <v>0.07918155956311913</v>
      </c>
      <c r="G115">
        <v>0.1149275725897431</v>
      </c>
    </row>
    <row r="116" spans="1:7">
      <c r="A116">
        <v>3.792</v>
      </c>
      <c r="B116">
        <v>8.991</v>
      </c>
      <c r="C116">
        <v>3.785056</v>
      </c>
      <c r="D116">
        <v>3.159393</v>
      </c>
      <c r="E116">
        <v>0.09614061468122936</v>
      </c>
      <c r="F116">
        <v>0.0802487426974854</v>
      </c>
      <c r="G116">
        <v>0.1159945185265341</v>
      </c>
    </row>
    <row r="117" spans="1:7">
      <c r="A117">
        <v>3.824</v>
      </c>
      <c r="B117">
        <v>9.023</v>
      </c>
      <c r="C117">
        <v>3.784701</v>
      </c>
      <c r="D117">
        <v>3.204924</v>
      </c>
      <c r="E117">
        <v>0.09613159766319533</v>
      </c>
      <c r="F117">
        <v>0.08140523241046482</v>
      </c>
      <c r="G117">
        <v>0.117150689778545</v>
      </c>
    </row>
    <row r="118" spans="1:7">
      <c r="A118">
        <v>3.856</v>
      </c>
      <c r="B118">
        <v>9.055</v>
      </c>
      <c r="C118">
        <v>3.784412</v>
      </c>
      <c r="D118">
        <v>3.254786</v>
      </c>
      <c r="E118">
        <v>0.0961242570485141</v>
      </c>
      <c r="F118">
        <v>0.0826717297434595</v>
      </c>
      <c r="G118">
        <v>0.1184168882381857</v>
      </c>
    </row>
    <row r="119" spans="1:7">
      <c r="A119">
        <v>3.888</v>
      </c>
      <c r="B119">
        <v>9.087</v>
      </c>
      <c r="C119">
        <v>3.784167</v>
      </c>
      <c r="D119">
        <v>3.300116</v>
      </c>
      <c r="E119">
        <v>0.09611803403606808</v>
      </c>
      <c r="F119">
        <v>0.08382311404622809</v>
      </c>
      <c r="G119">
        <v>0.1195680140834279</v>
      </c>
    </row>
    <row r="120" spans="1:7">
      <c r="A120">
        <v>3.936</v>
      </c>
      <c r="B120">
        <v>9.135</v>
      </c>
      <c r="C120">
        <v>3.784012</v>
      </c>
      <c r="D120">
        <v>3.339338</v>
      </c>
      <c r="E120">
        <v>0.09611409702819407</v>
      </c>
      <c r="F120">
        <v>0.08481935483870968</v>
      </c>
      <c r="G120">
        <v>0.1205640589103947</v>
      </c>
    </row>
    <row r="121" spans="1:7">
      <c r="A121">
        <v>3.968</v>
      </c>
      <c r="B121">
        <v>9.167</v>
      </c>
      <c r="C121">
        <v>3.783751</v>
      </c>
      <c r="D121">
        <v>3.390503</v>
      </c>
      <c r="E121">
        <v>0.09610746761493524</v>
      </c>
      <c r="F121">
        <v>0.08611894843789687</v>
      </c>
      <c r="G121">
        <v>0.1218633780307672</v>
      </c>
    </row>
    <row r="122" spans="1:7">
      <c r="A122">
        <v>4</v>
      </c>
      <c r="B122">
        <v>9.199</v>
      </c>
      <c r="C122">
        <v>3.784642</v>
      </c>
      <c r="D122">
        <v>3.437522</v>
      </c>
      <c r="E122">
        <v>0.09613009906019812</v>
      </c>
      <c r="F122">
        <v>0.08731323342646685</v>
      </c>
      <c r="G122">
        <v>0.1230578721591008</v>
      </c>
    </row>
    <row r="123" spans="1:7">
      <c r="A123">
        <v>4.032</v>
      </c>
      <c r="B123">
        <v>9.231</v>
      </c>
      <c r="C123">
        <v>3.78353</v>
      </c>
      <c r="D123">
        <v>3.471725</v>
      </c>
      <c r="E123">
        <v>0.09610185420370841</v>
      </c>
      <c r="F123">
        <v>0.08818199136398273</v>
      </c>
      <c r="G123">
        <v>0.1239260745385577</v>
      </c>
    </row>
    <row r="124" spans="1:7">
      <c r="A124">
        <v>4.064</v>
      </c>
      <c r="B124">
        <v>9.263</v>
      </c>
      <c r="C124">
        <v>3.783697</v>
      </c>
      <c r="D124">
        <v>3.511793</v>
      </c>
      <c r="E124">
        <v>0.09610609601219203</v>
      </c>
      <c r="F124">
        <v>0.0891997205994412</v>
      </c>
      <c r="G124">
        <v>0.1249437460597523</v>
      </c>
    </row>
    <row r="125" spans="1:7">
      <c r="A125">
        <v>4.096</v>
      </c>
      <c r="B125">
        <v>9.295</v>
      </c>
      <c r="C125">
        <v>3.782975</v>
      </c>
      <c r="D125">
        <v>3.540548</v>
      </c>
      <c r="E125">
        <v>0.09608775717551436</v>
      </c>
      <c r="F125">
        <v>0.08993009906019812</v>
      </c>
      <c r="G125">
        <v>0.1256737543465179</v>
      </c>
    </row>
    <row r="126" spans="1:7">
      <c r="A126">
        <v>4.128</v>
      </c>
      <c r="B126">
        <v>9.327</v>
      </c>
      <c r="C126">
        <v>3.782378</v>
      </c>
      <c r="D126">
        <v>3.579474</v>
      </c>
      <c r="E126">
        <v>0.0960725933451867</v>
      </c>
      <c r="F126">
        <v>0.09091882143764288</v>
      </c>
      <c r="G126">
        <v>0.1266621319872055</v>
      </c>
    </row>
    <row r="127" spans="1:7">
      <c r="A127">
        <v>4.16</v>
      </c>
      <c r="B127">
        <v>9.359</v>
      </c>
      <c r="C127">
        <v>3.782159</v>
      </c>
      <c r="D127">
        <v>3.62632</v>
      </c>
      <c r="E127">
        <v>0.09606703073406148</v>
      </c>
      <c r="F127">
        <v>0.09210871221742445</v>
      </c>
      <c r="G127">
        <v>0.1278518057099807</v>
      </c>
    </row>
    <row r="128" spans="1:7">
      <c r="A128">
        <v>4.192</v>
      </c>
      <c r="B128">
        <v>9.391</v>
      </c>
      <c r="C128">
        <v>3.781909</v>
      </c>
      <c r="D128">
        <v>3.673231</v>
      </c>
      <c r="E128">
        <v>0.09606068072136145</v>
      </c>
      <c r="F128">
        <v>0.09330025400050801</v>
      </c>
      <c r="G128">
        <v>0.1290431229139551</v>
      </c>
    </row>
    <row r="129" spans="1:7">
      <c r="A129">
        <v>4.224</v>
      </c>
      <c r="B129">
        <v>9.423</v>
      </c>
      <c r="C129">
        <v>3.781274</v>
      </c>
      <c r="D129">
        <v>3.719168</v>
      </c>
      <c r="E129">
        <v>0.09604455168910338</v>
      </c>
      <c r="F129">
        <v>0.09446705613411227</v>
      </c>
      <c r="G129">
        <v>0.1302095657743519</v>
      </c>
    </row>
    <row r="130" spans="1:7">
      <c r="A130">
        <v>4.256</v>
      </c>
      <c r="B130">
        <v>9.455</v>
      </c>
      <c r="C130">
        <v>3.780932</v>
      </c>
      <c r="D130">
        <v>3.758859</v>
      </c>
      <c r="E130">
        <v>0.09603586487172974</v>
      </c>
      <c r="F130">
        <v>0.0954752095504191</v>
      </c>
      <c r="G130">
        <v>0.1312174903505216</v>
      </c>
    </row>
    <row r="131" spans="1:7">
      <c r="A131">
        <v>4.288</v>
      </c>
      <c r="B131">
        <v>9.487</v>
      </c>
      <c r="C131">
        <v>3.781219</v>
      </c>
      <c r="D131">
        <v>3.801975</v>
      </c>
      <c r="E131">
        <v>0.09604315468630938</v>
      </c>
      <c r="F131">
        <v>0.09657035814071629</v>
      </c>
      <c r="G131">
        <v>0.1323126316542018</v>
      </c>
    </row>
    <row r="132" spans="1:7">
      <c r="A132">
        <v>4.336</v>
      </c>
      <c r="B132">
        <v>9.535</v>
      </c>
      <c r="C132">
        <v>3.780891</v>
      </c>
      <c r="D132">
        <v>3.842074</v>
      </c>
      <c r="E132">
        <v>0.09603482346964695</v>
      </c>
      <c r="F132">
        <v>0.09758887477774957</v>
      </c>
      <c r="G132">
        <v>0.1333309289093228</v>
      </c>
    </row>
    <row r="133" spans="1:7">
      <c r="A133">
        <v>4.368</v>
      </c>
      <c r="B133">
        <v>9.567</v>
      </c>
      <c r="C133">
        <v>3.780191</v>
      </c>
      <c r="D133">
        <v>3.88382</v>
      </c>
      <c r="E133">
        <v>0.09601704343408687</v>
      </c>
      <c r="F133">
        <v>0.0986492252984506</v>
      </c>
      <c r="G133">
        <v>0.134390929132519</v>
      </c>
    </row>
    <row r="134" spans="1:7">
      <c r="A134">
        <v>4.4</v>
      </c>
      <c r="B134">
        <v>9.599</v>
      </c>
      <c r="C134">
        <v>3.780465</v>
      </c>
      <c r="D134">
        <v>3.919718</v>
      </c>
      <c r="E134">
        <v>0.0960240030480061</v>
      </c>
      <c r="F134">
        <v>0.09956103632207265</v>
      </c>
      <c r="G134">
        <v>0.1353027494851154</v>
      </c>
    </row>
    <row r="135" spans="1:7">
      <c r="A135">
        <v>4.432</v>
      </c>
      <c r="B135">
        <v>9.631</v>
      </c>
      <c r="C135">
        <v>3.781103</v>
      </c>
      <c r="D135">
        <v>3.971074</v>
      </c>
      <c r="E135">
        <v>0.09604020828041657</v>
      </c>
      <c r="F135">
        <v>0.1008654813309627</v>
      </c>
      <c r="G135">
        <v>0.1366072939945968</v>
      </c>
    </row>
    <row r="136" spans="1:7">
      <c r="A136">
        <v>4.464</v>
      </c>
      <c r="B136">
        <v>9.663</v>
      </c>
      <c r="C136">
        <v>3.780015</v>
      </c>
      <c r="D136">
        <v>4.006943</v>
      </c>
      <c r="E136">
        <v>0.09601257302514606</v>
      </c>
      <c r="F136">
        <v>0.1017765557531115</v>
      </c>
      <c r="G136">
        <v>0.1375179083127154</v>
      </c>
    </row>
    <row r="137" spans="1:7">
      <c r="A137">
        <v>4.496</v>
      </c>
      <c r="B137">
        <v>9.695</v>
      </c>
      <c r="C137">
        <v>3.779506</v>
      </c>
      <c r="D137">
        <v>4.040199</v>
      </c>
      <c r="E137">
        <v>0.09599964439928881</v>
      </c>
      <c r="F137">
        <v>0.1026212598425197</v>
      </c>
      <c r="G137">
        <v>0.1383623641306332</v>
      </c>
    </row>
    <row r="138" spans="1:7">
      <c r="A138">
        <v>4.528</v>
      </c>
      <c r="B138">
        <v>9.727</v>
      </c>
      <c r="C138">
        <v>3.778927</v>
      </c>
      <c r="D138">
        <v>4.072392</v>
      </c>
      <c r="E138">
        <v>0.09598493776987554</v>
      </c>
      <c r="F138">
        <v>0.1034389636779274</v>
      </c>
      <c r="G138">
        <v>0.1391798029324759</v>
      </c>
    </row>
    <row r="139" spans="1:7">
      <c r="A139">
        <v>4.558999999999999</v>
      </c>
      <c r="B139">
        <v>9.757999999999999</v>
      </c>
      <c r="C139">
        <v>3.778071</v>
      </c>
      <c r="D139">
        <v>4.115518</v>
      </c>
      <c r="E139">
        <v>0.09596319532639067</v>
      </c>
      <c r="F139">
        <v>0.1045343662687325</v>
      </c>
      <c r="G139">
        <v>0.1402748315185492</v>
      </c>
    </row>
    <row r="140" spans="1:7">
      <c r="A140">
        <v>4.592000000000001</v>
      </c>
      <c r="B140">
        <v>9.791</v>
      </c>
      <c r="C140">
        <v>3.77767</v>
      </c>
      <c r="D140">
        <v>4.160897</v>
      </c>
      <c r="E140">
        <v>0.09595300990601982</v>
      </c>
      <c r="F140">
        <v>0.1056869951739904</v>
      </c>
      <c r="G140">
        <v>0.1414272368828586</v>
      </c>
    </row>
    <row r="141" spans="1:7">
      <c r="A141">
        <v>4.622999999999999</v>
      </c>
      <c r="B141">
        <v>9.821999999999999</v>
      </c>
      <c r="C141">
        <v>3.775462</v>
      </c>
      <c r="D141">
        <v>4.205167</v>
      </c>
      <c r="E141">
        <v>0.0958969265938532</v>
      </c>
      <c r="F141">
        <v>0.1068114554229109</v>
      </c>
      <c r="G141">
        <v>0.1425509142525344</v>
      </c>
    </row>
    <row r="142" spans="1:7">
      <c r="A142">
        <v>4.654999999999999</v>
      </c>
      <c r="B142">
        <v>9.853999999999999</v>
      </c>
      <c r="C142">
        <v>3.775898</v>
      </c>
      <c r="D142">
        <v>4.252158</v>
      </c>
      <c r="E142">
        <v>0.09590800101600204</v>
      </c>
      <c r="F142">
        <v>0.1080050292100584</v>
      </c>
      <c r="G142">
        <v>0.1437445344707368</v>
      </c>
    </row>
    <row r="143" spans="1:7">
      <c r="A143">
        <v>4.688000000000001</v>
      </c>
      <c r="B143">
        <v>9.887</v>
      </c>
      <c r="C143">
        <v>3.776342</v>
      </c>
      <c r="D143">
        <v>4.294768</v>
      </c>
      <c r="E143">
        <v>0.09591927863855729</v>
      </c>
      <c r="F143">
        <v>0.1090873253746508</v>
      </c>
      <c r="G143">
        <v>0.1448268877929786</v>
      </c>
    </row>
    <row r="144" spans="1:7">
      <c r="A144">
        <v>4.736000000000001</v>
      </c>
      <c r="B144">
        <v>9.935</v>
      </c>
      <c r="C144">
        <v>3.776301</v>
      </c>
      <c r="D144">
        <v>4.337389</v>
      </c>
      <c r="E144">
        <v>0.09591823723647448</v>
      </c>
      <c r="F144">
        <v>0.1101699009398019</v>
      </c>
      <c r="G144">
        <v>0.1459093717512873</v>
      </c>
    </row>
    <row r="145" spans="1:7">
      <c r="A145">
        <v>4.768000000000001</v>
      </c>
      <c r="B145">
        <v>9.967000000000001</v>
      </c>
      <c r="C145">
        <v>3.77433</v>
      </c>
      <c r="D145">
        <v>4.388395</v>
      </c>
      <c r="E145">
        <v>0.09586817373634748</v>
      </c>
      <c r="F145">
        <v>0.1114654559309119</v>
      </c>
      <c r="G145">
        <v>0.1472042451020642</v>
      </c>
    </row>
    <row r="146" spans="1:7">
      <c r="A146">
        <v>4.800000000000001</v>
      </c>
      <c r="B146">
        <v>9.999000000000001</v>
      </c>
      <c r="C146">
        <v>3.77381</v>
      </c>
      <c r="D146">
        <v>4.4335</v>
      </c>
      <c r="E146">
        <v>0.09585496570993143</v>
      </c>
      <c r="F146">
        <v>0.1126111252222505</v>
      </c>
      <c r="G146">
        <v>0.1483496867763736</v>
      </c>
    </row>
    <row r="147" spans="1:7">
      <c r="A147">
        <v>4.832000000000001</v>
      </c>
      <c r="B147">
        <v>10.031</v>
      </c>
      <c r="C147">
        <v>3.774516</v>
      </c>
      <c r="D147">
        <v>4.486275</v>
      </c>
      <c r="E147">
        <v>0.0958728981457963</v>
      </c>
      <c r="F147">
        <v>0.1139516129032258</v>
      </c>
      <c r="G147">
        <v>0.1496902918279643</v>
      </c>
    </row>
    <row r="148" spans="1:7">
      <c r="A148">
        <v>4.864000000000001</v>
      </c>
      <c r="B148">
        <v>10.063</v>
      </c>
      <c r="C148">
        <v>3.774635</v>
      </c>
      <c r="D148">
        <v>4.530438</v>
      </c>
      <c r="E148">
        <v>0.09587592075184151</v>
      </c>
      <c r="F148">
        <v>0.1150733553467107</v>
      </c>
      <c r="G148">
        <v>0.1508119958880531</v>
      </c>
    </row>
    <row r="149" spans="1:7">
      <c r="A149">
        <v>4.896000000000001</v>
      </c>
      <c r="B149">
        <v>10.095</v>
      </c>
      <c r="C149">
        <v>3.772686</v>
      </c>
      <c r="D149">
        <v>4.569396</v>
      </c>
      <c r="E149">
        <v>0.09582641605283211</v>
      </c>
      <c r="F149">
        <v>0.1160628905257811</v>
      </c>
      <c r="G149">
        <v>0.151800916859299</v>
      </c>
    </row>
    <row r="150" spans="1:7">
      <c r="A150">
        <v>4.927</v>
      </c>
      <c r="B150">
        <v>10.126</v>
      </c>
      <c r="C150">
        <v>3.770094</v>
      </c>
      <c r="D150">
        <v>4.61031</v>
      </c>
      <c r="E150">
        <v>0.09576057912115825</v>
      </c>
      <c r="F150">
        <v>0.1171021082042164</v>
      </c>
      <c r="G150">
        <v>0.1528393698932974</v>
      </c>
    </row>
    <row r="151" spans="1:7">
      <c r="A151">
        <v>4.960000000000001</v>
      </c>
      <c r="B151">
        <v>10.159</v>
      </c>
      <c r="C151">
        <v>3.771444</v>
      </c>
      <c r="D151">
        <v>4.666587</v>
      </c>
      <c r="E151">
        <v>0.09579486918973838</v>
      </c>
      <c r="F151">
        <v>0.1185315468630937</v>
      </c>
      <c r="G151">
        <v>0.1542690901774825</v>
      </c>
    </row>
    <row r="152" spans="1:7">
      <c r="A152">
        <v>4.992000000000001</v>
      </c>
      <c r="B152">
        <v>10.191</v>
      </c>
      <c r="C152">
        <v>3.770722</v>
      </c>
      <c r="D152">
        <v>4.705877</v>
      </c>
      <c r="E152">
        <v>0.09577653035306072</v>
      </c>
      <c r="F152">
        <v>0.1195295148590297</v>
      </c>
      <c r="G152">
        <v>0.1552668109171705</v>
      </c>
    </row>
    <row r="153" spans="1:7">
      <c r="A153">
        <v>5.024000000000001</v>
      </c>
      <c r="B153">
        <v>10.223</v>
      </c>
      <c r="C153">
        <v>3.770388</v>
      </c>
      <c r="D153">
        <v>4.748459</v>
      </c>
      <c r="E153">
        <v>0.09576804673609347</v>
      </c>
      <c r="F153">
        <v>0.1206110998221997</v>
      </c>
      <c r="G153">
        <v>0.1563482504780457</v>
      </c>
    </row>
    <row r="154" spans="1:7">
      <c r="A154">
        <v>5.056000000000001</v>
      </c>
      <c r="B154">
        <v>10.255</v>
      </c>
      <c r="C154">
        <v>3.768739</v>
      </c>
      <c r="D154">
        <v>4.78664</v>
      </c>
      <c r="E154">
        <v>0.09572616205232411</v>
      </c>
      <c r="F154">
        <v>0.1215808991617983</v>
      </c>
      <c r="G154">
        <v>0.1573175770611384</v>
      </c>
    </row>
    <row r="155" spans="1:7">
      <c r="A155">
        <v>5.088000000000001</v>
      </c>
      <c r="B155">
        <v>10.287</v>
      </c>
      <c r="C155">
        <v>3.769304</v>
      </c>
      <c r="D155">
        <v>4.825552</v>
      </c>
      <c r="E155">
        <v>0.09574051308102617</v>
      </c>
      <c r="F155">
        <v>0.1225692659385319</v>
      </c>
      <c r="G155">
        <v>0.1583060377254417</v>
      </c>
    </row>
    <row r="156" spans="1:7">
      <c r="A156">
        <v>5.136000000000001</v>
      </c>
      <c r="B156">
        <v>10.335</v>
      </c>
      <c r="C156">
        <v>3.769773</v>
      </c>
      <c r="D156">
        <v>4.864127</v>
      </c>
      <c r="E156">
        <v>0.09575242570485142</v>
      </c>
      <c r="F156">
        <v>0.1235490728981458</v>
      </c>
      <c r="G156">
        <v>0.1592859147681892</v>
      </c>
    </row>
    <row r="157" spans="1:7">
      <c r="A157">
        <v>5.168000000000001</v>
      </c>
      <c r="B157">
        <v>10.367</v>
      </c>
      <c r="C157">
        <v>3.768099</v>
      </c>
      <c r="D157">
        <v>4.903779</v>
      </c>
      <c r="E157">
        <v>0.09570990601981204</v>
      </c>
      <c r="F157">
        <v>0.1245562357124714</v>
      </c>
      <c r="G157">
        <v>0.1602926115684871</v>
      </c>
    </row>
    <row r="158" spans="1:7">
      <c r="A158">
        <v>5.199999999999999</v>
      </c>
      <c r="B158">
        <v>10.399</v>
      </c>
      <c r="C158">
        <v>3.768469</v>
      </c>
      <c r="D158">
        <v>4.947275</v>
      </c>
      <c r="E158">
        <v>0.09571930403860808</v>
      </c>
      <c r="F158">
        <v>0.1256610363220727</v>
      </c>
      <c r="G158">
        <v>0.1613974514261325</v>
      </c>
    </row>
    <row r="159" spans="1:7">
      <c r="A159">
        <v>5.233000000000001</v>
      </c>
      <c r="B159">
        <v>10.432</v>
      </c>
      <c r="C159">
        <v>3.768573</v>
      </c>
      <c r="D159">
        <v>4.990631</v>
      </c>
      <c r="E159">
        <v>0.09572194564389129</v>
      </c>
      <c r="F159">
        <v>0.1267622809245618</v>
      </c>
      <c r="G159">
        <v>0.1624986704662643</v>
      </c>
    </row>
    <row r="160" spans="1:7">
      <c r="A160">
        <v>5.263999999999999</v>
      </c>
      <c r="B160">
        <v>10.463</v>
      </c>
      <c r="C160">
        <v>3.766905</v>
      </c>
      <c r="D160">
        <v>5.031723</v>
      </c>
      <c r="E160">
        <v>0.09567957835915672</v>
      </c>
      <c r="F160">
        <v>0.1278060198120397</v>
      </c>
      <c r="G160">
        <v>0.1635419630488633</v>
      </c>
    </row>
    <row r="161" spans="1:7">
      <c r="A161">
        <v>5.295999999999999</v>
      </c>
      <c r="B161">
        <v>10.495</v>
      </c>
      <c r="C161">
        <v>3.766089</v>
      </c>
      <c r="D161">
        <v>5.07469</v>
      </c>
      <c r="E161">
        <v>0.09565885191770385</v>
      </c>
      <c r="F161">
        <v>0.1288973837947676</v>
      </c>
      <c r="G161">
        <v>0.1646330906710083</v>
      </c>
    </row>
    <row r="162" spans="1:7">
      <c r="A162">
        <v>5.327999999999999</v>
      </c>
      <c r="B162">
        <v>10.527</v>
      </c>
      <c r="C162">
        <v>3.765229</v>
      </c>
      <c r="D162">
        <v>5.107035</v>
      </c>
      <c r="E162">
        <v>0.09563700787401576</v>
      </c>
      <c r="F162">
        <v>0.1297189484378969</v>
      </c>
      <c r="G162">
        <v>0.1654544254087772</v>
      </c>
    </row>
    <row r="163" spans="1:7">
      <c r="A163">
        <v>5.359999999999999</v>
      </c>
      <c r="B163">
        <v>10.559</v>
      </c>
      <c r="C163">
        <v>3.765828</v>
      </c>
      <c r="D163">
        <v>5.159324</v>
      </c>
      <c r="E163">
        <v>0.09565222250444501</v>
      </c>
      <c r="F163">
        <v>0.1310470916941834</v>
      </c>
      <c r="G163">
        <v>0.1667826515503972</v>
      </c>
    </row>
    <row r="164" spans="1:7">
      <c r="A164">
        <v>5.391999999999999</v>
      </c>
      <c r="B164">
        <v>10.591</v>
      </c>
      <c r="C164">
        <v>3.766409</v>
      </c>
      <c r="D164">
        <v>5.203187</v>
      </c>
      <c r="E164">
        <v>0.09566697993395987</v>
      </c>
      <c r="F164">
        <v>0.1321612141224283</v>
      </c>
      <c r="G164">
        <v>0.1678968614218531</v>
      </c>
    </row>
    <row r="165" spans="1:7">
      <c r="A165">
        <v>5.423999999999999</v>
      </c>
      <c r="B165">
        <v>10.623</v>
      </c>
      <c r="C165">
        <v>3.765405</v>
      </c>
      <c r="D165">
        <v>5.251602</v>
      </c>
      <c r="E165">
        <v>0.09564147828295656</v>
      </c>
      <c r="F165">
        <v>0.1333909575819152</v>
      </c>
      <c r="G165">
        <v>0.1691263309077815</v>
      </c>
    </row>
    <row r="166" spans="1:7">
      <c r="A166">
        <v>5.456</v>
      </c>
      <c r="B166">
        <v>10.655</v>
      </c>
      <c r="C166">
        <v>3.764862</v>
      </c>
      <c r="D166">
        <v>5.288261</v>
      </c>
      <c r="E166">
        <v>0.09562768605537211</v>
      </c>
      <c r="F166">
        <v>0.1343220980441961</v>
      </c>
      <c r="G166">
        <v>0.1700573165520793</v>
      </c>
    </row>
    <row r="167" spans="1:7">
      <c r="A167">
        <v>5.488</v>
      </c>
      <c r="B167">
        <v>10.687</v>
      </c>
      <c r="C167">
        <v>3.764569</v>
      </c>
      <c r="D167">
        <v>5.332237</v>
      </c>
      <c r="E167">
        <v>0.09562024384048769</v>
      </c>
      <c r="F167">
        <v>0.1354390906781814</v>
      </c>
      <c r="G167">
        <v>0.1711742044421991</v>
      </c>
    </row>
    <row r="168" spans="1:7">
      <c r="A168">
        <v>5.536</v>
      </c>
      <c r="B168">
        <v>10.735</v>
      </c>
      <c r="C168">
        <v>3.764615</v>
      </c>
      <c r="D168">
        <v>5.371153</v>
      </c>
      <c r="E168">
        <v>0.0956214122428245</v>
      </c>
      <c r="F168">
        <v>0.1364275590551181</v>
      </c>
      <c r="G168">
        <v>0.172162647071211</v>
      </c>
    </row>
    <row r="169" spans="1:7">
      <c r="A169">
        <v>5.568</v>
      </c>
      <c r="B169">
        <v>10.767</v>
      </c>
      <c r="C169">
        <v>3.763961</v>
      </c>
      <c r="D169">
        <v>5.40241</v>
      </c>
      <c r="E169">
        <v>0.09560480060960123</v>
      </c>
      <c r="F169">
        <v>0.1372214884429769</v>
      </c>
      <c r="G169">
        <v>0.1729564087406548</v>
      </c>
    </row>
    <row r="170" spans="1:7">
      <c r="A170">
        <v>5.6</v>
      </c>
      <c r="B170">
        <v>10.799</v>
      </c>
      <c r="C170">
        <v>3.763321</v>
      </c>
      <c r="D170">
        <v>5.441634</v>
      </c>
      <c r="E170">
        <v>0.09558854457708915</v>
      </c>
      <c r="F170">
        <v>0.1382177800355601</v>
      </c>
      <c r="G170">
        <v>0.1739525318447542</v>
      </c>
    </row>
    <row r="171" spans="1:7">
      <c r="A171">
        <v>5.632</v>
      </c>
      <c r="B171">
        <v>10.831</v>
      </c>
      <c r="C171">
        <v>3.763692</v>
      </c>
      <c r="D171">
        <v>5.488504</v>
      </c>
      <c r="E171">
        <v>0.09559796799593599</v>
      </c>
      <c r="F171">
        <v>0.1394082804165608</v>
      </c>
      <c r="G171">
        <v>0.1751430694732532</v>
      </c>
    </row>
    <row r="172" spans="1:7">
      <c r="A172">
        <v>5.664</v>
      </c>
      <c r="B172">
        <v>10.863</v>
      </c>
      <c r="C172">
        <v>3.763666</v>
      </c>
      <c r="D172">
        <v>5.526933</v>
      </c>
      <c r="E172">
        <v>0.0955973075946152</v>
      </c>
      <c r="F172">
        <v>0.1403843789687579</v>
      </c>
      <c r="G172">
        <v>0.1761191300339607</v>
      </c>
    </row>
    <row r="173" spans="1:7">
      <c r="A173">
        <v>5.696</v>
      </c>
      <c r="B173">
        <v>10.895</v>
      </c>
      <c r="C173">
        <v>3.76239</v>
      </c>
      <c r="D173">
        <v>5.570087</v>
      </c>
      <c r="E173">
        <v>0.09556489712979427</v>
      </c>
      <c r="F173">
        <v>0.1414804927609855</v>
      </c>
      <c r="G173">
        <v>0.1772149481975206</v>
      </c>
    </row>
    <row r="174" spans="1:7">
      <c r="A174">
        <v>5.728</v>
      </c>
      <c r="B174">
        <v>10.927</v>
      </c>
      <c r="C174">
        <v>3.761014</v>
      </c>
      <c r="D174">
        <v>5.604375</v>
      </c>
      <c r="E174">
        <v>0.09552994665989333</v>
      </c>
      <c r="F174">
        <v>0.1423514097028194</v>
      </c>
      <c r="G174">
        <v>0.1780855661686648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4.622</v>
      </c>
      <c r="C2">
        <v>2.946056</v>
      </c>
      <c r="D2">
        <v>-1.852802</v>
      </c>
      <c r="E2">
        <v>0.07482997205994413</v>
      </c>
      <c r="F2">
        <v>-0.04706126492252985</v>
      </c>
      <c r="G2">
        <v>0</v>
      </c>
    </row>
    <row r="3" spans="1:7">
      <c r="A3">
        <v>0.04900000000000038</v>
      </c>
      <c r="B3">
        <v>4.671</v>
      </c>
      <c r="C3">
        <v>2.946953</v>
      </c>
      <c r="D3">
        <v>-1.82148</v>
      </c>
      <c r="E3">
        <v>0.07485275590551183</v>
      </c>
      <c r="F3">
        <v>-0.04626568453136907</v>
      </c>
      <c r="G3">
        <v>0.0007959065663872832</v>
      </c>
    </row>
    <row r="4" spans="1:7">
      <c r="A4">
        <v>0.08100000000000041</v>
      </c>
      <c r="B4">
        <v>4.703</v>
      </c>
      <c r="C4">
        <v>2.95068</v>
      </c>
      <c r="D4">
        <v>-1.792336</v>
      </c>
      <c r="E4">
        <v>0.0749474218948438</v>
      </c>
      <c r="F4">
        <v>-0.0455254254508509</v>
      </c>
      <c r="G4">
        <v>0.001540323779757047</v>
      </c>
    </row>
    <row r="5" spans="1:7">
      <c r="A5">
        <v>0.1120000000000001</v>
      </c>
      <c r="B5">
        <v>4.734</v>
      </c>
      <c r="C5">
        <v>2.952877</v>
      </c>
      <c r="D5">
        <v>-1.753167</v>
      </c>
      <c r="E5">
        <v>0.07500322580645162</v>
      </c>
      <c r="F5">
        <v>-0.04453053086106172</v>
      </c>
      <c r="G5">
        <v>0.002536657594267278</v>
      </c>
    </row>
    <row r="6" spans="1:7">
      <c r="A6">
        <v>0.1450000000000005</v>
      </c>
      <c r="B6">
        <v>4.767</v>
      </c>
      <c r="C6">
        <v>2.952249</v>
      </c>
      <c r="D6">
        <v>-1.715164</v>
      </c>
      <c r="E6">
        <v>0.07498727457454915</v>
      </c>
      <c r="F6">
        <v>-0.04356525273050546</v>
      </c>
      <c r="G6">
        <v>0.003499549303536705</v>
      </c>
    </row>
    <row r="7" spans="1:7">
      <c r="A7">
        <v>0.1760000000000002</v>
      </c>
      <c r="B7">
        <v>4.798</v>
      </c>
      <c r="C7">
        <v>2.950793</v>
      </c>
      <c r="D7">
        <v>-1.675405</v>
      </c>
      <c r="E7">
        <v>0.07495029210058421</v>
      </c>
      <c r="F7">
        <v>-0.04255537211074423</v>
      </c>
      <c r="G7">
        <v>0.004507498967662774</v>
      </c>
    </row>
    <row r="8" spans="1:7">
      <c r="A8">
        <v>0.2090000000000005</v>
      </c>
      <c r="B8">
        <v>4.831</v>
      </c>
      <c r="C8">
        <v>2.952005</v>
      </c>
      <c r="D8">
        <v>-1.638312</v>
      </c>
      <c r="E8">
        <v>0.07498107696215393</v>
      </c>
      <c r="F8">
        <v>-0.04161320802641606</v>
      </c>
      <c r="G8">
        <v>0.005450151982721666</v>
      </c>
    </row>
    <row r="9" spans="1:7">
      <c r="A9">
        <v>0.2410000000000005</v>
      </c>
      <c r="B9">
        <v>4.863</v>
      </c>
      <c r="C9">
        <v>2.952501</v>
      </c>
      <c r="D9">
        <v>-1.600344</v>
      </c>
      <c r="E9">
        <v>0.07499367538735077</v>
      </c>
      <c r="F9">
        <v>-0.0406488188976378</v>
      </c>
      <c r="G9">
        <v>0.006414535275572023</v>
      </c>
    </row>
    <row r="10" spans="1:7">
      <c r="A10">
        <v>0.2729999999999997</v>
      </c>
      <c r="B10">
        <v>4.895</v>
      </c>
      <c r="C10">
        <v>2.952636</v>
      </c>
      <c r="D10">
        <v>-1.561304</v>
      </c>
      <c r="E10">
        <v>0.0749971043942088</v>
      </c>
      <c r="F10">
        <v>-0.03965720091440183</v>
      </c>
      <c r="G10">
        <v>0.007405950111472095</v>
      </c>
    </row>
    <row r="11" spans="1:7">
      <c r="A11">
        <v>0.3049999999999997</v>
      </c>
      <c r="B11">
        <v>4.927</v>
      </c>
      <c r="C11">
        <v>2.95173</v>
      </c>
      <c r="D11">
        <v>-1.529386</v>
      </c>
      <c r="E11">
        <v>0.0749740919481839</v>
      </c>
      <c r="F11">
        <v>-0.03884648209296419</v>
      </c>
      <c r="G11">
        <v>0.008216046949665823</v>
      </c>
    </row>
    <row r="12" spans="1:7">
      <c r="A12">
        <v>0.3360000000000003</v>
      </c>
      <c r="B12">
        <v>4.958</v>
      </c>
      <c r="C12">
        <v>2.952967</v>
      </c>
      <c r="D12">
        <v>-1.491028</v>
      </c>
      <c r="E12">
        <v>0.07500551181102363</v>
      </c>
      <c r="F12">
        <v>-0.03787218694437389</v>
      </c>
      <c r="G12">
        <v>0.009190754500738217</v>
      </c>
    </row>
    <row r="13" spans="1:7">
      <c r="A13">
        <v>0.3680000000000003</v>
      </c>
      <c r="B13">
        <v>4.99</v>
      </c>
      <c r="C13">
        <v>2.953754</v>
      </c>
      <c r="D13">
        <v>-1.451099</v>
      </c>
      <c r="E13">
        <v>0.0750255016510033</v>
      </c>
      <c r="F13">
        <v>-0.03685798831597663</v>
      </c>
      <c r="G13">
        <v>0.01020514994161359</v>
      </c>
    </row>
    <row r="14" spans="1:7">
      <c r="A14">
        <v>0.4009999999999998</v>
      </c>
      <c r="B14">
        <v>5.023</v>
      </c>
      <c r="C14">
        <v>2.954366</v>
      </c>
      <c r="D14">
        <v>-1.403065</v>
      </c>
      <c r="E14">
        <v>0.07504104648209296</v>
      </c>
      <c r="F14">
        <v>-0.03563792227584455</v>
      </c>
      <c r="G14">
        <v>0.0114252925404676</v>
      </c>
    </row>
    <row r="15" spans="1:7">
      <c r="A15">
        <v>0.4489999999999998</v>
      </c>
      <c r="B15">
        <v>5.071</v>
      </c>
      <c r="C15">
        <v>2.954394</v>
      </c>
      <c r="D15">
        <v>-1.372014</v>
      </c>
      <c r="E15">
        <v>0.07504175768351537</v>
      </c>
      <c r="F15">
        <v>-0.0348492252984506</v>
      </c>
      <c r="G15">
        <v>0.01221387591759606</v>
      </c>
    </row>
    <row r="16" spans="1:7">
      <c r="A16">
        <v>0.4809999999999999</v>
      </c>
      <c r="B16">
        <v>5.103</v>
      </c>
      <c r="C16">
        <v>2.955536</v>
      </c>
      <c r="D16">
        <v>-1.328926</v>
      </c>
      <c r="E16">
        <v>0.07507076454152908</v>
      </c>
      <c r="F16">
        <v>-0.03375478790957583</v>
      </c>
      <c r="G16">
        <v>0.01330865551118751</v>
      </c>
    </row>
    <row r="17" spans="1:7">
      <c r="A17">
        <v>0.5120000000000005</v>
      </c>
      <c r="B17">
        <v>5.134</v>
      </c>
      <c r="C17">
        <v>2.957233</v>
      </c>
      <c r="D17">
        <v>-1.288485</v>
      </c>
      <c r="E17">
        <v>0.07511386842773686</v>
      </c>
      <c r="F17">
        <v>-0.03272758445516891</v>
      </c>
      <c r="G17">
        <v>0.01433649165200644</v>
      </c>
    </row>
    <row r="18" spans="1:7">
      <c r="A18">
        <v>0.5449999999999999</v>
      </c>
      <c r="B18">
        <v>5.167</v>
      </c>
      <c r="C18">
        <v>2.956496</v>
      </c>
      <c r="D18">
        <v>-1.25955</v>
      </c>
      <c r="E18">
        <v>0.07509514859029719</v>
      </c>
      <c r="F18">
        <v>-0.03199263398526797</v>
      </c>
      <c r="G18">
        <v>0.0150709640340509</v>
      </c>
    </row>
    <row r="19" spans="1:7">
      <c r="A19">
        <v>0.577</v>
      </c>
      <c r="B19">
        <v>5.199</v>
      </c>
      <c r="C19">
        <v>2.955915</v>
      </c>
      <c r="D19">
        <v>-1.220683</v>
      </c>
      <c r="E19">
        <v>0.07508039116078233</v>
      </c>
      <c r="F19">
        <v>-0.03100541021082042</v>
      </c>
      <c r="G19">
        <v>0.01605780745461803</v>
      </c>
    </row>
    <row r="20" spans="1:7">
      <c r="A20">
        <v>0.609</v>
      </c>
      <c r="B20">
        <v>5.231</v>
      </c>
      <c r="C20">
        <v>2.956335</v>
      </c>
      <c r="D20">
        <v>-1.181116</v>
      </c>
      <c r="E20">
        <v>0.07509105918211838</v>
      </c>
      <c r="F20">
        <v>-0.0300004064008128</v>
      </c>
      <c r="G20">
        <v>0.01706285614964301</v>
      </c>
    </row>
    <row r="21" spans="1:7">
      <c r="A21">
        <v>0.641</v>
      </c>
      <c r="B21">
        <v>5.263</v>
      </c>
      <c r="C21">
        <v>2.956774</v>
      </c>
      <c r="D21">
        <v>-1.144975</v>
      </c>
      <c r="E21">
        <v>0.0751022098044196</v>
      </c>
      <c r="F21">
        <v>-0.02908242316484633</v>
      </c>
      <c r="G21">
        <v>0.01798090276758488</v>
      </c>
    </row>
    <row r="22" spans="1:7">
      <c r="A22">
        <v>0.6719999999999997</v>
      </c>
      <c r="B22">
        <v>5.294</v>
      </c>
      <c r="C22">
        <v>2.957135</v>
      </c>
      <c r="D22">
        <v>-1.099779</v>
      </c>
      <c r="E22">
        <v>0.07511137922275846</v>
      </c>
      <c r="F22">
        <v>-0.02793444246888494</v>
      </c>
      <c r="G22">
        <v>0.01912889247093355</v>
      </c>
    </row>
    <row r="23" spans="1:7">
      <c r="A23">
        <v>0.7050000000000001</v>
      </c>
      <c r="B23">
        <v>5.327</v>
      </c>
      <c r="C23">
        <v>2.958267</v>
      </c>
      <c r="D23">
        <v>-1.051445</v>
      </c>
      <c r="E23">
        <v>0.07514013208026417</v>
      </c>
      <c r="F23">
        <v>-0.02670675641351283</v>
      </c>
      <c r="G23">
        <v>0.02035687146596577</v>
      </c>
    </row>
    <row r="24" spans="1:7">
      <c r="A24">
        <v>0.7370000000000001</v>
      </c>
      <c r="B24">
        <v>5.359</v>
      </c>
      <c r="C24">
        <v>2.957703</v>
      </c>
      <c r="D24">
        <v>-1.028003</v>
      </c>
      <c r="E24">
        <v>0.0751258064516129</v>
      </c>
      <c r="F24">
        <v>-0.02611132842265685</v>
      </c>
      <c r="G24">
        <v>0.02095202513686935</v>
      </c>
    </row>
    <row r="25" spans="1:7">
      <c r="A25">
        <v>0.7690000000000001</v>
      </c>
      <c r="B25">
        <v>5.391</v>
      </c>
      <c r="C25">
        <v>2.958791</v>
      </c>
      <c r="D25">
        <v>-0.9988629999999999</v>
      </c>
      <c r="E25">
        <v>0.07515344170688343</v>
      </c>
      <c r="F25">
        <v>-0.02537117094234188</v>
      </c>
      <c r="G25">
        <v>0.02169250583685244</v>
      </c>
    </row>
    <row r="26" spans="1:7">
      <c r="A26">
        <v>0.8010000000000002</v>
      </c>
      <c r="B26">
        <v>5.423</v>
      </c>
      <c r="C26">
        <v>2.958863</v>
      </c>
      <c r="D26">
        <v>-0.943546</v>
      </c>
      <c r="E26">
        <v>0.07515527051054102</v>
      </c>
      <c r="F26">
        <v>-0.02396611633223267</v>
      </c>
      <c r="G26">
        <v>0.02309743941413997</v>
      </c>
    </row>
    <row r="27" spans="1:7">
      <c r="A27">
        <v>0.8490000000000002</v>
      </c>
      <c r="B27">
        <v>5.471</v>
      </c>
      <c r="C27">
        <v>2.958707</v>
      </c>
      <c r="D27">
        <v>-0.9103250000000001</v>
      </c>
      <c r="E27">
        <v>0.07515130810261621</v>
      </c>
      <c r="F27">
        <v>-0.02312230124460249</v>
      </c>
      <c r="G27">
        <v>0.02394112025001014</v>
      </c>
    </row>
    <row r="28" spans="1:7">
      <c r="A28">
        <v>0.8810000000000002</v>
      </c>
      <c r="B28">
        <v>5.503</v>
      </c>
      <c r="C28">
        <v>2.95918</v>
      </c>
      <c r="D28">
        <v>-0.8626200000000001</v>
      </c>
      <c r="E28">
        <v>0.07516332232664466</v>
      </c>
      <c r="F28">
        <v>-0.02191059182118365</v>
      </c>
      <c r="G28">
        <v>0.02515288213805903</v>
      </c>
    </row>
    <row r="29" spans="1:7">
      <c r="A29">
        <v>0.9119999999999999</v>
      </c>
      <c r="B29">
        <v>5.534</v>
      </c>
      <c r="C29">
        <v>2.959134</v>
      </c>
      <c r="D29">
        <v>-0.824035</v>
      </c>
      <c r="E29">
        <v>0.07516215392430786</v>
      </c>
      <c r="F29">
        <v>-0.02093053086106172</v>
      </c>
      <c r="G29">
        <v>0.02613284537478043</v>
      </c>
    </row>
    <row r="30" spans="1:7">
      <c r="A30">
        <v>0.9450000000000003</v>
      </c>
      <c r="B30">
        <v>5.567</v>
      </c>
      <c r="C30">
        <v>2.959139</v>
      </c>
      <c r="D30">
        <v>-0.782845</v>
      </c>
      <c r="E30">
        <v>0.07516228092456186</v>
      </c>
      <c r="F30">
        <v>-0.01988430276860554</v>
      </c>
      <c r="G30">
        <v>0.02717899374696086</v>
      </c>
    </row>
    <row r="31" spans="1:7">
      <c r="A31">
        <v>0.976</v>
      </c>
      <c r="B31">
        <v>5.598</v>
      </c>
      <c r="C31">
        <v>2.959263</v>
      </c>
      <c r="D31">
        <v>-0.745914</v>
      </c>
      <c r="E31">
        <v>0.07516543053086107</v>
      </c>
      <c r="F31">
        <v>-0.01894625349250699</v>
      </c>
      <c r="G31">
        <v>0.02811701264530118</v>
      </c>
    </row>
    <row r="32" spans="1:7">
      <c r="A32">
        <v>1.008</v>
      </c>
      <c r="B32">
        <v>5.63</v>
      </c>
      <c r="C32">
        <v>2.959104</v>
      </c>
      <c r="D32">
        <v>-0.706657</v>
      </c>
      <c r="E32">
        <v>0.07516139192278384</v>
      </c>
      <c r="F32">
        <v>-0.0179491236982474</v>
      </c>
      <c r="G32">
        <v>0.02911402764627475</v>
      </c>
    </row>
    <row r="33" spans="1:7">
      <c r="A33">
        <v>1.041</v>
      </c>
      <c r="B33">
        <v>5.663</v>
      </c>
      <c r="C33">
        <v>2.959088</v>
      </c>
      <c r="D33">
        <v>-0.665408</v>
      </c>
      <c r="E33">
        <v>0.07516098552197105</v>
      </c>
      <c r="F33">
        <v>-0.01690139700279401</v>
      </c>
      <c r="G33">
        <v>0.03016168435031363</v>
      </c>
    </row>
    <row r="34" spans="1:7">
      <c r="A34">
        <v>1.072</v>
      </c>
      <c r="B34">
        <v>5.694</v>
      </c>
      <c r="C34">
        <v>2.959607</v>
      </c>
      <c r="D34">
        <v>-0.625695</v>
      </c>
      <c r="E34">
        <v>0.0751741681483363</v>
      </c>
      <c r="F34">
        <v>-0.01589268478536957</v>
      </c>
      <c r="G34">
        <v>0.03117048056597535</v>
      </c>
    </row>
    <row r="35" spans="1:7">
      <c r="A35">
        <v>1.105</v>
      </c>
      <c r="B35">
        <v>5.727</v>
      </c>
      <c r="C35">
        <v>2.960457</v>
      </c>
      <c r="D35">
        <v>-0.570582</v>
      </c>
      <c r="E35">
        <v>0.07519575819151639</v>
      </c>
      <c r="F35">
        <v>-0.01449281178562357</v>
      </c>
      <c r="G35">
        <v>0.03257050719938071</v>
      </c>
    </row>
    <row r="36" spans="1:7">
      <c r="A36">
        <v>1.137</v>
      </c>
      <c r="B36">
        <v>5.759</v>
      </c>
      <c r="C36">
        <v>2.960747</v>
      </c>
      <c r="D36">
        <v>-0.533442</v>
      </c>
      <c r="E36">
        <v>0.07520312420624842</v>
      </c>
      <c r="F36">
        <v>-0.0135494538989078</v>
      </c>
      <c r="G36">
        <v>0.03351388847339634</v>
      </c>
    </row>
    <row r="37" spans="1:7">
      <c r="A37">
        <v>1.168</v>
      </c>
      <c r="B37">
        <v>5.79</v>
      </c>
      <c r="C37">
        <v>2.961081</v>
      </c>
      <c r="D37">
        <v>-0.502376</v>
      </c>
      <c r="E37">
        <v>0.07521160782321565</v>
      </c>
      <c r="F37">
        <v>-0.01276037592075184</v>
      </c>
      <c r="G37">
        <v>0.03430301199848351</v>
      </c>
    </row>
    <row r="38" spans="1:7">
      <c r="A38">
        <v>1.201000000000001</v>
      </c>
      <c r="B38">
        <v>5.823</v>
      </c>
      <c r="C38">
        <v>2.962788</v>
      </c>
      <c r="D38">
        <v>-0.454771</v>
      </c>
      <c r="E38">
        <v>0.07525496570993143</v>
      </c>
      <c r="F38">
        <v>-0.011551206502413</v>
      </c>
      <c r="G38">
        <v>0.0355126015465305</v>
      </c>
    </row>
    <row r="39" spans="1:7">
      <c r="A39">
        <v>1.248</v>
      </c>
      <c r="B39">
        <v>5.87</v>
      </c>
      <c r="C39">
        <v>2.963342</v>
      </c>
      <c r="D39">
        <v>-0.410652</v>
      </c>
      <c r="E39">
        <v>0.07526903733807468</v>
      </c>
      <c r="F39">
        <v>-0.01043058166116332</v>
      </c>
      <c r="G39">
        <v>0.03663331454445554</v>
      </c>
    </row>
    <row r="40" spans="1:7">
      <c r="A40">
        <v>1.28</v>
      </c>
      <c r="B40">
        <v>5.902</v>
      </c>
      <c r="C40">
        <v>2.962783</v>
      </c>
      <c r="D40">
        <v>-0.36269</v>
      </c>
      <c r="E40">
        <v>0.07525483870967742</v>
      </c>
      <c r="F40">
        <v>-0.009212344424688851</v>
      </c>
      <c r="G40">
        <v>0.03785130505705112</v>
      </c>
    </row>
    <row r="41" spans="1:7">
      <c r="A41">
        <v>1.313</v>
      </c>
      <c r="B41">
        <v>5.935</v>
      </c>
      <c r="C41">
        <v>2.960798</v>
      </c>
      <c r="D41">
        <v>-0.328576</v>
      </c>
      <c r="E41">
        <v>0.07520441960883922</v>
      </c>
      <c r="F41">
        <v>-0.008345847091694183</v>
      </c>
      <c r="G41">
        <v>0.03871722857828362</v>
      </c>
    </row>
    <row r="42" spans="1:7">
      <c r="A42">
        <v>1.344</v>
      </c>
      <c r="B42">
        <v>5.966</v>
      </c>
      <c r="C42">
        <v>2.961446</v>
      </c>
      <c r="D42">
        <v>-0.28326</v>
      </c>
      <c r="E42">
        <v>0.07522087884175768</v>
      </c>
      <c r="F42">
        <v>-0.00719481838963678</v>
      </c>
      <c r="G42">
        <v>0.03986836298711159</v>
      </c>
    </row>
    <row r="43" spans="1:7">
      <c r="A43">
        <v>1.376</v>
      </c>
      <c r="B43">
        <v>5.998</v>
      </c>
      <c r="C43">
        <v>2.961606</v>
      </c>
      <c r="D43">
        <v>-0.245032</v>
      </c>
      <c r="E43">
        <v>0.07522494284988571</v>
      </c>
      <c r="F43">
        <v>-0.006223825247650495</v>
      </c>
      <c r="G43">
        <v>0.04083934966578578</v>
      </c>
    </row>
    <row r="44" spans="1:7">
      <c r="A44">
        <v>1.409</v>
      </c>
      <c r="B44">
        <v>6.031</v>
      </c>
      <c r="C44">
        <v>2.961764</v>
      </c>
      <c r="D44">
        <v>-0.214018</v>
      </c>
      <c r="E44">
        <v>0.07522895605791212</v>
      </c>
      <c r="F44">
        <v>-0.005436068072136145</v>
      </c>
      <c r="G44">
        <v>0.04162710896837132</v>
      </c>
    </row>
    <row r="45" spans="1:7">
      <c r="A45">
        <v>1.441</v>
      </c>
      <c r="B45">
        <v>6.063</v>
      </c>
      <c r="C45">
        <v>2.961391</v>
      </c>
      <c r="D45">
        <v>-0.170953</v>
      </c>
      <c r="E45">
        <v>0.07521948183896368</v>
      </c>
      <c r="F45">
        <v>-0.004342214884429769</v>
      </c>
      <c r="G45">
        <v>0.04272082576479123</v>
      </c>
    </row>
    <row r="46" spans="1:7">
      <c r="A46">
        <v>1.472</v>
      </c>
      <c r="B46">
        <v>6.094</v>
      </c>
      <c r="C46">
        <v>2.962691</v>
      </c>
      <c r="D46">
        <v>-0.129001</v>
      </c>
      <c r="E46">
        <v>0.07525250190500381</v>
      </c>
      <c r="F46">
        <v>-0.003276631953263907</v>
      </c>
      <c r="G46">
        <v>0.04378667166756679</v>
      </c>
    </row>
    <row r="47" spans="1:7">
      <c r="A47">
        <v>1.505</v>
      </c>
      <c r="B47">
        <v>6.127</v>
      </c>
      <c r="C47">
        <v>2.963179</v>
      </c>
      <c r="D47">
        <v>-0.08305899999999999</v>
      </c>
      <c r="E47">
        <v>0.07526489712979426</v>
      </c>
      <c r="F47">
        <v>-0.002109702819405639</v>
      </c>
      <c r="G47">
        <v>0.04495366609440677</v>
      </c>
    </row>
    <row r="48" spans="1:7">
      <c r="A48">
        <v>1.536</v>
      </c>
      <c r="B48">
        <v>6.158</v>
      </c>
      <c r="C48">
        <v>2.96497</v>
      </c>
      <c r="D48">
        <v>-0.040827</v>
      </c>
      <c r="E48">
        <v>0.07531038862077725</v>
      </c>
      <c r="F48">
        <v>-0.001037007874015748</v>
      </c>
      <c r="G48">
        <v>0.04602676435444514</v>
      </c>
    </row>
    <row r="49" spans="1:7">
      <c r="A49">
        <v>1.568000000000001</v>
      </c>
      <c r="B49">
        <v>6.19</v>
      </c>
      <c r="C49">
        <v>2.966504</v>
      </c>
      <c r="D49">
        <v>-0.007024</v>
      </c>
      <c r="E49">
        <v>0.0753493522987046</v>
      </c>
      <c r="F49">
        <v>-0.0001784099568199136</v>
      </c>
      <c r="G49">
        <v>0.04688573179089996</v>
      </c>
    </row>
    <row r="50" spans="1:7">
      <c r="A50">
        <v>1.601</v>
      </c>
      <c r="B50">
        <v>6.223</v>
      </c>
      <c r="C50">
        <v>2.967187</v>
      </c>
      <c r="D50">
        <v>0.030261</v>
      </c>
      <c r="E50">
        <v>0.07536670053340107</v>
      </c>
      <c r="F50">
        <v>0.0007686309372618745</v>
      </c>
      <c r="G50">
        <v>0.04783290724399616</v>
      </c>
    </row>
    <row r="51" spans="1:7">
      <c r="A51">
        <v>1.648</v>
      </c>
      <c r="B51">
        <v>6.27</v>
      </c>
      <c r="C51">
        <v>2.966607</v>
      </c>
      <c r="D51">
        <v>0.073258</v>
      </c>
      <c r="E51">
        <v>0.07535196850393702</v>
      </c>
      <c r="F51">
        <v>0.001860756921513843</v>
      </c>
      <c r="G51">
        <v>0.04892480660765691</v>
      </c>
    </row>
    <row r="52" spans="1:7">
      <c r="A52">
        <v>1.681</v>
      </c>
      <c r="B52">
        <v>6.303</v>
      </c>
      <c r="C52">
        <v>2.967494</v>
      </c>
      <c r="D52">
        <v>0.122224</v>
      </c>
      <c r="E52">
        <v>0.0753744983489967</v>
      </c>
      <c r="F52">
        <v>0.003104495808991618</v>
      </c>
      <c r="G52">
        <v>0.05016871593584721</v>
      </c>
    </row>
    <row r="53" spans="1:7">
      <c r="A53">
        <v>1.713</v>
      </c>
      <c r="B53">
        <v>6.335</v>
      </c>
      <c r="C53">
        <v>2.96797</v>
      </c>
      <c r="D53">
        <v>0.163165</v>
      </c>
      <c r="E53">
        <v>0.07538658877317755</v>
      </c>
      <c r="F53">
        <v>0.004144399288798578</v>
      </c>
      <c r="G53">
        <v>0.05120868939436716</v>
      </c>
    </row>
    <row r="54" spans="1:7">
      <c r="A54">
        <v>1.746</v>
      </c>
      <c r="B54">
        <v>6.368</v>
      </c>
      <c r="C54">
        <v>2.966702</v>
      </c>
      <c r="D54">
        <v>0.205343</v>
      </c>
      <c r="E54">
        <v>0.07535438150876303</v>
      </c>
      <c r="F54">
        <v>0.005215722631445263</v>
      </c>
      <c r="G54">
        <v>0.05227961775863017</v>
      </c>
    </row>
    <row r="55" spans="1:7">
      <c r="A55">
        <v>1.777</v>
      </c>
      <c r="B55">
        <v>6.399</v>
      </c>
      <c r="C55">
        <v>2.967344</v>
      </c>
      <c r="D55">
        <v>0.243643</v>
      </c>
      <c r="E55">
        <v>0.0753706883413767</v>
      </c>
      <c r="F55">
        <v>0.006188544577089155</v>
      </c>
      <c r="G55">
        <v>0.05325255473536195</v>
      </c>
    </row>
    <row r="56" spans="1:7">
      <c r="A56">
        <v>1.809</v>
      </c>
      <c r="B56">
        <v>6.431</v>
      </c>
      <c r="C56">
        <v>2.967223</v>
      </c>
      <c r="D56">
        <v>0.288693</v>
      </c>
      <c r="E56">
        <v>0.07536761493522988</v>
      </c>
      <c r="F56">
        <v>0.007332816865633731</v>
      </c>
      <c r="G56">
        <v>0.05439673881253153</v>
      </c>
    </row>
    <row r="57" spans="1:7">
      <c r="A57">
        <v>1.841</v>
      </c>
      <c r="B57">
        <v>6.463</v>
      </c>
      <c r="C57">
        <v>2.969045</v>
      </c>
      <c r="D57">
        <v>0.334048</v>
      </c>
      <c r="E57">
        <v>0.07541389382778765</v>
      </c>
      <c r="F57">
        <v>0.008484836169672339</v>
      </c>
      <c r="G57">
        <v>0.05554917021140916</v>
      </c>
    </row>
    <row r="58" spans="1:7">
      <c r="A58">
        <v>1.872</v>
      </c>
      <c r="B58">
        <v>6.494</v>
      </c>
      <c r="C58">
        <v>2.968956</v>
      </c>
      <c r="D58">
        <v>0.369488</v>
      </c>
      <c r="E58">
        <v>0.07541163322326645</v>
      </c>
      <c r="F58">
        <v>0.009385013970027941</v>
      </c>
      <c r="G58">
        <v>0.05644927573074196</v>
      </c>
    </row>
    <row r="59" spans="1:7">
      <c r="A59">
        <v>1.905</v>
      </c>
      <c r="B59">
        <v>6.527</v>
      </c>
      <c r="C59">
        <v>2.970498</v>
      </c>
      <c r="D59">
        <v>0.423784</v>
      </c>
      <c r="E59">
        <v>0.07545080010160021</v>
      </c>
      <c r="F59">
        <v>0.01076413512827026</v>
      </c>
      <c r="G59">
        <v>0.05782873263778465</v>
      </c>
    </row>
    <row r="60" spans="1:7">
      <c r="A60">
        <v>1.937</v>
      </c>
      <c r="B60">
        <v>6.559</v>
      </c>
      <c r="C60">
        <v>2.971156</v>
      </c>
      <c r="D60">
        <v>0.461886</v>
      </c>
      <c r="E60">
        <v>0.07546751333502667</v>
      </c>
      <c r="F60">
        <v>0.01173192786385573</v>
      </c>
      <c r="G60">
        <v>0.05879664936792347</v>
      </c>
    </row>
    <row r="61" spans="1:7">
      <c r="A61">
        <v>1.969</v>
      </c>
      <c r="B61">
        <v>6.591</v>
      </c>
      <c r="C61">
        <v>2.972656</v>
      </c>
      <c r="D61">
        <v>0.499029</v>
      </c>
      <c r="E61">
        <v>0.07550561341122683</v>
      </c>
      <c r="F61">
        <v>0.0126753619507239</v>
      </c>
      <c r="G61">
        <v>0.05974044761658474</v>
      </c>
    </row>
    <row r="62" spans="1:7">
      <c r="A62">
        <v>2.001</v>
      </c>
      <c r="B62">
        <v>6.623</v>
      </c>
      <c r="C62">
        <v>2.973107</v>
      </c>
      <c r="D62">
        <v>0.532128</v>
      </c>
      <c r="E62">
        <v>0.07551706883413768</v>
      </c>
      <c r="F62">
        <v>0.01351607823215647</v>
      </c>
      <c r="G62">
        <v>0.06058123971707519</v>
      </c>
    </row>
    <row r="63" spans="1:7">
      <c r="A63">
        <v>2.049</v>
      </c>
      <c r="B63">
        <v>6.671</v>
      </c>
      <c r="C63">
        <v>2.971232</v>
      </c>
      <c r="D63">
        <v>0.5826750000000001</v>
      </c>
      <c r="E63">
        <v>0.07546944373888749</v>
      </c>
      <c r="F63">
        <v>0.0147999745999492</v>
      </c>
      <c r="G63">
        <v>0.06186454460582164</v>
      </c>
    </row>
    <row r="64" spans="1:7">
      <c r="A64">
        <v>2.081</v>
      </c>
      <c r="B64">
        <v>6.703</v>
      </c>
      <c r="C64">
        <v>2.971498</v>
      </c>
      <c r="D64">
        <v>0.6231910000000001</v>
      </c>
      <c r="E64">
        <v>0.07547620015240031</v>
      </c>
      <c r="F64">
        <v>0.01582908305816612</v>
      </c>
      <c r="G64">
        <v>0.06289366804282057</v>
      </c>
    </row>
    <row r="65" spans="1:7">
      <c r="A65">
        <v>2.112</v>
      </c>
      <c r="B65">
        <v>6.734</v>
      </c>
      <c r="C65">
        <v>2.9711</v>
      </c>
      <c r="D65">
        <v>0.668146</v>
      </c>
      <c r="E65">
        <v>0.07546609093218186</v>
      </c>
      <c r="F65">
        <v>0.01697094234188469</v>
      </c>
      <c r="G65">
        <v>0.06403536690277147</v>
      </c>
    </row>
    <row r="66" spans="1:7">
      <c r="A66">
        <v>2.145</v>
      </c>
      <c r="B66">
        <v>6.767</v>
      </c>
      <c r="C66">
        <v>2.972293</v>
      </c>
      <c r="D66">
        <v>0.701562</v>
      </c>
      <c r="E66">
        <v>0.07549639319278639</v>
      </c>
      <c r="F66">
        <v>0.01781971043942088</v>
      </c>
      <c r="G66">
        <v>0.06488439782447207</v>
      </c>
    </row>
    <row r="67" spans="1:7">
      <c r="A67">
        <v>2.177</v>
      </c>
      <c r="B67">
        <v>6.799</v>
      </c>
      <c r="C67">
        <v>2.972363</v>
      </c>
      <c r="D67">
        <v>0.735912</v>
      </c>
      <c r="E67">
        <v>0.0754981711963424</v>
      </c>
      <c r="F67">
        <v>0.01869220218440437</v>
      </c>
      <c r="G67">
        <v>0.06575686220211975</v>
      </c>
    </row>
    <row r="68" spans="1:7">
      <c r="A68">
        <v>2.208</v>
      </c>
      <c r="B68">
        <v>6.83</v>
      </c>
      <c r="C68">
        <v>2.971951</v>
      </c>
      <c r="D68">
        <v>0.768116</v>
      </c>
      <c r="E68">
        <v>0.07548770637541274</v>
      </c>
      <c r="F68">
        <v>0.01951018542037084</v>
      </c>
      <c r="G68">
        <v>0.06657469951255535</v>
      </c>
    </row>
    <row r="69" spans="1:7">
      <c r="A69">
        <v>2.241000000000001</v>
      </c>
      <c r="B69">
        <v>6.863</v>
      </c>
      <c r="C69">
        <v>2.973122</v>
      </c>
      <c r="D69">
        <v>0.793316</v>
      </c>
      <c r="E69">
        <v>0.07551744983489968</v>
      </c>
      <c r="F69">
        <v>0.0201502667005334</v>
      </c>
      <c r="G69">
        <v>0.06721504748796277</v>
      </c>
    </row>
    <row r="70" spans="1:7">
      <c r="A70">
        <v>2.273</v>
      </c>
      <c r="B70">
        <v>6.895</v>
      </c>
      <c r="C70">
        <v>2.974319</v>
      </c>
      <c r="D70">
        <v>0.825986</v>
      </c>
      <c r="E70">
        <v>0.07554785369570739</v>
      </c>
      <c r="F70">
        <v>0.02098008636017272</v>
      </c>
      <c r="G70">
        <v>0.06804513824233953</v>
      </c>
    </row>
    <row r="71" spans="1:7">
      <c r="A71">
        <v>2.305</v>
      </c>
      <c r="B71">
        <v>6.927</v>
      </c>
      <c r="C71">
        <v>2.976323</v>
      </c>
      <c r="D71">
        <v>0.860665</v>
      </c>
      <c r="E71">
        <v>0.07559875539751079</v>
      </c>
      <c r="F71">
        <v>0.02186093472186944</v>
      </c>
      <c r="G71">
        <v>0.06892648715582823</v>
      </c>
    </row>
    <row r="72" spans="1:7">
      <c r="A72">
        <v>2.337</v>
      </c>
      <c r="B72">
        <v>6.959</v>
      </c>
      <c r="C72">
        <v>2.976011</v>
      </c>
      <c r="D72">
        <v>0.901439</v>
      </c>
      <c r="E72">
        <v>0.07559083058166118</v>
      </c>
      <c r="F72">
        <v>0.02289659639319279</v>
      </c>
      <c r="G72">
        <v>0.06996199872473592</v>
      </c>
    </row>
    <row r="73" spans="1:7">
      <c r="A73">
        <v>2.369</v>
      </c>
      <c r="B73">
        <v>6.991</v>
      </c>
      <c r="C73">
        <v>2.975703</v>
      </c>
      <c r="D73">
        <v>0.953816</v>
      </c>
      <c r="E73">
        <v>0.07558300736601474</v>
      </c>
      <c r="F73">
        <v>0.02422697485394971</v>
      </c>
      <c r="G73">
        <v>0.07129221691461859</v>
      </c>
    </row>
    <row r="74" spans="1:7">
      <c r="A74">
        <v>2.401</v>
      </c>
      <c r="B74">
        <v>7.023</v>
      </c>
      <c r="C74">
        <v>2.975607</v>
      </c>
      <c r="D74">
        <v>0.990363</v>
      </c>
      <c r="E74">
        <v>0.07558056896113793</v>
      </c>
      <c r="F74">
        <v>0.02515527051054102</v>
      </c>
      <c r="G74">
        <v>0.07222043606669834</v>
      </c>
    </row>
    <row r="75" spans="1:7">
      <c r="A75">
        <v>2.448</v>
      </c>
      <c r="B75">
        <v>7.07</v>
      </c>
      <c r="C75">
        <v>2.976064</v>
      </c>
      <c r="D75">
        <v>1.025784</v>
      </c>
      <c r="E75">
        <v>0.07559217678435358</v>
      </c>
      <c r="F75">
        <v>0.02605496570993142</v>
      </c>
      <c r="G75">
        <v>0.07312020334997148</v>
      </c>
    </row>
    <row r="76" spans="1:7">
      <c r="A76">
        <v>2.48</v>
      </c>
      <c r="B76">
        <v>7.102</v>
      </c>
      <c r="C76">
        <v>2.976431</v>
      </c>
      <c r="D76">
        <v>1.073852</v>
      </c>
      <c r="E76">
        <v>0.07560149860299721</v>
      </c>
      <c r="F76">
        <v>0.02727589535179071</v>
      </c>
      <c r="G76">
        <v>0.07434116390571684</v>
      </c>
    </row>
    <row r="77" spans="1:7">
      <c r="A77">
        <v>2.513</v>
      </c>
      <c r="B77">
        <v>7.135</v>
      </c>
      <c r="C77">
        <v>2.976373</v>
      </c>
      <c r="D77">
        <v>1.120256</v>
      </c>
      <c r="E77">
        <v>0.07560002540005081</v>
      </c>
      <c r="F77">
        <v>0.02845455930911862</v>
      </c>
      <c r="G77">
        <v>0.07551975034076738</v>
      </c>
    </row>
    <row r="78" spans="1:7">
      <c r="A78">
        <v>2.545</v>
      </c>
      <c r="B78">
        <v>7.167</v>
      </c>
      <c r="C78">
        <v>2.977497</v>
      </c>
      <c r="D78">
        <v>1.161301</v>
      </c>
      <c r="E78">
        <v>0.07562857505715012</v>
      </c>
      <c r="F78">
        <v>0.02949710439420879</v>
      </c>
      <c r="G78">
        <v>0.07656253443548805</v>
      </c>
    </row>
    <row r="79" spans="1:7">
      <c r="A79">
        <v>2.576000000000001</v>
      </c>
      <c r="B79">
        <v>7.198</v>
      </c>
      <c r="C79">
        <v>2.978029</v>
      </c>
      <c r="D79">
        <v>1.203694</v>
      </c>
      <c r="E79">
        <v>0.07564208788417577</v>
      </c>
      <c r="F79">
        <v>0.0305738887477775</v>
      </c>
      <c r="G79">
        <v>0.07763940119246286</v>
      </c>
    </row>
    <row r="80" spans="1:7">
      <c r="A80">
        <v>2.609</v>
      </c>
      <c r="B80">
        <v>7.231</v>
      </c>
      <c r="C80">
        <v>2.978591</v>
      </c>
      <c r="D80">
        <v>1.246324</v>
      </c>
      <c r="E80">
        <v>0.07565636271272544</v>
      </c>
      <c r="F80">
        <v>0.03165669291338583</v>
      </c>
      <c r="G80">
        <v>0.07872229549097258</v>
      </c>
    </row>
    <row r="81" spans="1:7">
      <c r="A81">
        <v>2.641</v>
      </c>
      <c r="B81">
        <v>7.263</v>
      </c>
      <c r="C81">
        <v>2.979365</v>
      </c>
      <c r="D81">
        <v>1.290498</v>
      </c>
      <c r="E81">
        <v>0.07567602235204471</v>
      </c>
      <c r="F81">
        <v>0.03277871475742952</v>
      </c>
      <c r="G81">
        <v>0.07984446227756242</v>
      </c>
    </row>
    <row r="82" spans="1:7">
      <c r="A82">
        <v>2.672</v>
      </c>
      <c r="B82">
        <v>7.294</v>
      </c>
      <c r="C82">
        <v>2.981806</v>
      </c>
      <c r="D82">
        <v>1.328585</v>
      </c>
      <c r="E82">
        <v>0.07573802387604776</v>
      </c>
      <c r="F82">
        <v>0.03374612649225298</v>
      </c>
      <c r="G82">
        <v>0.08081249325050333</v>
      </c>
    </row>
    <row r="83" spans="1:7">
      <c r="A83">
        <v>2.705</v>
      </c>
      <c r="B83">
        <v>7.327</v>
      </c>
      <c r="C83">
        <v>2.982111</v>
      </c>
      <c r="D83">
        <v>1.368164</v>
      </c>
      <c r="E83">
        <v>0.07574577089154179</v>
      </c>
      <c r="F83">
        <v>0.03475143510287021</v>
      </c>
      <c r="G83">
        <v>0.08181782552076321</v>
      </c>
    </row>
    <row r="84" spans="1:7">
      <c r="A84">
        <v>2.737</v>
      </c>
      <c r="B84">
        <v>7.359</v>
      </c>
      <c r="C84">
        <v>2.981035</v>
      </c>
      <c r="D84">
        <v>1.411255</v>
      </c>
      <c r="E84">
        <v>0.07571844043688088</v>
      </c>
      <c r="F84">
        <v>0.03584594869189738</v>
      </c>
      <c r="G84">
        <v>0.08291197407712041</v>
      </c>
    </row>
    <row r="85" spans="1:7">
      <c r="A85">
        <v>2.769</v>
      </c>
      <c r="B85">
        <v>7.391</v>
      </c>
      <c r="C85">
        <v>2.981571</v>
      </c>
      <c r="D85">
        <v>1.455042</v>
      </c>
      <c r="E85">
        <v>0.07573205486410974</v>
      </c>
      <c r="F85">
        <v>0.03695814071628143</v>
      </c>
      <c r="G85">
        <v>0.08402424815066591</v>
      </c>
    </row>
    <row r="86" spans="1:7">
      <c r="A86">
        <v>2.801</v>
      </c>
      <c r="B86">
        <v>7.423</v>
      </c>
      <c r="C86">
        <v>2.981278</v>
      </c>
      <c r="D86">
        <v>1.484986</v>
      </c>
      <c r="E86">
        <v>0.07572461264922531</v>
      </c>
      <c r="F86">
        <v>0.03771871983743968</v>
      </c>
      <c r="G86">
        <v>0.08478470497492255</v>
      </c>
    </row>
    <row r="87" spans="1:7">
      <c r="A87">
        <v>2.849</v>
      </c>
      <c r="B87">
        <v>7.471</v>
      </c>
      <c r="C87">
        <v>2.981997</v>
      </c>
      <c r="D87">
        <v>1.521567</v>
      </c>
      <c r="E87">
        <v>0.07574287528575058</v>
      </c>
      <c r="F87">
        <v>0.03864787909575819</v>
      </c>
      <c r="G87">
        <v>0.08571400562712798</v>
      </c>
    </row>
    <row r="88" spans="1:7">
      <c r="A88">
        <v>2.881</v>
      </c>
      <c r="B88">
        <v>7.503</v>
      </c>
      <c r="C88">
        <v>2.982571</v>
      </c>
      <c r="D88">
        <v>1.561465</v>
      </c>
      <c r="E88">
        <v>0.07575745491490983</v>
      </c>
      <c r="F88">
        <v>0.03966129032258065</v>
      </c>
      <c r="G88">
        <v>0.08672751473833144</v>
      </c>
    </row>
    <row r="89" spans="1:7">
      <c r="A89">
        <v>2.913</v>
      </c>
      <c r="B89">
        <v>7.535</v>
      </c>
      <c r="C89">
        <v>2.982357</v>
      </c>
      <c r="D89">
        <v>1.612846</v>
      </c>
      <c r="E89">
        <v>0.07575201930403862</v>
      </c>
      <c r="F89">
        <v>0.04096637033274067</v>
      </c>
      <c r="G89">
        <v>0.08803246412406782</v>
      </c>
    </row>
    <row r="90" spans="1:7">
      <c r="A90">
        <v>2.945</v>
      </c>
      <c r="B90">
        <v>7.567</v>
      </c>
      <c r="C90">
        <v>2.98294</v>
      </c>
      <c r="D90">
        <v>1.655376</v>
      </c>
      <c r="E90">
        <v>0.07576682753365507</v>
      </c>
      <c r="F90">
        <v>0.04204663449326899</v>
      </c>
      <c r="G90">
        <v>0.08911282419761335</v>
      </c>
    </row>
    <row r="91" spans="1:7">
      <c r="A91">
        <v>2.977</v>
      </c>
      <c r="B91">
        <v>7.599</v>
      </c>
      <c r="C91">
        <v>2.98481</v>
      </c>
      <c r="D91">
        <v>1.698514</v>
      </c>
      <c r="E91">
        <v>0.07581432562865126</v>
      </c>
      <c r="F91">
        <v>0.04314234188468377</v>
      </c>
      <c r="G91">
        <v>0.09020897756309303</v>
      </c>
    </row>
    <row r="92" spans="1:7">
      <c r="A92">
        <v>3.008</v>
      </c>
      <c r="B92">
        <v>7.63</v>
      </c>
      <c r="C92">
        <v>2.985412</v>
      </c>
      <c r="D92">
        <v>1.74079</v>
      </c>
      <c r="E92">
        <v>0.07582961645923293</v>
      </c>
      <c r="F92">
        <v>0.04421615443230887</v>
      </c>
      <c r="G92">
        <v>0.09128289310163276</v>
      </c>
    </row>
    <row r="93" spans="1:7">
      <c r="A93">
        <v>3.041</v>
      </c>
      <c r="B93">
        <v>7.663</v>
      </c>
      <c r="C93">
        <v>2.986035</v>
      </c>
      <c r="D93">
        <v>1.782039</v>
      </c>
      <c r="E93">
        <v>0.07584544069088139</v>
      </c>
      <c r="F93">
        <v>0.04526388112776226</v>
      </c>
      <c r="G93">
        <v>0.09233073036507501</v>
      </c>
    </row>
    <row r="94" spans="1:7">
      <c r="A94">
        <v>3.073</v>
      </c>
      <c r="B94">
        <v>7.695</v>
      </c>
      <c r="C94">
        <v>2.987067</v>
      </c>
      <c r="D94">
        <v>1.827134</v>
      </c>
      <c r="E94">
        <v>0.07587165354330709</v>
      </c>
      <c r="F94">
        <v>0.04640929641859284</v>
      </c>
      <c r="G94">
        <v>0.09347636566393326</v>
      </c>
    </row>
    <row r="95" spans="1:7">
      <c r="A95">
        <v>3.105</v>
      </c>
      <c r="B95">
        <v>7.727</v>
      </c>
      <c r="C95">
        <v>2.987724</v>
      </c>
      <c r="D95">
        <v>1.866951</v>
      </c>
      <c r="E95">
        <v>0.07588834137668277</v>
      </c>
      <c r="F95">
        <v>0.04742065024130049</v>
      </c>
      <c r="G95">
        <v>0.09448784280866956</v>
      </c>
    </row>
    <row r="96" spans="1:7">
      <c r="A96">
        <v>3.137</v>
      </c>
      <c r="B96">
        <v>7.759</v>
      </c>
      <c r="C96">
        <v>2.986946</v>
      </c>
      <c r="D96">
        <v>1.913558</v>
      </c>
      <c r="E96">
        <v>0.07586858013716029</v>
      </c>
      <c r="F96">
        <v>0.04860447040894082</v>
      </c>
      <c r="G96">
        <v>0.09567137306033113</v>
      </c>
    </row>
    <row r="97" spans="1:7">
      <c r="A97">
        <v>3.169</v>
      </c>
      <c r="B97">
        <v>7.791</v>
      </c>
      <c r="C97">
        <v>2.987832</v>
      </c>
      <c r="D97">
        <v>1.958861</v>
      </c>
      <c r="E97">
        <v>0.07589108458216917</v>
      </c>
      <c r="F97">
        <v>0.04975516891033782</v>
      </c>
      <c r="G97">
        <v>0.09682224857902684</v>
      </c>
    </row>
    <row r="98" spans="1:7">
      <c r="A98">
        <v>3.201000000000001</v>
      </c>
      <c r="B98">
        <v>7.823</v>
      </c>
      <c r="C98">
        <v>2.987971</v>
      </c>
      <c r="D98">
        <v>1.997598</v>
      </c>
      <c r="E98">
        <v>0.07589461518923038</v>
      </c>
      <c r="F98">
        <v>0.05073909067818136</v>
      </c>
      <c r="G98">
        <v>0.09780615021877867</v>
      </c>
    </row>
    <row r="99" spans="1:7">
      <c r="A99">
        <v>3.249000000000001</v>
      </c>
      <c r="B99">
        <v>7.871</v>
      </c>
      <c r="C99">
        <v>2.989057</v>
      </c>
      <c r="D99">
        <v>2.031197</v>
      </c>
      <c r="E99">
        <v>0.07592219964439929</v>
      </c>
      <c r="F99">
        <v>0.05159250698501398</v>
      </c>
      <c r="G99">
        <v>0.09865981792341767</v>
      </c>
    </row>
    <row r="100" spans="1:7">
      <c r="A100">
        <v>3.28</v>
      </c>
      <c r="B100">
        <v>7.902</v>
      </c>
      <c r="C100">
        <v>2.989157</v>
      </c>
      <c r="D100">
        <v>2.072592</v>
      </c>
      <c r="E100">
        <v>0.07592473964947931</v>
      </c>
      <c r="F100">
        <v>0.05264394208788419</v>
      </c>
      <c r="G100">
        <v>0.09971121712758607</v>
      </c>
    </row>
    <row r="101" spans="1:7">
      <c r="A101">
        <v>3.313</v>
      </c>
      <c r="B101">
        <v>7.935</v>
      </c>
      <c r="C101">
        <v>2.98809</v>
      </c>
      <c r="D101">
        <v>2.12028</v>
      </c>
      <c r="E101">
        <v>0.0758976377952756</v>
      </c>
      <c r="F101">
        <v>0.05385521971043943</v>
      </c>
      <c r="G101">
        <v>0.1009221322644281</v>
      </c>
    </row>
    <row r="102" spans="1:7">
      <c r="A102">
        <v>3.345</v>
      </c>
      <c r="B102">
        <v>7.967</v>
      </c>
      <c r="C102">
        <v>2.989294</v>
      </c>
      <c r="D102">
        <v>2.161868</v>
      </c>
      <c r="E102">
        <v>0.07592821945643892</v>
      </c>
      <c r="F102">
        <v>0.05491155702311405</v>
      </c>
      <c r="G102">
        <v>0.1019787358369474</v>
      </c>
    </row>
    <row r="103" spans="1:7">
      <c r="A103">
        <v>3.376</v>
      </c>
      <c r="B103">
        <v>7.998</v>
      </c>
      <c r="C103">
        <v>2.990045</v>
      </c>
      <c r="D103">
        <v>2.199212</v>
      </c>
      <c r="E103">
        <v>0.07594729489458979</v>
      </c>
      <c r="F103">
        <v>0.05586009652019305</v>
      </c>
      <c r="G103">
        <v>0.102927426138714</v>
      </c>
    </row>
    <row r="104" spans="1:7">
      <c r="A104">
        <v>3.407999999999999</v>
      </c>
      <c r="B104">
        <v>8.029999999999999</v>
      </c>
      <c r="C104">
        <v>2.990915</v>
      </c>
      <c r="D104">
        <v>2.243291</v>
      </c>
      <c r="E104">
        <v>0.07596939293878589</v>
      </c>
      <c r="F104">
        <v>0.05697970535941073</v>
      </c>
      <c r="G104">
        <v>0.1040472093674154</v>
      </c>
    </row>
    <row r="105" spans="1:7">
      <c r="A105">
        <v>3.441000000000001</v>
      </c>
      <c r="B105">
        <v>8.063000000000001</v>
      </c>
      <c r="C105">
        <v>2.990712</v>
      </c>
      <c r="D105">
        <v>2.284749</v>
      </c>
      <c r="E105">
        <v>0.07596423672847345</v>
      </c>
      <c r="F105">
        <v>0.05803274066548134</v>
      </c>
      <c r="G105">
        <v>0.1051001263884644</v>
      </c>
    </row>
    <row r="106" spans="1:7">
      <c r="A106">
        <v>3.473000000000001</v>
      </c>
      <c r="B106">
        <v>8.095000000000001</v>
      </c>
      <c r="C106">
        <v>2.991133</v>
      </c>
      <c r="D106">
        <v>2.319758</v>
      </c>
      <c r="E106">
        <v>0.0759749301498603</v>
      </c>
      <c r="F106">
        <v>0.0589219710439421</v>
      </c>
      <c r="G106">
        <v>0.1059894203916246</v>
      </c>
    </row>
    <row r="107" spans="1:7">
      <c r="A107">
        <v>3.504</v>
      </c>
      <c r="B107">
        <v>8.125999999999999</v>
      </c>
      <c r="C107">
        <v>2.991365</v>
      </c>
      <c r="D107">
        <v>2.360119</v>
      </c>
      <c r="E107">
        <v>0.07598082296164593</v>
      </c>
      <c r="F107">
        <v>0.059947142494285</v>
      </c>
      <c r="G107">
        <v>0.1070145958067449</v>
      </c>
    </row>
    <row r="108" spans="1:7">
      <c r="A108">
        <v>3.536</v>
      </c>
      <c r="B108">
        <v>8.157999999999999</v>
      </c>
      <c r="C108">
        <v>2.992169</v>
      </c>
      <c r="D108">
        <v>2.394784</v>
      </c>
      <c r="E108">
        <v>0.07600124460248921</v>
      </c>
      <c r="F108">
        <v>0.06082763525527052</v>
      </c>
      <c r="G108">
        <v>0.1078952578241708</v>
      </c>
    </row>
    <row r="109" spans="1:7">
      <c r="A109">
        <v>3.569000000000001</v>
      </c>
      <c r="B109">
        <v>8.191000000000001</v>
      </c>
      <c r="C109">
        <v>2.99144</v>
      </c>
      <c r="D109">
        <v>2.427042</v>
      </c>
      <c r="E109">
        <v>0.07598272796545594</v>
      </c>
      <c r="F109">
        <v>0.0616469900939802</v>
      </c>
      <c r="G109">
        <v>0.1087143668284568</v>
      </c>
    </row>
    <row r="110" spans="1:7">
      <c r="A110">
        <v>3.601000000000001</v>
      </c>
      <c r="B110">
        <v>8.223000000000001</v>
      </c>
      <c r="C110">
        <v>2.991874</v>
      </c>
      <c r="D110">
        <v>2.469387</v>
      </c>
      <c r="E110">
        <v>0.07599375158750318</v>
      </c>
      <c r="F110">
        <v>0.0627225552451105</v>
      </c>
      <c r="G110">
        <v>0.1097899884023564</v>
      </c>
    </row>
    <row r="111" spans="1:7">
      <c r="A111">
        <v>3.648</v>
      </c>
      <c r="B111">
        <v>8.27</v>
      </c>
      <c r="C111">
        <v>2.992117</v>
      </c>
      <c r="D111">
        <v>2.499053</v>
      </c>
      <c r="E111">
        <v>0.0759999237998476</v>
      </c>
      <c r="F111">
        <v>0.0634760731521463</v>
      </c>
      <c r="G111">
        <v>0.1105435294158322</v>
      </c>
    </row>
    <row r="112" spans="1:7">
      <c r="A112">
        <v>3.681000000000001</v>
      </c>
      <c r="B112">
        <v>8.303000000000001</v>
      </c>
      <c r="C112">
        <v>2.992437</v>
      </c>
      <c r="D112">
        <v>2.534393</v>
      </c>
      <c r="E112">
        <v>0.07600805181610364</v>
      </c>
      <c r="F112">
        <v>0.06437371094742191</v>
      </c>
      <c r="G112">
        <v>0.1114412029684201</v>
      </c>
    </row>
    <row r="113" spans="1:7">
      <c r="A113">
        <v>3.713000000000001</v>
      </c>
      <c r="B113">
        <v>8.335000000000001</v>
      </c>
      <c r="C113">
        <v>2.993065</v>
      </c>
      <c r="D113">
        <v>2.568865</v>
      </c>
      <c r="E113">
        <v>0.07602400304800611</v>
      </c>
      <c r="F113">
        <v>0.065249301498603</v>
      </c>
      <c r="G113">
        <v>0.112316913418399</v>
      </c>
    </row>
    <row r="114" spans="1:7">
      <c r="A114">
        <v>3.744</v>
      </c>
      <c r="B114">
        <v>8.366</v>
      </c>
      <c r="C114">
        <v>2.993972</v>
      </c>
      <c r="D114">
        <v>2.616362</v>
      </c>
      <c r="E114">
        <v>0.07604704089408179</v>
      </c>
      <c r="F114">
        <v>0.06645572771145543</v>
      </c>
      <c r="G114">
        <v>0.113523516828943</v>
      </c>
    </row>
    <row r="115" spans="1:7">
      <c r="A115">
        <v>3.776999999999999</v>
      </c>
      <c r="B115">
        <v>8.398999999999999</v>
      </c>
      <c r="C115">
        <v>2.993932</v>
      </c>
      <c r="D115">
        <v>2.660643</v>
      </c>
      <c r="E115">
        <v>0.07604602489204978</v>
      </c>
      <c r="F115">
        <v>0.06758046736093472</v>
      </c>
      <c r="G115">
        <v>0.1146481816927073</v>
      </c>
    </row>
    <row r="116" spans="1:7">
      <c r="A116">
        <v>3.808</v>
      </c>
      <c r="B116">
        <v>8.43</v>
      </c>
      <c r="C116">
        <v>2.993994</v>
      </c>
      <c r="D116">
        <v>2.700891</v>
      </c>
      <c r="E116">
        <v>0.07604759969519939</v>
      </c>
      <c r="F116">
        <v>0.06860276860553721</v>
      </c>
      <c r="G116">
        <v>0.1156704425038651</v>
      </c>
    </row>
    <row r="117" spans="1:7">
      <c r="A117">
        <v>3.840999999999999</v>
      </c>
      <c r="B117">
        <v>8.462999999999999</v>
      </c>
      <c r="C117">
        <v>2.995685</v>
      </c>
      <c r="D117">
        <v>2.745122</v>
      </c>
      <c r="E117">
        <v>0.07609055118110236</v>
      </c>
      <c r="F117">
        <v>0.06972623825247651</v>
      </c>
      <c r="G117">
        <v>0.116794306186444</v>
      </c>
    </row>
    <row r="118" spans="1:7">
      <c r="A118">
        <v>3.872999999999999</v>
      </c>
      <c r="B118">
        <v>8.494999999999999</v>
      </c>
      <c r="C118">
        <v>2.995736</v>
      </c>
      <c r="D118">
        <v>2.780701</v>
      </c>
      <c r="E118">
        <v>0.07609184658369317</v>
      </c>
      <c r="F118">
        <v>0.07062994665989333</v>
      </c>
      <c r="G118">
        <v>0.1176979762402582</v>
      </c>
    </row>
    <row r="119" spans="1:7">
      <c r="A119">
        <v>3.904999999999999</v>
      </c>
      <c r="B119">
        <v>8.526999999999999</v>
      </c>
      <c r="C119">
        <v>2.99538</v>
      </c>
      <c r="D119">
        <v>2.822033</v>
      </c>
      <c r="E119">
        <v>0.07608280416560834</v>
      </c>
      <c r="F119">
        <v>0.07167978155956312</v>
      </c>
      <c r="G119">
        <v>0.1187476555892686</v>
      </c>
    </row>
    <row r="120" spans="1:7">
      <c r="A120">
        <v>3.936999999999999</v>
      </c>
      <c r="B120">
        <v>8.558999999999999</v>
      </c>
      <c r="C120">
        <v>2.995261</v>
      </c>
      <c r="D120">
        <v>2.868495</v>
      </c>
      <c r="E120">
        <v>0.07607978155956313</v>
      </c>
      <c r="F120">
        <v>0.07285991871983744</v>
      </c>
      <c r="G120">
        <v>0.1199276961755362</v>
      </c>
    </row>
    <row r="121" spans="1:7">
      <c r="A121">
        <v>3.968999999999999</v>
      </c>
      <c r="B121">
        <v>8.590999999999999</v>
      </c>
      <c r="C121">
        <v>2.997155</v>
      </c>
      <c r="D121">
        <v>2.905075</v>
      </c>
      <c r="E121">
        <v>0.07612788925577851</v>
      </c>
      <c r="F121">
        <v>0.07378905257810517</v>
      </c>
      <c r="G121">
        <v>0.1208572870333086</v>
      </c>
    </row>
    <row r="122" spans="1:7">
      <c r="A122">
        <v>4.000999999999999</v>
      </c>
      <c r="B122">
        <v>8.622999999999999</v>
      </c>
      <c r="C122">
        <v>2.996983</v>
      </c>
      <c r="D122">
        <v>2.960111</v>
      </c>
      <c r="E122">
        <v>0.0761235204470409</v>
      </c>
      <c r="F122">
        <v>0.07518696977393956</v>
      </c>
      <c r="G122">
        <v>0.1222550782333103</v>
      </c>
    </row>
    <row r="123" spans="1:7">
      <c r="A123">
        <v>4.048999999999999</v>
      </c>
      <c r="B123">
        <v>8.670999999999999</v>
      </c>
      <c r="C123">
        <v>2.996991</v>
      </c>
      <c r="D123">
        <v>2.998408</v>
      </c>
      <c r="E123">
        <v>0.07612372364744729</v>
      </c>
      <c r="F123">
        <v>0.07615971551943104</v>
      </c>
      <c r="G123">
        <v>0.1232277720899322</v>
      </c>
    </row>
    <row r="124" spans="1:7">
      <c r="A124">
        <v>4.081</v>
      </c>
      <c r="B124">
        <v>8.702999999999999</v>
      </c>
      <c r="C124">
        <v>2.997616</v>
      </c>
      <c r="D124">
        <v>3.037887</v>
      </c>
      <c r="E124">
        <v>0.07613959867919735</v>
      </c>
      <c r="F124">
        <v>0.07716248412496826</v>
      </c>
      <c r="G124">
        <v>0.1242306522131219</v>
      </c>
    </row>
    <row r="125" spans="1:7">
      <c r="A125">
        <v>4.112</v>
      </c>
      <c r="B125">
        <v>8.734</v>
      </c>
      <c r="C125">
        <v>2.999658</v>
      </c>
      <c r="D125">
        <v>3.069491</v>
      </c>
      <c r="E125">
        <v>0.07619146558293118</v>
      </c>
      <c r="F125">
        <v>0.07796522733045468</v>
      </c>
      <c r="G125">
        <v>0.1250339051205661</v>
      </c>
    </row>
    <row r="126" spans="1:7">
      <c r="A126">
        <v>4.145</v>
      </c>
      <c r="B126">
        <v>8.766999999999999</v>
      </c>
      <c r="C126">
        <v>3.000089</v>
      </c>
      <c r="D126">
        <v>3.113258</v>
      </c>
      <c r="E126">
        <v>0.07620241300482601</v>
      </c>
      <c r="F126">
        <v>0.07907691135382272</v>
      </c>
      <c r="G126">
        <v>0.1261456424474162</v>
      </c>
    </row>
    <row r="127" spans="1:7">
      <c r="A127">
        <v>4.177</v>
      </c>
      <c r="B127">
        <v>8.798999999999999</v>
      </c>
      <c r="C127">
        <v>2.997891</v>
      </c>
      <c r="D127">
        <v>3.162486</v>
      </c>
      <c r="E127">
        <v>0.07614658369316739</v>
      </c>
      <c r="F127">
        <v>0.08032730505461011</v>
      </c>
      <c r="G127">
        <v>0.127395373648392</v>
      </c>
    </row>
    <row r="128" spans="1:7">
      <c r="A128">
        <v>4.209</v>
      </c>
      <c r="B128">
        <v>8.831</v>
      </c>
      <c r="C128">
        <v>2.999348</v>
      </c>
      <c r="D128">
        <v>3.207136</v>
      </c>
      <c r="E128">
        <v>0.07618359156718314</v>
      </c>
      <c r="F128">
        <v>0.08146141732283466</v>
      </c>
      <c r="G128">
        <v>0.128529810306066</v>
      </c>
    </row>
    <row r="129" spans="1:7">
      <c r="A129">
        <v>4.241</v>
      </c>
      <c r="B129">
        <v>8.863</v>
      </c>
      <c r="C129">
        <v>2.999907</v>
      </c>
      <c r="D129">
        <v>3.243317</v>
      </c>
      <c r="E129">
        <v>0.07619779019558039</v>
      </c>
      <c r="F129">
        <v>0.08238041656083313</v>
      </c>
      <c r="G129">
        <v>0.129448908190423</v>
      </c>
    </row>
    <row r="130" spans="1:7">
      <c r="A130">
        <v>4.273</v>
      </c>
      <c r="B130">
        <v>8.895</v>
      </c>
      <c r="C130">
        <v>3.000964</v>
      </c>
      <c r="D130">
        <v>3.285407</v>
      </c>
      <c r="E130">
        <v>0.07622463804927611</v>
      </c>
      <c r="F130">
        <v>0.08344950469900941</v>
      </c>
      <c r="G130">
        <v>0.1305182212582914</v>
      </c>
    </row>
    <row r="131" spans="1:7">
      <c r="A131">
        <v>4.305</v>
      </c>
      <c r="B131">
        <v>8.927</v>
      </c>
      <c r="C131">
        <v>3.000195</v>
      </c>
      <c r="D131">
        <v>3.331153</v>
      </c>
      <c r="E131">
        <v>0.07620510541021083</v>
      </c>
      <c r="F131">
        <v>0.08461145542291085</v>
      </c>
      <c r="G131">
        <v>0.1316799008007663</v>
      </c>
    </row>
    <row r="132" spans="1:7">
      <c r="A132">
        <v>4.336</v>
      </c>
      <c r="B132">
        <v>8.958</v>
      </c>
      <c r="C132">
        <v>3.000644</v>
      </c>
      <c r="D132">
        <v>3.371357</v>
      </c>
      <c r="E132">
        <v>0.07621651003302007</v>
      </c>
      <c r="F132">
        <v>0.08563263906527814</v>
      </c>
      <c r="G132">
        <v>0.1327011478589254</v>
      </c>
    </row>
    <row r="133" spans="1:7">
      <c r="A133">
        <v>4.369</v>
      </c>
      <c r="B133">
        <v>8.991</v>
      </c>
      <c r="C133">
        <v>3.000761</v>
      </c>
      <c r="D133">
        <v>3.410949</v>
      </c>
      <c r="E133">
        <v>0.07621948183896368</v>
      </c>
      <c r="F133">
        <v>0.08663827787655576</v>
      </c>
      <c r="G133">
        <v>0.1337067630380398</v>
      </c>
    </row>
    <row r="134" spans="1:7">
      <c r="A134">
        <v>4.401</v>
      </c>
      <c r="B134">
        <v>9.023</v>
      </c>
      <c r="C134">
        <v>3.002888</v>
      </c>
      <c r="D134">
        <v>3.450768</v>
      </c>
      <c r="E134">
        <v>0.0762735077470155</v>
      </c>
      <c r="F134">
        <v>0.087649682499365</v>
      </c>
      <c r="G134">
        <v>0.1347186815203607</v>
      </c>
    </row>
    <row r="135" spans="1:7">
      <c r="A135">
        <v>4.448</v>
      </c>
      <c r="B135">
        <v>9.07</v>
      </c>
      <c r="C135">
        <v>3.003003</v>
      </c>
      <c r="D135">
        <v>3.499599</v>
      </c>
      <c r="E135">
        <v>0.07627642875285752</v>
      </c>
      <c r="F135">
        <v>0.08888999237998477</v>
      </c>
      <c r="G135">
        <v>0.1359589518902636</v>
      </c>
    </row>
    <row r="136" spans="1:7">
      <c r="A136">
        <v>4.481</v>
      </c>
      <c r="B136">
        <v>9.103</v>
      </c>
      <c r="C136">
        <v>3.002912</v>
      </c>
      <c r="D136">
        <v>3.532065</v>
      </c>
      <c r="E136">
        <v>0.07627411734823469</v>
      </c>
      <c r="F136">
        <v>0.08971463042926085</v>
      </c>
      <c r="G136">
        <v>0.13678351912748</v>
      </c>
    </row>
    <row r="137" spans="1:7">
      <c r="A137">
        <v>4.512</v>
      </c>
      <c r="B137">
        <v>9.134</v>
      </c>
      <c r="C137">
        <v>3.003803</v>
      </c>
      <c r="D137">
        <v>3.565498</v>
      </c>
      <c r="E137">
        <v>0.0762967487934976</v>
      </c>
      <c r="F137">
        <v>0.09056383032766066</v>
      </c>
      <c r="G137">
        <v>0.1376329113134286</v>
      </c>
    </row>
    <row r="138" spans="1:7">
      <c r="A138">
        <v>4.545</v>
      </c>
      <c r="B138">
        <v>9.167</v>
      </c>
      <c r="C138">
        <v>3.004086</v>
      </c>
      <c r="D138">
        <v>3.600881</v>
      </c>
      <c r="E138">
        <v>0.07630393700787402</v>
      </c>
      <c r="F138">
        <v>0.09146256032512066</v>
      </c>
      <c r="G138">
        <v>0.1385316668993387</v>
      </c>
    </row>
    <row r="139" spans="1:7">
      <c r="A139">
        <v>4.576000000000001</v>
      </c>
      <c r="B139">
        <v>9.198</v>
      </c>
      <c r="C139">
        <v>3.002909</v>
      </c>
      <c r="D139">
        <v>3.647741</v>
      </c>
      <c r="E139">
        <v>0.0762740411480823</v>
      </c>
      <c r="F139">
        <v>0.09265280670561342</v>
      </c>
      <c r="G139">
        <v>0.1397215342974921</v>
      </c>
    </row>
    <row r="140" spans="1:7">
      <c r="A140">
        <v>4.609</v>
      </c>
      <c r="B140">
        <v>9.231</v>
      </c>
      <c r="C140">
        <v>3.003831</v>
      </c>
      <c r="D140">
        <v>3.689957</v>
      </c>
      <c r="E140">
        <v>0.07629745999491999</v>
      </c>
      <c r="F140">
        <v>0.09372509525019052</v>
      </c>
      <c r="G140">
        <v>0.1407940081520597</v>
      </c>
    </row>
    <row r="141" spans="1:7">
      <c r="A141">
        <v>4.641</v>
      </c>
      <c r="B141">
        <v>9.263</v>
      </c>
      <c r="C141">
        <v>3.003346</v>
      </c>
      <c r="D141">
        <v>3.732894</v>
      </c>
      <c r="E141">
        <v>0.07628514097028195</v>
      </c>
      <c r="F141">
        <v>0.09481569723139446</v>
      </c>
      <c r="G141">
        <v>0.1418844244678875</v>
      </c>
    </row>
    <row r="142" spans="1:7">
      <c r="A142">
        <v>4.672000000000001</v>
      </c>
      <c r="B142">
        <v>9.294</v>
      </c>
      <c r="C142">
        <v>3.005246</v>
      </c>
      <c r="D142">
        <v>3.771477</v>
      </c>
      <c r="E142">
        <v>0.07633340106680214</v>
      </c>
      <c r="F142">
        <v>0.09579570739141478</v>
      </c>
      <c r="G142">
        <v>0.1428648831500793</v>
      </c>
    </row>
    <row r="143" spans="1:7">
      <c r="A143">
        <v>4.704000000000001</v>
      </c>
      <c r="B143">
        <v>9.326000000000001</v>
      </c>
      <c r="C143">
        <v>3.004742</v>
      </c>
      <c r="D143">
        <v>3.813817</v>
      </c>
      <c r="E143">
        <v>0.07632059944119889</v>
      </c>
      <c r="F143">
        <v>0.09687114554229108</v>
      </c>
      <c r="G143">
        <v>0.1439401290544212</v>
      </c>
    </row>
    <row r="144" spans="1:7">
      <c r="A144">
        <v>4.737</v>
      </c>
      <c r="B144">
        <v>9.359</v>
      </c>
      <c r="C144">
        <v>3.005598</v>
      </c>
      <c r="D144">
        <v>3.857198</v>
      </c>
      <c r="E144">
        <v>0.07634234188468378</v>
      </c>
      <c r="F144">
        <v>0.0979730251460503</v>
      </c>
      <c r="G144">
        <v>0.1450421751015332</v>
      </c>
    </row>
    <row r="145" spans="1:7">
      <c r="A145">
        <v>4.769</v>
      </c>
      <c r="B145">
        <v>9.391</v>
      </c>
      <c r="C145">
        <v>3.005749</v>
      </c>
      <c r="D145">
        <v>3.900442</v>
      </c>
      <c r="E145">
        <v>0.07634617729235459</v>
      </c>
      <c r="F145">
        <v>0.09907142494284989</v>
      </c>
      <c r="G145">
        <v>0.1461405553759738</v>
      </c>
    </row>
    <row r="146" spans="1:7">
      <c r="A146">
        <v>4.801</v>
      </c>
      <c r="B146">
        <v>9.423</v>
      </c>
      <c r="C146">
        <v>3.005941</v>
      </c>
      <c r="D146">
        <v>3.939053</v>
      </c>
      <c r="E146">
        <v>0.07635105410210821</v>
      </c>
      <c r="F146">
        <v>0.1000521463042926</v>
      </c>
      <c r="G146">
        <v>0.1471212746456853</v>
      </c>
    </row>
    <row r="147" spans="1:7">
      <c r="A147">
        <v>4.849</v>
      </c>
      <c r="B147">
        <v>9.471</v>
      </c>
      <c r="C147">
        <v>3.005746</v>
      </c>
      <c r="D147">
        <v>3.989565</v>
      </c>
      <c r="E147">
        <v>0.07634610109220219</v>
      </c>
      <c r="F147">
        <v>0.1013351536703073</v>
      </c>
      <c r="G147">
        <v>0.1484041633459891</v>
      </c>
    </row>
    <row r="148" spans="1:7">
      <c r="A148">
        <v>4.881</v>
      </c>
      <c r="B148">
        <v>9.503</v>
      </c>
      <c r="C148">
        <v>3.006152</v>
      </c>
      <c r="D148">
        <v>4.032726</v>
      </c>
      <c r="E148">
        <v>0.07635641351282703</v>
      </c>
      <c r="F148">
        <v>0.1024314452628905</v>
      </c>
      <c r="G148">
        <v>0.1495005030830705</v>
      </c>
    </row>
    <row r="149" spans="1:7">
      <c r="A149">
        <v>4.912000000000001</v>
      </c>
      <c r="B149">
        <v>9.534000000000001</v>
      </c>
      <c r="C149">
        <v>3.006791</v>
      </c>
      <c r="D149">
        <v>4.069647</v>
      </c>
      <c r="E149">
        <v>0.0763726441452883</v>
      </c>
      <c r="F149">
        <v>0.1033692405384811</v>
      </c>
      <c r="G149">
        <v>0.1504384153413554</v>
      </c>
    </row>
    <row r="150" spans="1:7">
      <c r="A150">
        <v>4.945</v>
      </c>
      <c r="B150">
        <v>9.567</v>
      </c>
      <c r="C150">
        <v>3.006856</v>
      </c>
      <c r="D150">
        <v>4.103248</v>
      </c>
      <c r="E150">
        <v>0.0763742951485903</v>
      </c>
      <c r="F150">
        <v>0.1042227076454153</v>
      </c>
      <c r="G150">
        <v>0.1512918546708345</v>
      </c>
    </row>
    <row r="151" spans="1:7">
      <c r="A151">
        <v>4.977</v>
      </c>
      <c r="B151">
        <v>9.599</v>
      </c>
      <c r="C151">
        <v>3.006956</v>
      </c>
      <c r="D151">
        <v>4.145545</v>
      </c>
      <c r="E151">
        <v>0.07637683515367032</v>
      </c>
      <c r="F151">
        <v>0.1052970535941072</v>
      </c>
      <c r="G151">
        <v>0.1523661708078528</v>
      </c>
    </row>
    <row r="152" spans="1:7">
      <c r="A152">
        <v>5.009</v>
      </c>
      <c r="B152">
        <v>9.631</v>
      </c>
      <c r="C152">
        <v>3.007236</v>
      </c>
      <c r="D152">
        <v>4.19464</v>
      </c>
      <c r="E152">
        <v>0.07638394716789433</v>
      </c>
      <c r="F152">
        <v>0.1065440690881382</v>
      </c>
      <c r="G152">
        <v>0.153613194339435</v>
      </c>
    </row>
    <row r="153" spans="1:7">
      <c r="A153">
        <v>5.041</v>
      </c>
      <c r="B153">
        <v>9.663</v>
      </c>
      <c r="C153">
        <v>3.008857</v>
      </c>
      <c r="D153">
        <v>4.232415</v>
      </c>
      <c r="E153">
        <v>0.0764251206502413</v>
      </c>
      <c r="F153">
        <v>0.107503556007112</v>
      </c>
      <c r="G153">
        <v>0.1545730518817474</v>
      </c>
    </row>
    <row r="154" spans="1:7">
      <c r="A154">
        <v>5.072000000000001</v>
      </c>
      <c r="B154">
        <v>9.694000000000001</v>
      </c>
      <c r="C154">
        <v>3.008099</v>
      </c>
      <c r="D154">
        <v>4.273364</v>
      </c>
      <c r="E154">
        <v>0.07640586741173483</v>
      </c>
      <c r="F154">
        <v>0.1085436626873254</v>
      </c>
      <c r="G154">
        <v>0.1556129073779809</v>
      </c>
    </row>
    <row r="155" spans="1:7">
      <c r="A155">
        <v>5.105</v>
      </c>
      <c r="B155">
        <v>9.727</v>
      </c>
      <c r="C155">
        <v>3.00894</v>
      </c>
      <c r="D155">
        <v>4.313256</v>
      </c>
      <c r="E155">
        <v>0.07642722885445771</v>
      </c>
      <c r="F155">
        <v>0.109556921513843</v>
      </c>
      <c r="G155">
        <v>0.1566263309660482</v>
      </c>
    </row>
    <row r="156" spans="1:7">
      <c r="A156">
        <v>5.137</v>
      </c>
      <c r="B156">
        <v>9.759</v>
      </c>
      <c r="C156">
        <v>3.009463</v>
      </c>
      <c r="D156">
        <v>4.354712</v>
      </c>
      <c r="E156">
        <v>0.07644051308102617</v>
      </c>
      <c r="F156">
        <v>0.110609906019812</v>
      </c>
      <c r="G156">
        <v>0.1576793962086036</v>
      </c>
    </row>
    <row r="157" spans="1:7">
      <c r="A157">
        <v>5.169</v>
      </c>
      <c r="B157">
        <v>9.791</v>
      </c>
      <c r="C157">
        <v>3.008858</v>
      </c>
      <c r="D157">
        <v>4.387931</v>
      </c>
      <c r="E157">
        <v>0.0764251460502921</v>
      </c>
      <c r="F157">
        <v>0.1114536703073406</v>
      </c>
      <c r="G157">
        <v>0.1585229613368029</v>
      </c>
    </row>
    <row r="158" spans="1:7">
      <c r="A158">
        <v>5.201000000000001</v>
      </c>
      <c r="B158">
        <v>9.823</v>
      </c>
      <c r="C158">
        <v>3.009209</v>
      </c>
      <c r="D158">
        <v>4.42723</v>
      </c>
      <c r="E158">
        <v>0.07643406146812294</v>
      </c>
      <c r="F158">
        <v>0.1124518669037338</v>
      </c>
      <c r="G158">
        <v>0.1595211971113946</v>
      </c>
    </row>
    <row r="159" spans="1:7">
      <c r="A159">
        <v>5.249000000000001</v>
      </c>
      <c r="B159">
        <v>9.871</v>
      </c>
      <c r="C159">
        <v>3.010063</v>
      </c>
      <c r="D159">
        <v>4.469393</v>
      </c>
      <c r="E159">
        <v>0.07645575311150624</v>
      </c>
      <c r="F159">
        <v>0.1135228092456185</v>
      </c>
      <c r="G159">
        <v>0.1605923038021094</v>
      </c>
    </row>
    <row r="160" spans="1:7">
      <c r="A160">
        <v>5.281000000000001</v>
      </c>
      <c r="B160">
        <v>9.903</v>
      </c>
      <c r="C160">
        <v>3.010051</v>
      </c>
      <c r="D160">
        <v>4.515028</v>
      </c>
      <c r="E160">
        <v>0.07645544831089662</v>
      </c>
      <c r="F160">
        <v>0.1146819405638811</v>
      </c>
      <c r="G160">
        <v>0.1617513730824619</v>
      </c>
    </row>
    <row r="161" spans="1:7">
      <c r="A161">
        <v>5.311999999999999</v>
      </c>
      <c r="B161">
        <v>9.933999999999999</v>
      </c>
      <c r="C161">
        <v>3.01105</v>
      </c>
      <c r="D161">
        <v>4.553172</v>
      </c>
      <c r="E161">
        <v>0.07648082296164593</v>
      </c>
      <c r="F161">
        <v>0.1156508001016002</v>
      </c>
      <c r="G161">
        <v>0.1627204394448232</v>
      </c>
    </row>
    <row r="162" spans="1:7">
      <c r="A162">
        <v>5.345000000000001</v>
      </c>
      <c r="B162">
        <v>9.967000000000001</v>
      </c>
      <c r="C162">
        <v>3.012269</v>
      </c>
      <c r="D162">
        <v>4.591274</v>
      </c>
      <c r="E162">
        <v>0.07651178562357125</v>
      </c>
      <c r="F162">
        <v>0.1166185928371857</v>
      </c>
      <c r="G162">
        <v>0.1636884978643995</v>
      </c>
    </row>
    <row r="163" spans="1:7">
      <c r="A163">
        <v>5.377000000000001</v>
      </c>
      <c r="B163">
        <v>9.999000000000001</v>
      </c>
      <c r="C163">
        <v>3.013358</v>
      </c>
      <c r="D163">
        <v>4.626297</v>
      </c>
      <c r="E163">
        <v>0.07653944627889257</v>
      </c>
      <c r="F163">
        <v>0.1175081788163576</v>
      </c>
      <c r="G163">
        <v>0.1645783221284993</v>
      </c>
    </row>
    <row r="164" spans="1:7">
      <c r="A164">
        <v>5.409000000000001</v>
      </c>
      <c r="B164">
        <v>10.031</v>
      </c>
      <c r="C164">
        <v>3.012115</v>
      </c>
      <c r="D164">
        <v>4.673195</v>
      </c>
      <c r="E164">
        <v>0.07650787401574805</v>
      </c>
      <c r="F164">
        <v>0.1186993903987808</v>
      </c>
      <c r="G164">
        <v>0.1657691473330416</v>
      </c>
    </row>
    <row r="165" spans="1:7">
      <c r="A165">
        <v>5.44</v>
      </c>
      <c r="B165">
        <v>10.062</v>
      </c>
      <c r="C165">
        <v>3.012738</v>
      </c>
      <c r="D165">
        <v>4.717678</v>
      </c>
      <c r="E165">
        <v>0.07652369824739651</v>
      </c>
      <c r="F165">
        <v>0.1198292608585217</v>
      </c>
      <c r="G165">
        <v>0.1668991201411017</v>
      </c>
    </row>
    <row r="166" spans="1:7">
      <c r="A166">
        <v>5.473000000000001</v>
      </c>
      <c r="B166">
        <v>10.095</v>
      </c>
      <c r="C166">
        <v>3.013457</v>
      </c>
      <c r="D166">
        <v>4.759061</v>
      </c>
      <c r="E166">
        <v>0.07654196088392178</v>
      </c>
      <c r="F166">
        <v>0.1208803911607823</v>
      </c>
      <c r="G166">
        <v>0.1679503818207596</v>
      </c>
    </row>
    <row r="167" spans="1:7">
      <c r="A167">
        <v>5.504</v>
      </c>
      <c r="B167">
        <v>10.126</v>
      </c>
      <c r="C167">
        <v>3.0136</v>
      </c>
      <c r="D167">
        <v>4.80326</v>
      </c>
      <c r="E167">
        <v>0.07654559309118618</v>
      </c>
      <c r="F167">
        <v>0.122003048006096</v>
      </c>
      <c r="G167">
        <v>0.1690730175443473</v>
      </c>
    </row>
    <row r="168" spans="1:7">
      <c r="A168">
        <v>5.537000000000001</v>
      </c>
      <c r="B168">
        <v>10.159</v>
      </c>
      <c r="C168">
        <v>3.014106</v>
      </c>
      <c r="D168">
        <v>4.845789</v>
      </c>
      <c r="E168">
        <v>0.07655844551689103</v>
      </c>
      <c r="F168">
        <v>0.1230832867665735</v>
      </c>
      <c r="G168">
        <v>0.1701533311163121</v>
      </c>
    </row>
    <row r="169" spans="1:7">
      <c r="A169">
        <v>5.568</v>
      </c>
      <c r="B169">
        <v>10.19</v>
      </c>
      <c r="C169">
        <v>3.014507</v>
      </c>
      <c r="D169">
        <v>4.888494</v>
      </c>
      <c r="E169">
        <v>0.07656863093726188</v>
      </c>
      <c r="F169">
        <v>0.1241679959359919</v>
      </c>
      <c r="G169">
        <v>0.1712380877867052</v>
      </c>
    </row>
    <row r="170" spans="1:7">
      <c r="A170">
        <v>5.601000000000001</v>
      </c>
      <c r="B170">
        <v>10.223</v>
      </c>
      <c r="C170">
        <v>3.015467</v>
      </c>
      <c r="D170">
        <v>4.928312</v>
      </c>
      <c r="E170">
        <v>0.07659301498602998</v>
      </c>
      <c r="F170">
        <v>0.1251793751587503</v>
      </c>
      <c r="G170">
        <v>0.1722496630358629</v>
      </c>
    </row>
    <row r="171" spans="1:7">
      <c r="A171">
        <v>5.649000000000001</v>
      </c>
      <c r="B171">
        <v>10.271</v>
      </c>
      <c r="C171">
        <v>3.014768</v>
      </c>
      <c r="D171">
        <v>4.97226</v>
      </c>
      <c r="E171">
        <v>0.07657526035052072</v>
      </c>
      <c r="F171">
        <v>0.1262956565913132</v>
      </c>
      <c r="G171">
        <v>0.1733657067241788</v>
      </c>
    </row>
    <row r="172" spans="1:7">
      <c r="A172">
        <v>5.68</v>
      </c>
      <c r="B172">
        <v>10.302</v>
      </c>
      <c r="C172">
        <v>3.016177</v>
      </c>
      <c r="D172">
        <v>5.018125</v>
      </c>
      <c r="E172">
        <v>0.07661104902209805</v>
      </c>
      <c r="F172">
        <v>0.1274606299212599</v>
      </c>
      <c r="G172">
        <v>0.1745309829658102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4.559</v>
      </c>
      <c r="C2">
        <v>3.418941</v>
      </c>
      <c r="D2">
        <v>-1.692265</v>
      </c>
      <c r="E2">
        <v>0.08684127508255017</v>
      </c>
      <c r="F2">
        <v>-0.04298361696723393</v>
      </c>
      <c r="G2">
        <v>0</v>
      </c>
    </row>
    <row r="3" spans="1:7">
      <c r="A3">
        <v>0.03200000000000003</v>
      </c>
      <c r="B3">
        <v>4.591</v>
      </c>
      <c r="C3">
        <v>3.42064</v>
      </c>
      <c r="D3">
        <v>-1.643867</v>
      </c>
      <c r="E3">
        <v>0.08688442976885954</v>
      </c>
      <c r="F3">
        <v>-0.04175430530861062</v>
      </c>
      <c r="G3">
        <v>0.00123006889277701</v>
      </c>
    </row>
    <row r="4" spans="1:7">
      <c r="A4">
        <v>0.06400000000000006</v>
      </c>
      <c r="B4">
        <v>4.623</v>
      </c>
      <c r="C4">
        <v>3.421929</v>
      </c>
      <c r="D4">
        <v>-1.595591</v>
      </c>
      <c r="E4">
        <v>0.08691717043434087</v>
      </c>
      <c r="F4">
        <v>-0.04052809245618492</v>
      </c>
      <c r="G4">
        <v>0.002456697117836455</v>
      </c>
    </row>
    <row r="5" spans="1:7">
      <c r="A5">
        <v>0.09600000000000009</v>
      </c>
      <c r="B5">
        <v>4.655</v>
      </c>
      <c r="C5">
        <v>3.422934</v>
      </c>
      <c r="D5">
        <v>-1.551289</v>
      </c>
      <c r="E5">
        <v>0.08694269748539497</v>
      </c>
      <c r="F5">
        <v>-0.03940281940563881</v>
      </c>
      <c r="G5">
        <v>0.003582233616184793</v>
      </c>
    </row>
    <row r="6" spans="1:7">
      <c r="A6">
        <v>0.1280000000000001</v>
      </c>
      <c r="B6">
        <v>4.687</v>
      </c>
      <c r="C6">
        <v>3.424056</v>
      </c>
      <c r="D6">
        <v>-1.509957</v>
      </c>
      <c r="E6">
        <v>0.0869711963423927</v>
      </c>
      <c r="F6">
        <v>-0.03835298450596902</v>
      </c>
      <c r="G6">
        <v>0.004632454697574436</v>
      </c>
    </row>
    <row r="7" spans="1:7">
      <c r="A7">
        <v>0.1600000000000001</v>
      </c>
      <c r="B7">
        <v>4.719</v>
      </c>
      <c r="C7">
        <v>3.424805</v>
      </c>
      <c r="D7">
        <v>-1.457008</v>
      </c>
      <c r="E7">
        <v>0.08699022098044197</v>
      </c>
      <c r="F7">
        <v>-0.03700807721615443</v>
      </c>
      <c r="G7">
        <v>0.005977395770503241</v>
      </c>
    </row>
    <row r="8" spans="1:7">
      <c r="A8">
        <v>0.2089999999999996</v>
      </c>
      <c r="B8">
        <v>4.768</v>
      </c>
      <c r="C8">
        <v>3.425555</v>
      </c>
      <c r="D8">
        <v>-1.41463</v>
      </c>
      <c r="E8">
        <v>0.08700927101854204</v>
      </c>
      <c r="F8">
        <v>-0.03593167386334773</v>
      </c>
      <c r="G8">
        <v>0.007053943873816828</v>
      </c>
    </row>
    <row r="9" spans="1:7">
      <c r="A9">
        <v>0.2400000000000002</v>
      </c>
      <c r="B9">
        <v>4.799</v>
      </c>
      <c r="C9">
        <v>3.426075</v>
      </c>
      <c r="D9">
        <v>-1.365032</v>
      </c>
      <c r="E9">
        <v>0.08702247904495809</v>
      </c>
      <c r="F9">
        <v>-0.03467188214376429</v>
      </c>
      <c r="G9">
        <v>0.0083137098007851</v>
      </c>
    </row>
    <row r="10" spans="1:7">
      <c r="A10">
        <v>0.2720000000000002</v>
      </c>
      <c r="B10">
        <v>4.831</v>
      </c>
      <c r="C10">
        <v>3.426872</v>
      </c>
      <c r="D10">
        <v>-1.313195</v>
      </c>
      <c r="E10">
        <v>0.08704272288544578</v>
      </c>
      <c r="F10">
        <v>-0.03335521971043942</v>
      </c>
      <c r="G10">
        <v>0.009630504397586845</v>
      </c>
    </row>
    <row r="11" spans="1:7">
      <c r="A11">
        <v>0.3040000000000003</v>
      </c>
      <c r="B11">
        <v>4.863</v>
      </c>
      <c r="C11">
        <v>3.427963</v>
      </c>
      <c r="D11">
        <v>-1.270753</v>
      </c>
      <c r="E11">
        <v>0.0870704343408687</v>
      </c>
      <c r="F11">
        <v>-0.03227719075438151</v>
      </c>
      <c r="G11">
        <v>0.0107088783827685</v>
      </c>
    </row>
    <row r="12" spans="1:7">
      <c r="A12">
        <v>0.3359999999999994</v>
      </c>
      <c r="B12">
        <v>4.895</v>
      </c>
      <c r="C12">
        <v>3.429036</v>
      </c>
      <c r="D12">
        <v>-1.229628</v>
      </c>
      <c r="E12">
        <v>0.0870976885953772</v>
      </c>
      <c r="F12">
        <v>-0.03123261366522733</v>
      </c>
      <c r="G12">
        <v>0.01175380051274184</v>
      </c>
    </row>
    <row r="13" spans="1:7">
      <c r="A13">
        <v>0.3679999999999994</v>
      </c>
      <c r="B13">
        <v>4.927</v>
      </c>
      <c r="C13">
        <v>3.432868</v>
      </c>
      <c r="D13">
        <v>-1.17876</v>
      </c>
      <c r="E13">
        <v>0.08719502159004319</v>
      </c>
      <c r="F13">
        <v>-0.02994056388112776</v>
      </c>
      <c r="G13">
        <v>0.0130478492633287</v>
      </c>
    </row>
    <row r="14" spans="1:7">
      <c r="A14">
        <v>0.3999999999999995</v>
      </c>
      <c r="B14">
        <v>4.959</v>
      </c>
      <c r="C14">
        <v>3.436952</v>
      </c>
      <c r="D14">
        <v>-1.133418</v>
      </c>
      <c r="E14">
        <v>0.08729875539751079</v>
      </c>
      <c r="F14">
        <v>-0.02878887477774956</v>
      </c>
      <c r="G14">
        <v>0.01420211230995249</v>
      </c>
    </row>
    <row r="15" spans="1:7">
      <c r="A15">
        <v>0.4319999999999995</v>
      </c>
      <c r="B15">
        <v>4.991</v>
      </c>
      <c r="C15">
        <v>3.439336</v>
      </c>
      <c r="D15">
        <v>-1.081933</v>
      </c>
      <c r="E15">
        <v>0.08735930911861824</v>
      </c>
      <c r="F15">
        <v>-0.02748115316230633</v>
      </c>
      <c r="G15">
        <v>0.01551111676461806</v>
      </c>
    </row>
    <row r="16" spans="1:7">
      <c r="A16">
        <v>0.4639999999999995</v>
      </c>
      <c r="B16">
        <v>5.023</v>
      </c>
      <c r="C16">
        <v>3.434218</v>
      </c>
      <c r="D16">
        <v>-1.03572</v>
      </c>
      <c r="E16">
        <v>0.08722931165862333</v>
      </c>
      <c r="F16">
        <v>-0.02630734061468123</v>
      </c>
      <c r="G16">
        <v>0.01668079031014655</v>
      </c>
    </row>
    <row r="17" spans="1:7">
      <c r="A17">
        <v>0.4959999999999996</v>
      </c>
      <c r="B17">
        <v>5.055</v>
      </c>
      <c r="C17">
        <v>3.427799</v>
      </c>
      <c r="D17">
        <v>-1.000796</v>
      </c>
      <c r="E17">
        <v>0.08706626873253746</v>
      </c>
      <c r="F17">
        <v>-0.02542026924053848</v>
      </c>
      <c r="G17">
        <v>0.01756478879780092</v>
      </c>
    </row>
    <row r="18" spans="1:7">
      <c r="A18">
        <v>0.5279999999999996</v>
      </c>
      <c r="B18">
        <v>5.087</v>
      </c>
      <c r="C18">
        <v>3.427192</v>
      </c>
      <c r="D18">
        <v>-0.947473</v>
      </c>
      <c r="E18">
        <v>0.08705085090170181</v>
      </c>
      <c r="F18">
        <v>-0.02406586233172467</v>
      </c>
      <c r="G18">
        <v>0.01891891546768222</v>
      </c>
    </row>
    <row r="19" spans="1:7">
      <c r="A19">
        <v>0.5609999999999999</v>
      </c>
      <c r="B19">
        <v>5.12</v>
      </c>
      <c r="C19">
        <v>3.433957</v>
      </c>
      <c r="D19">
        <v>-0.906706</v>
      </c>
      <c r="E19">
        <v>0.08722268224536449</v>
      </c>
      <c r="F19">
        <v>-0.02303037846075692</v>
      </c>
      <c r="G19">
        <v>0.01995688348215229</v>
      </c>
    </row>
    <row r="20" spans="1:7">
      <c r="A20">
        <v>0.6079999999999997</v>
      </c>
      <c r="B20">
        <v>5.167</v>
      </c>
      <c r="C20">
        <v>3.438843</v>
      </c>
      <c r="D20">
        <v>-0.8599560000000001</v>
      </c>
      <c r="E20">
        <v>0.08734678689357379</v>
      </c>
      <c r="F20">
        <v>-0.02184292608585217</v>
      </c>
      <c r="G20">
        <v>0.02114673386443453</v>
      </c>
    </row>
    <row r="21" spans="1:7">
      <c r="A21">
        <v>0.6399999999999997</v>
      </c>
      <c r="B21">
        <v>5.199</v>
      </c>
      <c r="C21">
        <v>3.435624</v>
      </c>
      <c r="D21">
        <v>-0.816106</v>
      </c>
      <c r="E21">
        <v>0.08726502413004826</v>
      </c>
      <c r="F21">
        <v>-0.02072913385826772</v>
      </c>
      <c r="G21">
        <v>0.02225851705982495</v>
      </c>
    </row>
    <row r="22" spans="1:7">
      <c r="A22">
        <v>0.6719999999999997</v>
      </c>
      <c r="B22">
        <v>5.231</v>
      </c>
      <c r="C22">
        <v>3.430247</v>
      </c>
      <c r="D22">
        <v>-0.768971</v>
      </c>
      <c r="E22">
        <v>0.08712844805689612</v>
      </c>
      <c r="F22">
        <v>-0.01953190246380493</v>
      </c>
      <c r="G22">
        <v>0.02345347269526492</v>
      </c>
    </row>
    <row r="23" spans="1:7">
      <c r="A23">
        <v>0.7039999999999997</v>
      </c>
      <c r="B23">
        <v>5.263</v>
      </c>
      <c r="C23">
        <v>3.431329</v>
      </c>
      <c r="D23">
        <v>-0.723101</v>
      </c>
      <c r="E23">
        <v>0.08715593091186183</v>
      </c>
      <c r="F23">
        <v>-0.01836680213360427</v>
      </c>
      <c r="G23">
        <v>0.02461882574056142</v>
      </c>
    </row>
    <row r="24" spans="1:7">
      <c r="A24">
        <v>0.7359999999999998</v>
      </c>
      <c r="B24">
        <v>5.295</v>
      </c>
      <c r="C24">
        <v>3.43662</v>
      </c>
      <c r="D24">
        <v>-0.684095</v>
      </c>
      <c r="E24">
        <v>0.08729032258064516</v>
      </c>
      <c r="F24">
        <v>-0.01737604775209551</v>
      </c>
      <c r="G24">
        <v>0.02561150610104081</v>
      </c>
    </row>
    <row r="25" spans="1:7">
      <c r="A25">
        <v>0.7679999999999998</v>
      </c>
      <c r="B25">
        <v>5.327</v>
      </c>
      <c r="C25">
        <v>3.439568</v>
      </c>
      <c r="D25">
        <v>-0.640077</v>
      </c>
      <c r="E25">
        <v>0.08736520193040387</v>
      </c>
      <c r="F25">
        <v>-0.01625798831597663</v>
      </c>
      <c r="G25">
        <v>0.02673076366561208</v>
      </c>
    </row>
    <row r="26" spans="1:7">
      <c r="A26">
        <v>0.7999999999999998</v>
      </c>
      <c r="B26">
        <v>5.359</v>
      </c>
      <c r="C26">
        <v>3.43576</v>
      </c>
      <c r="D26">
        <v>-0.594646</v>
      </c>
      <c r="E26">
        <v>0.08726847853695709</v>
      </c>
      <c r="F26">
        <v>-0.01510403860807722</v>
      </c>
      <c r="G26">
        <v>0.02788285122213682</v>
      </c>
    </row>
    <row r="27" spans="1:7">
      <c r="A27">
        <v>0.8319999999999999</v>
      </c>
      <c r="B27">
        <v>5.391</v>
      </c>
      <c r="C27">
        <v>3.431537</v>
      </c>
      <c r="D27">
        <v>-0.543229</v>
      </c>
      <c r="E27">
        <v>0.08716121412242825</v>
      </c>
      <c r="F27">
        <v>-0.01379804419608839</v>
      </c>
      <c r="G27">
        <v>0.02918732634156596</v>
      </c>
    </row>
    <row r="28" spans="1:7">
      <c r="A28">
        <v>0.8639999999999999</v>
      </c>
      <c r="B28">
        <v>5.423</v>
      </c>
      <c r="C28">
        <v>3.430915</v>
      </c>
      <c r="D28">
        <v>-0.510612</v>
      </c>
      <c r="E28">
        <v>0.08714541529083059</v>
      </c>
      <c r="F28">
        <v>-0.01296957073914148</v>
      </c>
      <c r="G28">
        <v>0.03001558715481614</v>
      </c>
    </row>
    <row r="29" spans="1:7">
      <c r="A29">
        <v>0.8959999999999999</v>
      </c>
      <c r="B29">
        <v>5.455</v>
      </c>
      <c r="C29">
        <v>3.433797</v>
      </c>
      <c r="D29">
        <v>-0.464458</v>
      </c>
      <c r="E29">
        <v>0.08721861823723649</v>
      </c>
      <c r="F29">
        <v>-0.01179725679451359</v>
      </c>
      <c r="G29">
        <v>0.031188642943851</v>
      </c>
    </row>
    <row r="30" spans="1:7">
      <c r="A30">
        <v>0.9279999999999999</v>
      </c>
      <c r="B30">
        <v>5.487</v>
      </c>
      <c r="C30">
        <v>3.436495</v>
      </c>
      <c r="D30">
        <v>-0.422466</v>
      </c>
      <c r="E30">
        <v>0.08728714757429515</v>
      </c>
      <c r="F30">
        <v>-0.01073065786131572</v>
      </c>
      <c r="G30">
        <v>0.0322560408817779</v>
      </c>
    </row>
    <row r="31" spans="1:7">
      <c r="A31">
        <v>0.96</v>
      </c>
      <c r="B31">
        <v>5.519</v>
      </c>
      <c r="C31">
        <v>3.446414</v>
      </c>
      <c r="D31">
        <v>-0.379566</v>
      </c>
      <c r="E31">
        <v>0.08753909067818136</v>
      </c>
      <c r="F31">
        <v>-0.009640995681991366</v>
      </c>
      <c r="G31">
        <v>0.03334992265023439</v>
      </c>
    </row>
    <row r="32" spans="1:7">
      <c r="A32">
        <v>1.008</v>
      </c>
      <c r="B32">
        <v>5.567</v>
      </c>
      <c r="C32">
        <v>3.446858</v>
      </c>
      <c r="D32">
        <v>-0.340269</v>
      </c>
      <c r="E32">
        <v>0.08755036830073661</v>
      </c>
      <c r="F32">
        <v>-0.008642849885699772</v>
      </c>
      <c r="G32">
        <v>0.03434808723845127</v>
      </c>
    </row>
    <row r="33" spans="1:7">
      <c r="A33">
        <v>1.04</v>
      </c>
      <c r="B33">
        <v>5.599</v>
      </c>
      <c r="C33">
        <v>3.442615</v>
      </c>
      <c r="D33">
        <v>-0.288388</v>
      </c>
      <c r="E33">
        <v>0.08744259588519178</v>
      </c>
      <c r="F33">
        <v>-0.0073250698501397</v>
      </c>
      <c r="G33">
        <v>0.03566361688345308</v>
      </c>
    </row>
    <row r="34" spans="1:7">
      <c r="A34">
        <v>1.072</v>
      </c>
      <c r="B34">
        <v>5.631</v>
      </c>
      <c r="C34">
        <v>3.437605</v>
      </c>
      <c r="D34">
        <v>-0.249068</v>
      </c>
      <c r="E34">
        <v>0.08731534163068327</v>
      </c>
      <c r="F34">
        <v>-0.006326339852679706</v>
      </c>
      <c r="G34">
        <v>0.03666034239536341</v>
      </c>
    </row>
    <row r="35" spans="1:7">
      <c r="A35">
        <v>1.104</v>
      </c>
      <c r="B35">
        <v>5.663</v>
      </c>
      <c r="C35">
        <v>3.440576</v>
      </c>
      <c r="D35">
        <v>-0.205307</v>
      </c>
      <c r="E35">
        <v>0.08739080518161037</v>
      </c>
      <c r="F35">
        <v>-0.005214808229616459</v>
      </c>
      <c r="G35">
        <v>0.03777280631338507</v>
      </c>
    </row>
    <row r="36" spans="1:7">
      <c r="A36">
        <v>1.136</v>
      </c>
      <c r="B36">
        <v>5.695</v>
      </c>
      <c r="C36">
        <v>3.448097</v>
      </c>
      <c r="D36">
        <v>-0.161915</v>
      </c>
      <c r="E36">
        <v>0.08758183896367794</v>
      </c>
      <c r="F36">
        <v>-0.004112649225298451</v>
      </c>
      <c r="G36">
        <v>0.03887802165821481</v>
      </c>
    </row>
    <row r="37" spans="1:7">
      <c r="A37">
        <v>1.168</v>
      </c>
      <c r="B37">
        <v>5.727</v>
      </c>
      <c r="C37">
        <v>3.449044</v>
      </c>
      <c r="D37">
        <v>-0.115825</v>
      </c>
      <c r="E37">
        <v>0.08760589281178563</v>
      </c>
      <c r="F37">
        <v>-0.002941960883921768</v>
      </c>
      <c r="G37">
        <v>0.04004895581867411</v>
      </c>
    </row>
    <row r="38" spans="1:7">
      <c r="A38">
        <v>1.2</v>
      </c>
      <c r="B38">
        <v>5.759</v>
      </c>
      <c r="C38">
        <v>3.440983</v>
      </c>
      <c r="D38">
        <v>-0.071271</v>
      </c>
      <c r="E38">
        <v>0.08740114300228602</v>
      </c>
      <c r="F38">
        <v>-0.001810287020574041</v>
      </c>
      <c r="G38">
        <v>0.04117713626497196</v>
      </c>
    </row>
    <row r="39" spans="1:7">
      <c r="A39">
        <v>1.232</v>
      </c>
      <c r="B39">
        <v>5.791</v>
      </c>
      <c r="C39">
        <v>3.437925</v>
      </c>
      <c r="D39">
        <v>-0.02977</v>
      </c>
      <c r="E39">
        <v>0.08732346964693929</v>
      </c>
      <c r="F39">
        <v>-0.0007561595123190247</v>
      </c>
      <c r="G39">
        <v>0.0422302104506309</v>
      </c>
    </row>
    <row r="40" spans="1:7">
      <c r="A40">
        <v>1.264</v>
      </c>
      <c r="B40">
        <v>5.823</v>
      </c>
      <c r="C40">
        <v>3.439195</v>
      </c>
      <c r="D40">
        <v>0.005805</v>
      </c>
      <c r="E40">
        <v>0.08735572771145542</v>
      </c>
      <c r="F40">
        <v>0.0001474472948945898</v>
      </c>
      <c r="G40">
        <v>0.04313413226078911</v>
      </c>
    </row>
    <row r="41" spans="1:7">
      <c r="A41">
        <v>1.296</v>
      </c>
      <c r="B41">
        <v>5.855</v>
      </c>
      <c r="C41">
        <v>3.441963</v>
      </c>
      <c r="D41">
        <v>0.047875</v>
      </c>
      <c r="E41">
        <v>0.08742603505207011</v>
      </c>
      <c r="F41">
        <v>0.001216027432054864</v>
      </c>
      <c r="G41">
        <v>0.04420351240846743</v>
      </c>
    </row>
    <row r="42" spans="1:7">
      <c r="A42">
        <v>1.327999999999999</v>
      </c>
      <c r="B42">
        <v>5.887</v>
      </c>
      <c r="C42">
        <v>3.435701</v>
      </c>
      <c r="D42">
        <v>0.090478</v>
      </c>
      <c r="E42">
        <v>0.08726697993395988</v>
      </c>
      <c r="F42">
        <v>0.002298145796291593</v>
      </c>
      <c r="G42">
        <v>0.04528376379667132</v>
      </c>
    </row>
    <row r="43" spans="1:7">
      <c r="A43">
        <v>1.359999999999999</v>
      </c>
      <c r="B43">
        <v>5.919</v>
      </c>
      <c r="C43">
        <v>3.427143</v>
      </c>
      <c r="D43">
        <v>0.134515</v>
      </c>
      <c r="E43">
        <v>0.0870496062992126</v>
      </c>
      <c r="F43">
        <v>0.003416687833375667</v>
      </c>
      <c r="G43">
        <v>0.04640077248802341</v>
      </c>
    </row>
    <row r="44" spans="1:7">
      <c r="A44">
        <v>1.407999999999999</v>
      </c>
      <c r="B44">
        <v>5.967</v>
      </c>
      <c r="C44">
        <v>3.424681</v>
      </c>
      <c r="D44">
        <v>0.178923</v>
      </c>
      <c r="E44">
        <v>0.08698707137414276</v>
      </c>
      <c r="F44">
        <v>0.004544653289306579</v>
      </c>
      <c r="G44">
        <v>0.04752849387617281</v>
      </c>
    </row>
    <row r="45" spans="1:7">
      <c r="A45">
        <v>1.44</v>
      </c>
      <c r="B45">
        <v>5.999</v>
      </c>
      <c r="C45">
        <v>3.42931</v>
      </c>
      <c r="D45">
        <v>0.225651</v>
      </c>
      <c r="E45">
        <v>0.08710464820929642</v>
      </c>
      <c r="F45">
        <v>0.005731546863093726</v>
      </c>
      <c r="G45">
        <v>0.04871587577391539</v>
      </c>
    </row>
    <row r="46" spans="1:7">
      <c r="A46">
        <v>1.472</v>
      </c>
      <c r="B46">
        <v>6.031</v>
      </c>
      <c r="C46">
        <v>3.425892</v>
      </c>
      <c r="D46">
        <v>0.26481</v>
      </c>
      <c r="E46">
        <v>0.08701783083566168</v>
      </c>
      <c r="F46">
        <v>0.006726187452374905</v>
      </c>
      <c r="G46">
        <v>0.04971011795771278</v>
      </c>
    </row>
    <row r="47" spans="1:7">
      <c r="A47">
        <v>1.504</v>
      </c>
      <c r="B47">
        <v>6.063</v>
      </c>
      <c r="C47">
        <v>3.417075</v>
      </c>
      <c r="D47">
        <v>0.307866</v>
      </c>
      <c r="E47">
        <v>0.08679387858775718</v>
      </c>
      <c r="F47">
        <v>0.007819812039624079</v>
      </c>
      <c r="G47">
        <v>0.05080345111586988</v>
      </c>
    </row>
    <row r="48" spans="1:7">
      <c r="A48">
        <v>1.536</v>
      </c>
      <c r="B48">
        <v>6.095</v>
      </c>
      <c r="C48">
        <v>3.41674</v>
      </c>
      <c r="D48">
        <v>0.348464</v>
      </c>
      <c r="E48">
        <v>0.08678536957073914</v>
      </c>
      <c r="F48">
        <v>0.008851003302006605</v>
      </c>
      <c r="G48">
        <v>0.05183465041728953</v>
      </c>
    </row>
    <row r="49" spans="1:7">
      <c r="A49">
        <v>1.568</v>
      </c>
      <c r="B49">
        <v>6.127</v>
      </c>
      <c r="C49">
        <v>3.423233</v>
      </c>
      <c r="D49">
        <v>0.392967</v>
      </c>
      <c r="E49">
        <v>0.08695029210058421</v>
      </c>
      <c r="F49">
        <v>0.009981381762763527</v>
      </c>
      <c r="G49">
        <v>0.05296511092387945</v>
      </c>
    </row>
    <row r="50" spans="1:7">
      <c r="A50">
        <v>1.6</v>
      </c>
      <c r="B50">
        <v>6.159</v>
      </c>
      <c r="C50">
        <v>3.422904</v>
      </c>
      <c r="D50">
        <v>0.435206</v>
      </c>
      <c r="E50">
        <v>0.08694193548387097</v>
      </c>
      <c r="F50">
        <v>0.01105425450850902</v>
      </c>
      <c r="G50">
        <v>0.05403796522950608</v>
      </c>
    </row>
    <row r="51" spans="1:7">
      <c r="A51">
        <v>1.632</v>
      </c>
      <c r="B51">
        <v>6.191</v>
      </c>
      <c r="C51">
        <v>3.413136</v>
      </c>
      <c r="D51">
        <v>0.478118</v>
      </c>
      <c r="E51">
        <v>0.08669382778765558</v>
      </c>
      <c r="F51">
        <v>0.01214422148844298</v>
      </c>
      <c r="G51">
        <v>0.05512803563977209</v>
      </c>
    </row>
    <row r="52" spans="1:7">
      <c r="A52">
        <v>1.664</v>
      </c>
      <c r="B52">
        <v>6.223</v>
      </c>
      <c r="C52">
        <v>3.408208</v>
      </c>
      <c r="D52">
        <v>0.511968</v>
      </c>
      <c r="E52">
        <v>0.08656865633731269</v>
      </c>
      <c r="F52">
        <v>0.01300401320802642</v>
      </c>
      <c r="G52">
        <v>0.05598829389811747</v>
      </c>
    </row>
    <row r="53" spans="1:7">
      <c r="A53">
        <v>1.696</v>
      </c>
      <c r="B53">
        <v>6.255</v>
      </c>
      <c r="C53">
        <v>3.414208</v>
      </c>
      <c r="D53">
        <v>0.545475</v>
      </c>
      <c r="E53">
        <v>0.08672105664211328</v>
      </c>
      <c r="F53">
        <v>0.01385509271018542</v>
      </c>
      <c r="G53">
        <v>0.05683883681311033</v>
      </c>
    </row>
    <row r="54" spans="1:7">
      <c r="A54">
        <v>1.728</v>
      </c>
      <c r="B54">
        <v>6.287</v>
      </c>
      <c r="C54">
        <v>3.417481</v>
      </c>
      <c r="D54">
        <v>0.591001</v>
      </c>
      <c r="E54">
        <v>0.08680419100838202</v>
      </c>
      <c r="F54">
        <v>0.01501145542291085</v>
      </c>
      <c r="G54">
        <v>0.05799508424656947</v>
      </c>
    </row>
    <row r="55" spans="1:7">
      <c r="A55">
        <v>1.76</v>
      </c>
      <c r="B55">
        <v>6.319</v>
      </c>
      <c r="C55">
        <v>3.413233</v>
      </c>
      <c r="D55">
        <v>0.631009</v>
      </c>
      <c r="E55">
        <v>0.08669629159258319</v>
      </c>
      <c r="F55">
        <v>0.01602766065532131</v>
      </c>
      <c r="G55">
        <v>0.05901145572563561</v>
      </c>
    </row>
    <row r="56" spans="1:7">
      <c r="A56">
        <v>1.806999999999999</v>
      </c>
      <c r="B56">
        <v>6.366</v>
      </c>
      <c r="C56">
        <v>3.40769</v>
      </c>
      <c r="D56">
        <v>0.675453</v>
      </c>
      <c r="E56">
        <v>0.08655549911099823</v>
      </c>
      <c r="F56">
        <v>0.01715654051308103</v>
      </c>
      <c r="G56">
        <v>0.06014083645629648</v>
      </c>
    </row>
    <row r="57" spans="1:7">
      <c r="A57">
        <v>1.84</v>
      </c>
      <c r="B57">
        <v>6.399</v>
      </c>
      <c r="C57">
        <v>3.409295</v>
      </c>
      <c r="D57">
        <v>0.716653</v>
      </c>
      <c r="E57">
        <v>0.0865962661925324</v>
      </c>
      <c r="F57">
        <v>0.01820302260604521</v>
      </c>
      <c r="G57">
        <v>0.06118713011431863</v>
      </c>
    </row>
    <row r="58" spans="1:7">
      <c r="A58">
        <v>1.872</v>
      </c>
      <c r="B58">
        <v>6.431</v>
      </c>
      <c r="C58">
        <v>3.412754</v>
      </c>
      <c r="D58">
        <v>0.759819</v>
      </c>
      <c r="E58">
        <v>0.08668412496824994</v>
      </c>
      <c r="F58">
        <v>0.0192994411988824</v>
      </c>
      <c r="G58">
        <v>0.06228325642323348</v>
      </c>
    </row>
    <row r="59" spans="1:7">
      <c r="A59">
        <v>1.904</v>
      </c>
      <c r="B59">
        <v>6.463</v>
      </c>
      <c r="C59">
        <v>3.410354</v>
      </c>
      <c r="D59">
        <v>0.798692</v>
      </c>
      <c r="E59">
        <v>0.08662316484632969</v>
      </c>
      <c r="F59">
        <v>0.02028681737363475</v>
      </c>
      <c r="G59">
        <v>0.06327081028213025</v>
      </c>
    </row>
    <row r="60" spans="1:7">
      <c r="A60">
        <v>1.936</v>
      </c>
      <c r="B60">
        <v>6.495</v>
      </c>
      <c r="C60">
        <v>3.405987</v>
      </c>
      <c r="D60">
        <v>0.840075</v>
      </c>
      <c r="E60">
        <v>0.08651224282448566</v>
      </c>
      <c r="F60">
        <v>0.02133794767589535</v>
      </c>
      <c r="G60">
        <v>0.0643224062078457</v>
      </c>
    </row>
    <row r="61" spans="1:7">
      <c r="A61">
        <v>1.968</v>
      </c>
      <c r="B61">
        <v>6.527</v>
      </c>
      <c r="C61">
        <v>3.407088</v>
      </c>
      <c r="D61">
        <v>0.882552</v>
      </c>
      <c r="E61">
        <v>0.08654020828041656</v>
      </c>
      <c r="F61">
        <v>0.02241686563373127</v>
      </c>
      <c r="G61">
        <v>0.06540117556786346</v>
      </c>
    </row>
    <row r="62" spans="1:7">
      <c r="A62">
        <v>2</v>
      </c>
      <c r="B62">
        <v>6.559</v>
      </c>
      <c r="C62">
        <v>3.408193</v>
      </c>
      <c r="D62">
        <v>0.934376</v>
      </c>
      <c r="E62">
        <v>0.08656827533655068</v>
      </c>
      <c r="F62">
        <v>0.02373319786639573</v>
      </c>
      <c r="G62">
        <v>0.06671737337760041</v>
      </c>
    </row>
    <row r="63" spans="1:7">
      <c r="A63">
        <v>2.032</v>
      </c>
      <c r="B63">
        <v>6.591</v>
      </c>
      <c r="C63">
        <v>3.407311</v>
      </c>
      <c r="D63">
        <v>0.972935</v>
      </c>
      <c r="E63">
        <v>0.08654587249174499</v>
      </c>
      <c r="F63">
        <v>0.02471259842519685</v>
      </c>
      <c r="G63">
        <v>0.06769685990612148</v>
      </c>
    </row>
    <row r="64" spans="1:7">
      <c r="A64">
        <v>2.064</v>
      </c>
      <c r="B64">
        <v>6.623</v>
      </c>
      <c r="C64">
        <v>3.402884</v>
      </c>
      <c r="D64">
        <v>1.007341</v>
      </c>
      <c r="E64">
        <v>0.08643342646685294</v>
      </c>
      <c r="F64">
        <v>0.02558651257302515</v>
      </c>
      <c r="G64">
        <v>0.06857134245194006</v>
      </c>
    </row>
    <row r="65" spans="1:7">
      <c r="A65">
        <v>2.096</v>
      </c>
      <c r="B65">
        <v>6.655</v>
      </c>
      <c r="C65">
        <v>3.404492</v>
      </c>
      <c r="D65">
        <v>1.04304</v>
      </c>
      <c r="E65">
        <v>0.0864742697485395</v>
      </c>
      <c r="F65">
        <v>0.02649326898653797</v>
      </c>
      <c r="G65">
        <v>0.06947785528316645</v>
      </c>
    </row>
    <row r="66" spans="1:7">
      <c r="A66">
        <v>2.128</v>
      </c>
      <c r="B66">
        <v>6.687</v>
      </c>
      <c r="C66">
        <v>3.407654</v>
      </c>
      <c r="D66">
        <v>1.093185</v>
      </c>
      <c r="E66">
        <v>0.08655458470916942</v>
      </c>
      <c r="F66">
        <v>0.02776695453390907</v>
      </c>
      <c r="G66">
        <v>0.07075115235180653</v>
      </c>
    </row>
    <row r="67" spans="1:7">
      <c r="A67">
        <v>2.16</v>
      </c>
      <c r="B67">
        <v>6.719</v>
      </c>
      <c r="C67">
        <v>3.405771</v>
      </c>
      <c r="D67">
        <v>1.13671</v>
      </c>
      <c r="E67">
        <v>0.08650675641351284</v>
      </c>
      <c r="F67">
        <v>0.0288724917449835</v>
      </c>
      <c r="G67">
        <v>0.07185688736650053</v>
      </c>
    </row>
    <row r="68" spans="1:7">
      <c r="A68">
        <v>2.208</v>
      </c>
      <c r="B68">
        <v>6.767</v>
      </c>
      <c r="C68">
        <v>3.401415</v>
      </c>
      <c r="D68">
        <v>1.185374</v>
      </c>
      <c r="E68">
        <v>0.08639611379222759</v>
      </c>
      <c r="F68">
        <v>0.03010855981711964</v>
      </c>
      <c r="G68">
        <v>0.07309353237906618</v>
      </c>
    </row>
    <row r="69" spans="1:7">
      <c r="A69">
        <v>2.24</v>
      </c>
      <c r="B69">
        <v>6.799</v>
      </c>
      <c r="C69">
        <v>3.400067</v>
      </c>
      <c r="D69">
        <v>1.228564</v>
      </c>
      <c r="E69">
        <v>0.08636187452374905</v>
      </c>
      <c r="F69">
        <v>0.03120558801117602</v>
      </c>
      <c r="G69">
        <v>0.07419075387286685</v>
      </c>
    </row>
    <row r="70" spans="1:7">
      <c r="A70">
        <v>2.272</v>
      </c>
      <c r="B70">
        <v>6.831</v>
      </c>
      <c r="C70">
        <v>3.402292</v>
      </c>
      <c r="D70">
        <v>1.267424</v>
      </c>
      <c r="E70">
        <v>0.08641838963677928</v>
      </c>
      <c r="F70">
        <v>0.03219263398526798</v>
      </c>
      <c r="G70">
        <v>0.07517744036194494</v>
      </c>
    </row>
    <row r="71" spans="1:7">
      <c r="A71">
        <v>2.304</v>
      </c>
      <c r="B71">
        <v>6.863</v>
      </c>
      <c r="C71">
        <v>3.402224</v>
      </c>
      <c r="D71">
        <v>1.313314</v>
      </c>
      <c r="E71">
        <v>0.08641666243332487</v>
      </c>
      <c r="F71">
        <v>0.03335824231648464</v>
      </c>
      <c r="G71">
        <v>0.07634304012021639</v>
      </c>
    </row>
    <row r="72" spans="1:7">
      <c r="A72">
        <v>2.335999999999999</v>
      </c>
      <c r="B72">
        <v>6.895</v>
      </c>
      <c r="C72">
        <v>3.39942</v>
      </c>
      <c r="D72">
        <v>1.359443</v>
      </c>
      <c r="E72">
        <v>0.08634544069088139</v>
      </c>
      <c r="F72">
        <v>0.03452992125984252</v>
      </c>
      <c r="G72">
        <v>0.07751512407410831</v>
      </c>
    </row>
    <row r="73" spans="1:7">
      <c r="A73">
        <v>2.367999999999999</v>
      </c>
      <c r="B73">
        <v>6.927</v>
      </c>
      <c r="C73">
        <v>3.395921</v>
      </c>
      <c r="D73">
        <v>1.414894</v>
      </c>
      <c r="E73">
        <v>0.08625656591313183</v>
      </c>
      <c r="F73">
        <v>0.03593837947675896</v>
      </c>
      <c r="G73">
        <v>0.07892416238084779</v>
      </c>
    </row>
    <row r="74" spans="1:7">
      <c r="A74">
        <v>2.399999999999999</v>
      </c>
      <c r="B74">
        <v>6.959</v>
      </c>
      <c r="C74">
        <v>3.398776</v>
      </c>
      <c r="D74">
        <v>1.458227</v>
      </c>
      <c r="E74">
        <v>0.08632908305816611</v>
      </c>
      <c r="F74">
        <v>0.03703903987807976</v>
      </c>
      <c r="G74">
        <v>0.08002429599348358</v>
      </c>
    </row>
    <row r="75" spans="1:7">
      <c r="A75">
        <v>2.431</v>
      </c>
      <c r="B75">
        <v>6.99</v>
      </c>
      <c r="C75">
        <v>3.398341</v>
      </c>
      <c r="D75">
        <v>1.489296</v>
      </c>
      <c r="E75">
        <v>0.08631803403606807</v>
      </c>
      <c r="F75">
        <v>0.03782819405638811</v>
      </c>
      <c r="G75">
        <v>0.08081350494880374</v>
      </c>
    </row>
    <row r="76" spans="1:7">
      <c r="A76">
        <v>2.464</v>
      </c>
      <c r="B76">
        <v>7.023</v>
      </c>
      <c r="C76">
        <v>3.395868</v>
      </c>
      <c r="D76">
        <v>1.531406</v>
      </c>
      <c r="E76">
        <v>0.08625521971043942</v>
      </c>
      <c r="F76">
        <v>0.03889779019558039</v>
      </c>
      <c r="G76">
        <v>0.08188350444296923</v>
      </c>
    </row>
    <row r="77" spans="1:7">
      <c r="A77">
        <v>2.496</v>
      </c>
      <c r="B77">
        <v>7.055</v>
      </c>
      <c r="C77">
        <v>3.392736</v>
      </c>
      <c r="D77">
        <v>1.587109</v>
      </c>
      <c r="E77">
        <v>0.08617566675133351</v>
      </c>
      <c r="F77">
        <v>0.04031264922529845</v>
      </c>
      <c r="G77">
        <v>0.08329892553969588</v>
      </c>
    </row>
    <row r="78" spans="1:7">
      <c r="A78">
        <v>2.528</v>
      </c>
      <c r="B78">
        <v>7.087</v>
      </c>
      <c r="C78">
        <v>3.39329</v>
      </c>
      <c r="D78">
        <v>1.631022</v>
      </c>
      <c r="E78">
        <v>0.08618973837947676</v>
      </c>
      <c r="F78">
        <v>0.04142804165608331</v>
      </c>
      <c r="G78">
        <v>0.08441417304940504</v>
      </c>
    </row>
    <row r="79" spans="1:7">
      <c r="A79">
        <v>2.56</v>
      </c>
      <c r="B79">
        <v>7.119</v>
      </c>
      <c r="C79">
        <v>3.393096</v>
      </c>
      <c r="D79">
        <v>1.678094</v>
      </c>
      <c r="E79">
        <v>0.08618481076962155</v>
      </c>
      <c r="F79">
        <v>0.04262367284734569</v>
      </c>
      <c r="G79">
        <v>0.08560980676763368</v>
      </c>
    </row>
    <row r="80" spans="1:7">
      <c r="A80">
        <v>2.608</v>
      </c>
      <c r="B80">
        <v>7.167</v>
      </c>
      <c r="C80">
        <v>3.390284</v>
      </c>
      <c r="D80">
        <v>1.726002</v>
      </c>
      <c r="E80">
        <v>0.08611338582677165</v>
      </c>
      <c r="F80">
        <v>0.04384053848107697</v>
      </c>
      <c r="G80">
        <v>0.08682720652008294</v>
      </c>
    </row>
    <row r="81" spans="1:7">
      <c r="A81">
        <v>2.64</v>
      </c>
      <c r="B81">
        <v>7.199</v>
      </c>
      <c r="C81">
        <v>3.387998</v>
      </c>
      <c r="D81">
        <v>1.771891</v>
      </c>
      <c r="E81">
        <v>0.08605532131064263</v>
      </c>
      <c r="F81">
        <v>0.04500612141224283</v>
      </c>
      <c r="G81">
        <v>0.08799324851044166</v>
      </c>
    </row>
    <row r="82" spans="1:7">
      <c r="A82">
        <v>2.671</v>
      </c>
      <c r="B82">
        <v>7.23</v>
      </c>
      <c r="C82">
        <v>3.387677</v>
      </c>
      <c r="D82">
        <v>1.813286</v>
      </c>
      <c r="E82">
        <v>0.08604716789433579</v>
      </c>
      <c r="F82">
        <v>0.04605755651511304</v>
      </c>
      <c r="G82">
        <v>0.08904471450535278</v>
      </c>
    </row>
    <row r="83" spans="1:7">
      <c r="A83">
        <v>2.702999999999999</v>
      </c>
      <c r="B83">
        <v>7.262</v>
      </c>
      <c r="C83">
        <v>3.389194</v>
      </c>
      <c r="D83">
        <v>1.860678</v>
      </c>
      <c r="E83">
        <v>0.08608569977139954</v>
      </c>
      <c r="F83">
        <v>0.04726131572263145</v>
      </c>
      <c r="G83">
        <v>0.09024809565995924</v>
      </c>
    </row>
    <row r="84" spans="1:7">
      <c r="A84">
        <v>2.734999999999999</v>
      </c>
      <c r="B84">
        <v>7.294</v>
      </c>
      <c r="C84">
        <v>3.38773</v>
      </c>
      <c r="D84">
        <v>1.915174</v>
      </c>
      <c r="E84">
        <v>0.0860485140970282</v>
      </c>
      <c r="F84">
        <v>0.04864551689103378</v>
      </c>
      <c r="G84">
        <v>0.09163256321633978</v>
      </c>
    </row>
    <row r="85" spans="1:7">
      <c r="A85">
        <v>2.768</v>
      </c>
      <c r="B85">
        <v>7.327</v>
      </c>
      <c r="C85">
        <v>3.384545</v>
      </c>
      <c r="D85">
        <v>1.962046</v>
      </c>
      <c r="E85">
        <v>0.08596761493522988</v>
      </c>
      <c r="F85">
        <v>0.04983606807213615</v>
      </c>
      <c r="G85">
        <v>0.09282379658719458</v>
      </c>
    </row>
    <row r="86" spans="1:7">
      <c r="A86">
        <v>2.8</v>
      </c>
      <c r="B86">
        <v>7.359</v>
      </c>
      <c r="C86">
        <v>3.385115</v>
      </c>
      <c r="D86">
        <v>2.002862</v>
      </c>
      <c r="E86">
        <v>0.08598209296418594</v>
      </c>
      <c r="F86">
        <v>0.05087279654559309</v>
      </c>
      <c r="G86">
        <v>0.09386034600087141</v>
      </c>
    </row>
    <row r="87" spans="1:7">
      <c r="A87">
        <v>2.832</v>
      </c>
      <c r="B87">
        <v>7.391</v>
      </c>
      <c r="C87">
        <v>3.38582</v>
      </c>
      <c r="D87">
        <v>2.037173</v>
      </c>
      <c r="E87">
        <v>0.08600000000000001</v>
      </c>
      <c r="F87">
        <v>0.05174429768859538</v>
      </c>
      <c r="G87">
        <v>0.09473165024851306</v>
      </c>
    </row>
    <row r="88" spans="1:7">
      <c r="A88">
        <v>2.864</v>
      </c>
      <c r="B88">
        <v>7.423</v>
      </c>
      <c r="C88">
        <v>3.384234</v>
      </c>
      <c r="D88">
        <v>2.083641</v>
      </c>
      <c r="E88">
        <v>0.08595971551943105</v>
      </c>
      <c r="F88">
        <v>0.0529245872491745</v>
      </c>
      <c r="G88">
        <v>0.09591225564691737</v>
      </c>
    </row>
    <row r="89" spans="1:7">
      <c r="A89">
        <v>2.896</v>
      </c>
      <c r="B89">
        <v>7.455</v>
      </c>
      <c r="C89">
        <v>3.380674</v>
      </c>
      <c r="D89">
        <v>2.14075</v>
      </c>
      <c r="E89">
        <v>0.08586929133858268</v>
      </c>
      <c r="F89">
        <v>0.05437515875031751</v>
      </c>
      <c r="G89">
        <v>0.0973636275085261</v>
      </c>
    </row>
    <row r="90" spans="1:7">
      <c r="A90">
        <v>2.928</v>
      </c>
      <c r="B90">
        <v>7.487</v>
      </c>
      <c r="C90">
        <v>3.380563</v>
      </c>
      <c r="D90">
        <v>2.18867</v>
      </c>
      <c r="E90">
        <v>0.08586647193294387</v>
      </c>
      <c r="F90">
        <v>0.05559232918465837</v>
      </c>
      <c r="G90">
        <v>0.09858076587712866</v>
      </c>
    </row>
    <row r="91" spans="1:7">
      <c r="A91">
        <v>2.96</v>
      </c>
      <c r="B91">
        <v>7.519</v>
      </c>
      <c r="C91">
        <v>3.381216</v>
      </c>
      <c r="D91">
        <v>2.231858</v>
      </c>
      <c r="E91">
        <v>0.08588305816611634</v>
      </c>
      <c r="F91">
        <v>0.05668930657861316</v>
      </c>
      <c r="G91">
        <v>0.09967752940274563</v>
      </c>
    </row>
    <row r="92" spans="1:7">
      <c r="A92">
        <v>3.008</v>
      </c>
      <c r="B92">
        <v>7.567</v>
      </c>
      <c r="C92">
        <v>3.380742</v>
      </c>
      <c r="D92">
        <v>2.282696</v>
      </c>
      <c r="E92">
        <v>0.08587101854203709</v>
      </c>
      <c r="F92">
        <v>0.05798059436118873</v>
      </c>
      <c r="G92">
        <v>0.1009688732576768</v>
      </c>
    </row>
    <row r="93" spans="1:7">
      <c r="A93">
        <v>3.039</v>
      </c>
      <c r="B93">
        <v>7.598</v>
      </c>
      <c r="C93">
        <v>3.37843</v>
      </c>
      <c r="D93">
        <v>2.331598</v>
      </c>
      <c r="E93">
        <v>0.08581229362458725</v>
      </c>
      <c r="F93">
        <v>0.0592227076454153</v>
      </c>
      <c r="G93">
        <v>0.1022115042138949</v>
      </c>
    </row>
    <row r="94" spans="1:7">
      <c r="A94">
        <v>3.072</v>
      </c>
      <c r="B94">
        <v>7.631</v>
      </c>
      <c r="C94">
        <v>3.378052</v>
      </c>
      <c r="D94">
        <v>2.373581</v>
      </c>
      <c r="E94">
        <v>0.08580269240538481</v>
      </c>
      <c r="F94">
        <v>0.06028907797815596</v>
      </c>
      <c r="G94">
        <v>0.1032779171713918</v>
      </c>
    </row>
    <row r="95" spans="1:7">
      <c r="A95">
        <v>3.104</v>
      </c>
      <c r="B95">
        <v>7.663</v>
      </c>
      <c r="C95">
        <v>3.378508</v>
      </c>
      <c r="D95">
        <v>2.426891</v>
      </c>
      <c r="E95">
        <v>0.08581427482854967</v>
      </c>
      <c r="F95">
        <v>0.06164315468630938</v>
      </c>
      <c r="G95">
        <v>0.1046318119701863</v>
      </c>
    </row>
    <row r="96" spans="1:7">
      <c r="A96">
        <v>3.136</v>
      </c>
      <c r="B96">
        <v>7.695</v>
      </c>
      <c r="C96">
        <v>3.380507</v>
      </c>
      <c r="D96">
        <v>2.473387</v>
      </c>
      <c r="E96">
        <v>0.08586504953009907</v>
      </c>
      <c r="F96">
        <v>0.06282415544831089</v>
      </c>
      <c r="G96">
        <v>0.1058122758467513</v>
      </c>
    </row>
    <row r="97" spans="1:7">
      <c r="A97">
        <v>3.168</v>
      </c>
      <c r="B97">
        <v>7.727</v>
      </c>
      <c r="C97">
        <v>3.378881</v>
      </c>
      <c r="D97">
        <v>2.513569</v>
      </c>
      <c r="E97">
        <v>0.08582374904749809</v>
      </c>
      <c r="F97">
        <v>0.06384478028956059</v>
      </c>
      <c r="G97">
        <v>0.1068332430458212</v>
      </c>
    </row>
    <row r="98" spans="1:7">
      <c r="A98">
        <v>3.2</v>
      </c>
      <c r="B98">
        <v>7.759</v>
      </c>
      <c r="C98">
        <v>3.377578</v>
      </c>
      <c r="D98">
        <v>2.556215</v>
      </c>
      <c r="E98">
        <v>0.08579065278130557</v>
      </c>
      <c r="F98">
        <v>0.06492799085598171</v>
      </c>
      <c r="G98">
        <v>0.1079167221064992</v>
      </c>
    </row>
    <row r="99" spans="1:7">
      <c r="A99">
        <v>3.232</v>
      </c>
      <c r="B99">
        <v>7.791</v>
      </c>
      <c r="C99">
        <v>3.379198</v>
      </c>
      <c r="D99">
        <v>2.60538</v>
      </c>
      <c r="E99">
        <v>0.08583180086360173</v>
      </c>
      <c r="F99">
        <v>0.0661767843535687</v>
      </c>
      <c r="G99">
        <v>0.1091650688394296</v>
      </c>
    </row>
    <row r="100" spans="1:7">
      <c r="A100">
        <v>3.263</v>
      </c>
      <c r="B100">
        <v>7.822</v>
      </c>
      <c r="C100">
        <v>3.380008</v>
      </c>
      <c r="D100">
        <v>2.644819</v>
      </c>
      <c r="E100">
        <v>0.08585237490474981</v>
      </c>
      <c r="F100">
        <v>0.06717853695707392</v>
      </c>
      <c r="G100">
        <v>0.110166592398987</v>
      </c>
    </row>
    <row r="101" spans="1:7">
      <c r="A101">
        <v>3.296</v>
      </c>
      <c r="B101">
        <v>7.855</v>
      </c>
      <c r="C101">
        <v>3.378929</v>
      </c>
      <c r="D101">
        <v>2.694062</v>
      </c>
      <c r="E101">
        <v>0.0858249682499365</v>
      </c>
      <c r="F101">
        <v>0.06842931165862333</v>
      </c>
      <c r="G101">
        <v>0.1114175638962205</v>
      </c>
    </row>
    <row r="102" spans="1:7">
      <c r="A102">
        <v>3.327999999999999</v>
      </c>
      <c r="B102">
        <v>7.887</v>
      </c>
      <c r="C102">
        <v>3.379639</v>
      </c>
      <c r="D102">
        <v>2.739744</v>
      </c>
      <c r="E102">
        <v>0.08584300228600458</v>
      </c>
      <c r="F102">
        <v>0.06958963677927356</v>
      </c>
      <c r="G102">
        <v>0.112577679882168</v>
      </c>
    </row>
    <row r="103" spans="1:7">
      <c r="A103">
        <v>3.359999999999999</v>
      </c>
      <c r="B103">
        <v>7.919</v>
      </c>
      <c r="C103">
        <v>3.38067</v>
      </c>
      <c r="D103">
        <v>2.78692</v>
      </c>
      <c r="E103">
        <v>0.08586918973837948</v>
      </c>
      <c r="F103">
        <v>0.07078790957581915</v>
      </c>
      <c r="G103">
        <v>0.1137756793073677</v>
      </c>
    </row>
    <row r="104" spans="1:7">
      <c r="A104">
        <v>3.391999999999999</v>
      </c>
      <c r="B104">
        <v>7.951</v>
      </c>
      <c r="C104">
        <v>3.382222</v>
      </c>
      <c r="D104">
        <v>2.830725</v>
      </c>
      <c r="E104">
        <v>0.08590861061722124</v>
      </c>
      <c r="F104">
        <v>0.07190055880111761</v>
      </c>
      <c r="G104">
        <v>0.1148879615320003</v>
      </c>
    </row>
    <row r="105" spans="1:7">
      <c r="A105">
        <v>3.44</v>
      </c>
      <c r="B105">
        <v>7.999</v>
      </c>
      <c r="C105">
        <v>3.381469</v>
      </c>
      <c r="D105">
        <v>2.877995</v>
      </c>
      <c r="E105">
        <v>0.08588948437896876</v>
      </c>
      <c r="F105">
        <v>0.07310121920243841</v>
      </c>
      <c r="G105">
        <v>0.1160887380157227</v>
      </c>
    </row>
    <row r="106" spans="1:7">
      <c r="A106">
        <v>3.472</v>
      </c>
      <c r="B106">
        <v>8.031000000000001</v>
      </c>
      <c r="C106">
        <v>3.380655</v>
      </c>
      <c r="D106">
        <v>2.921185</v>
      </c>
      <c r="E106">
        <v>0.08586880873761749</v>
      </c>
      <c r="F106">
        <v>0.07419824739649479</v>
      </c>
      <c r="G106">
        <v>0.1171858994356887</v>
      </c>
    </row>
    <row r="107" spans="1:7">
      <c r="A107">
        <v>3.504</v>
      </c>
      <c r="B107">
        <v>8.063000000000001</v>
      </c>
      <c r="C107">
        <v>3.381216</v>
      </c>
      <c r="D107">
        <v>2.976323</v>
      </c>
      <c r="E107">
        <v>0.08588305816611634</v>
      </c>
      <c r="F107">
        <v>0.07559875539751079</v>
      </c>
      <c r="G107">
        <v>0.1185862437861572</v>
      </c>
    </row>
    <row r="108" spans="1:7">
      <c r="A108">
        <v>3.536</v>
      </c>
      <c r="B108">
        <v>8.095000000000001</v>
      </c>
      <c r="C108">
        <v>3.382503</v>
      </c>
      <c r="D108">
        <v>3.011881</v>
      </c>
      <c r="E108">
        <v>0.08591574803149607</v>
      </c>
      <c r="F108">
        <v>0.0765019304038608</v>
      </c>
      <c r="G108">
        <v>0.1194891318526181</v>
      </c>
    </row>
    <row r="109" spans="1:7">
      <c r="A109">
        <v>3.568000000000001</v>
      </c>
      <c r="B109">
        <v>8.127000000000001</v>
      </c>
      <c r="C109">
        <v>3.380185</v>
      </c>
      <c r="D109">
        <v>3.053907</v>
      </c>
      <c r="E109">
        <v>0.08585687071374143</v>
      </c>
      <c r="F109">
        <v>0.07756939293878588</v>
      </c>
      <c r="G109">
        <v>0.1205570290334091</v>
      </c>
    </row>
    <row r="110" spans="1:7">
      <c r="A110">
        <v>3.600000000000001</v>
      </c>
      <c r="B110">
        <v>8.159000000000001</v>
      </c>
      <c r="C110">
        <v>3.378679</v>
      </c>
      <c r="D110">
        <v>3.097583</v>
      </c>
      <c r="E110">
        <v>0.08581861823723648</v>
      </c>
      <c r="F110">
        <v>0.07867876555753113</v>
      </c>
      <c r="G110">
        <v>0.1216666805194648</v>
      </c>
    </row>
    <row r="111" spans="1:7">
      <c r="A111">
        <v>3.632000000000001</v>
      </c>
      <c r="B111">
        <v>8.191000000000001</v>
      </c>
      <c r="C111">
        <v>3.379729</v>
      </c>
      <c r="D111">
        <v>3.151585</v>
      </c>
      <c r="E111">
        <v>0.0858452882905766</v>
      </c>
      <c r="F111">
        <v>0.0800504191008382</v>
      </c>
      <c r="G111">
        <v>0.1230380673648991</v>
      </c>
    </row>
    <row r="112" spans="1:7">
      <c r="A112">
        <v>3.664000000000001</v>
      </c>
      <c r="B112">
        <v>8.223000000000001</v>
      </c>
      <c r="C112">
        <v>3.381634</v>
      </c>
      <c r="D112">
        <v>3.194283</v>
      </c>
      <c r="E112">
        <v>0.08589367538735078</v>
      </c>
      <c r="F112">
        <v>0.08113495046990095</v>
      </c>
      <c r="G112">
        <v>0.1241221846723177</v>
      </c>
    </row>
    <row r="113" spans="1:7">
      <c r="A113">
        <v>3.696000000000001</v>
      </c>
      <c r="B113">
        <v>8.255000000000001</v>
      </c>
      <c r="C113">
        <v>3.381649</v>
      </c>
      <c r="D113">
        <v>3.242357</v>
      </c>
      <c r="E113">
        <v>0.08589405638811277</v>
      </c>
      <c r="F113">
        <v>0.08235603251206504</v>
      </c>
      <c r="G113">
        <v>0.1253432285959183</v>
      </c>
    </row>
    <row r="114" spans="1:7">
      <c r="A114">
        <v>3.728000000000001</v>
      </c>
      <c r="B114">
        <v>8.287000000000001</v>
      </c>
      <c r="C114">
        <v>3.381886</v>
      </c>
      <c r="D114">
        <v>3.287368</v>
      </c>
      <c r="E114">
        <v>0.08590007620015241</v>
      </c>
      <c r="F114">
        <v>0.0834993141986284</v>
      </c>
      <c r="G114">
        <v>0.1264864329943907</v>
      </c>
    </row>
    <row r="115" spans="1:7">
      <c r="A115">
        <v>3.760000000000001</v>
      </c>
      <c r="B115">
        <v>8.319000000000001</v>
      </c>
      <c r="C115">
        <v>3.383443</v>
      </c>
      <c r="D115">
        <v>3.329241</v>
      </c>
      <c r="E115">
        <v>0.08593962407924817</v>
      </c>
      <c r="F115">
        <v>0.08456289052578106</v>
      </c>
      <c r="G115">
        <v>0.1275496944261235</v>
      </c>
    </row>
    <row r="116" spans="1:7">
      <c r="A116">
        <v>3.792000000000001</v>
      </c>
      <c r="B116">
        <v>8.351000000000001</v>
      </c>
      <c r="C116">
        <v>3.385398</v>
      </c>
      <c r="D116">
        <v>3.378704</v>
      </c>
      <c r="E116">
        <v>0.08598928117856236</v>
      </c>
      <c r="F116">
        <v>0.08581925323850648</v>
      </c>
      <c r="G116">
        <v>0.1288056880221104</v>
      </c>
    </row>
    <row r="117" spans="1:7">
      <c r="A117">
        <v>3.839999999999999</v>
      </c>
      <c r="B117">
        <v>8.398999999999999</v>
      </c>
      <c r="C117">
        <v>3.386275</v>
      </c>
      <c r="D117">
        <v>3.423158</v>
      </c>
      <c r="E117">
        <v>0.08601155702311405</v>
      </c>
      <c r="F117">
        <v>0.0869483870967742</v>
      </c>
      <c r="G117">
        <v>0.1299346532382627</v>
      </c>
    </row>
    <row r="118" spans="1:7">
      <c r="A118">
        <v>3.871999999999999</v>
      </c>
      <c r="B118">
        <v>8.430999999999999</v>
      </c>
      <c r="C118">
        <v>3.384805</v>
      </c>
      <c r="D118">
        <v>3.475854</v>
      </c>
      <c r="E118">
        <v>0.0859742189484379</v>
      </c>
      <c r="F118">
        <v>0.08828686817373635</v>
      </c>
      <c r="G118">
        <v>0.1312733486107725</v>
      </c>
    </row>
    <row r="119" spans="1:7">
      <c r="A119">
        <v>3.903999999999999</v>
      </c>
      <c r="B119">
        <v>8.462999999999999</v>
      </c>
      <c r="C119">
        <v>3.387764</v>
      </c>
      <c r="D119">
        <v>3.52038</v>
      </c>
      <c r="E119">
        <v>0.08604937769875541</v>
      </c>
      <c r="F119">
        <v>0.08941783083566167</v>
      </c>
      <c r="G119">
        <v>0.1324038159637755</v>
      </c>
    </row>
    <row r="120" spans="1:7">
      <c r="A120">
        <v>3.935999999999999</v>
      </c>
      <c r="B120">
        <v>8.494999999999999</v>
      </c>
      <c r="C120">
        <v>3.388945</v>
      </c>
      <c r="D120">
        <v>3.560644</v>
      </c>
      <c r="E120">
        <v>0.08607937515875033</v>
      </c>
      <c r="F120">
        <v>0.09044053848107697</v>
      </c>
      <c r="G120">
        <v>0.1334263307918978</v>
      </c>
    </row>
    <row r="121" spans="1:7">
      <c r="A121">
        <v>3.967999999999999</v>
      </c>
      <c r="B121">
        <v>8.526999999999999</v>
      </c>
      <c r="C121">
        <v>3.38986</v>
      </c>
      <c r="D121">
        <v>3.595742</v>
      </c>
      <c r="E121">
        <v>0.08610261620523242</v>
      </c>
      <c r="F121">
        <v>0.09133202946405894</v>
      </c>
      <c r="G121">
        <v>0.1343176775156313</v>
      </c>
    </row>
    <row r="122" spans="1:7">
      <c r="A122">
        <v>3.999999999999999</v>
      </c>
      <c r="B122">
        <v>8.558999999999999</v>
      </c>
      <c r="C122">
        <v>3.39012</v>
      </c>
      <c r="D122">
        <v>3.649474</v>
      </c>
      <c r="E122">
        <v>0.08610922021844045</v>
      </c>
      <c r="F122">
        <v>0.09269682499364999</v>
      </c>
      <c r="G122">
        <v>0.1356824168233484</v>
      </c>
    </row>
    <row r="123" spans="1:7">
      <c r="A123">
        <v>4.031999999999999</v>
      </c>
      <c r="B123">
        <v>8.590999999999999</v>
      </c>
      <c r="C123">
        <v>3.392043</v>
      </c>
      <c r="D123">
        <v>3.689598</v>
      </c>
      <c r="E123">
        <v>0.08615806451612903</v>
      </c>
      <c r="F123">
        <v>0.09371597663195327</v>
      </c>
      <c r="G123">
        <v>0.1367013008967399</v>
      </c>
    </row>
    <row r="124" spans="1:7">
      <c r="A124">
        <v>4.063999999999999</v>
      </c>
      <c r="B124">
        <v>8.622999999999999</v>
      </c>
      <c r="C124">
        <v>3.393115</v>
      </c>
      <c r="D124">
        <v>3.729226</v>
      </c>
      <c r="E124">
        <v>0.08618529337058674</v>
      </c>
      <c r="F124">
        <v>0.0947225298450597</v>
      </c>
      <c r="G124">
        <v>0.1377077092318923</v>
      </c>
    </row>
    <row r="125" spans="1:7">
      <c r="A125">
        <v>4.095999999999999</v>
      </c>
      <c r="B125">
        <v>8.654999999999999</v>
      </c>
      <c r="C125">
        <v>3.394928</v>
      </c>
      <c r="D125">
        <v>3.780107</v>
      </c>
      <c r="E125">
        <v>0.08623134366268734</v>
      </c>
      <c r="F125">
        <v>0.09601490982981967</v>
      </c>
      <c r="G125">
        <v>0.1389998649930573</v>
      </c>
    </row>
    <row r="126" spans="1:7">
      <c r="A126">
        <v>4.127999999999999</v>
      </c>
      <c r="B126">
        <v>8.686999999999999</v>
      </c>
      <c r="C126">
        <v>3.396856</v>
      </c>
      <c r="D126">
        <v>3.822388</v>
      </c>
      <c r="E126">
        <v>0.08628031496062993</v>
      </c>
      <c r="F126">
        <v>0.09708884937769877</v>
      </c>
      <c r="G126">
        <v>0.1400735896027895</v>
      </c>
    </row>
    <row r="127" spans="1:7">
      <c r="A127">
        <v>4.159999999999999</v>
      </c>
      <c r="B127">
        <v>8.718999999999999</v>
      </c>
      <c r="C127">
        <v>3.3994</v>
      </c>
      <c r="D127">
        <v>3.864191</v>
      </c>
      <c r="E127">
        <v>0.08634493268986539</v>
      </c>
      <c r="F127">
        <v>0.0981506477012954</v>
      </c>
      <c r="G127">
        <v>0.1411351374367747</v>
      </c>
    </row>
    <row r="128" spans="1:7">
      <c r="A128">
        <v>4.191999999999999</v>
      </c>
      <c r="B128">
        <v>8.750999999999999</v>
      </c>
      <c r="C128">
        <v>3.40068</v>
      </c>
      <c r="D128">
        <v>3.902556</v>
      </c>
      <c r="E128">
        <v>0.08637744475488951</v>
      </c>
      <c r="F128">
        <v>0.09912512065024132</v>
      </c>
      <c r="G128">
        <v>0.1421094945660046</v>
      </c>
    </row>
    <row r="129" spans="1:7">
      <c r="A129">
        <v>4.239999999999999</v>
      </c>
      <c r="B129">
        <v>8.798999999999999</v>
      </c>
      <c r="C129">
        <v>3.403053</v>
      </c>
      <c r="D129">
        <v>3.948365</v>
      </c>
      <c r="E129">
        <v>0.08643771907543815</v>
      </c>
      <c r="F129">
        <v>0.1002886715773432</v>
      </c>
      <c r="G129">
        <v>0.1432728568928931</v>
      </c>
    </row>
    <row r="130" spans="1:7">
      <c r="A130">
        <v>4.271999999999999</v>
      </c>
      <c r="B130">
        <v>8.831</v>
      </c>
      <c r="C130">
        <v>3.404348</v>
      </c>
      <c r="D130">
        <v>3.989846</v>
      </c>
      <c r="E130">
        <v>0.0864706121412243</v>
      </c>
      <c r="F130">
        <v>0.1013422910845822</v>
      </c>
      <c r="G130">
        <v>0.14432638402592</v>
      </c>
    </row>
    <row r="131" spans="1:7">
      <c r="A131">
        <v>4.303999999999999</v>
      </c>
      <c r="B131">
        <v>8.863</v>
      </c>
      <c r="C131">
        <v>3.408537</v>
      </c>
      <c r="D131">
        <v>4.043334</v>
      </c>
      <c r="E131">
        <v>0.08657701295402591</v>
      </c>
      <c r="F131">
        <v>0.102700889001778</v>
      </c>
      <c r="G131">
        <v>0.14568474564589</v>
      </c>
    </row>
    <row r="132" spans="1:7">
      <c r="A132">
        <v>4.335999999999999</v>
      </c>
      <c r="B132">
        <v>8.895</v>
      </c>
      <c r="C132">
        <v>3.410531</v>
      </c>
      <c r="D132">
        <v>4.075261</v>
      </c>
      <c r="E132">
        <v>0.08662766065532132</v>
      </c>
      <c r="F132">
        <v>0.1035118364236729</v>
      </c>
      <c r="G132">
        <v>0.1464956091332804</v>
      </c>
    </row>
    <row r="133" spans="1:7">
      <c r="A133">
        <v>4.367999999999999</v>
      </c>
      <c r="B133">
        <v>8.927</v>
      </c>
      <c r="C133">
        <v>3.412821</v>
      </c>
      <c r="D133">
        <v>4.116122</v>
      </c>
      <c r="E133">
        <v>0.08668582677165355</v>
      </c>
      <c r="F133">
        <v>0.1045497078994158</v>
      </c>
      <c r="G133">
        <v>0.1475334067605902</v>
      </c>
    </row>
    <row r="134" spans="1:7">
      <c r="A134">
        <v>4.399999999999999</v>
      </c>
      <c r="B134">
        <v>8.959</v>
      </c>
      <c r="C134">
        <v>3.417174</v>
      </c>
      <c r="D134">
        <v>4.159596</v>
      </c>
      <c r="E134">
        <v>0.0867963931927864</v>
      </c>
      <c r="F134">
        <v>0.1056539497078994</v>
      </c>
      <c r="G134">
        <v>0.1486375734512937</v>
      </c>
    </row>
    <row r="135" spans="1:7">
      <c r="A135">
        <v>4.431999999999999</v>
      </c>
      <c r="B135">
        <v>8.991</v>
      </c>
      <c r="C135">
        <v>3.420115</v>
      </c>
      <c r="D135">
        <v>4.207413</v>
      </c>
      <c r="E135">
        <v>0.08687109474218949</v>
      </c>
      <c r="F135">
        <v>0.1068685039370079</v>
      </c>
      <c r="G135">
        <v>0.1498521238712071</v>
      </c>
    </row>
    <row r="136" spans="1:7">
      <c r="A136">
        <v>4.464</v>
      </c>
      <c r="B136">
        <v>9.023</v>
      </c>
      <c r="C136">
        <v>3.423668</v>
      </c>
      <c r="D136">
        <v>4.248055</v>
      </c>
      <c r="E136">
        <v>0.08696134112268225</v>
      </c>
      <c r="F136">
        <v>0.1079008128016256</v>
      </c>
      <c r="G136">
        <v>0.1508844775400303</v>
      </c>
    </row>
    <row r="137" spans="1:7">
      <c r="A137">
        <v>4.496</v>
      </c>
      <c r="B137">
        <v>9.055</v>
      </c>
      <c r="C137">
        <v>3.425331</v>
      </c>
      <c r="D137">
        <v>4.289916</v>
      </c>
      <c r="E137">
        <v>0.08700358140716281</v>
      </c>
      <c r="F137">
        <v>0.1089640843281687</v>
      </c>
      <c r="G137">
        <v>0.1519477879809374</v>
      </c>
    </row>
    <row r="138" spans="1:7">
      <c r="A138">
        <v>4.528</v>
      </c>
      <c r="B138">
        <v>9.087</v>
      </c>
      <c r="C138">
        <v>3.430018</v>
      </c>
      <c r="D138">
        <v>4.334247</v>
      </c>
      <c r="E138">
        <v>0.0871226314452629</v>
      </c>
      <c r="F138">
        <v>0.110090093980188</v>
      </c>
      <c r="G138">
        <v>0.1530739695200255</v>
      </c>
    </row>
    <row r="139" spans="1:7">
      <c r="A139">
        <v>4.560999999999999</v>
      </c>
      <c r="B139">
        <v>9.119999999999999</v>
      </c>
      <c r="C139">
        <v>3.433658</v>
      </c>
      <c r="D139">
        <v>4.378834</v>
      </c>
      <c r="E139">
        <v>0.08721508763017527</v>
      </c>
      <c r="F139">
        <v>0.1112226060452121</v>
      </c>
      <c r="G139">
        <v>0.1542066760927846</v>
      </c>
    </row>
    <row r="140" spans="1:7">
      <c r="A140">
        <v>4.592</v>
      </c>
      <c r="B140">
        <v>9.151</v>
      </c>
      <c r="C140">
        <v>3.437092</v>
      </c>
      <c r="D140">
        <v>4.41872</v>
      </c>
      <c r="E140">
        <v>0.08730231140462281</v>
      </c>
      <c r="F140">
        <v>0.112235712471425</v>
      </c>
      <c r="G140">
        <v>0.1552200141279377</v>
      </c>
    </row>
    <row r="141" spans="1:7">
      <c r="A141">
        <v>4.64</v>
      </c>
      <c r="B141">
        <v>9.199</v>
      </c>
      <c r="C141">
        <v>3.43996</v>
      </c>
      <c r="D141">
        <v>4.461033</v>
      </c>
      <c r="E141">
        <v>0.08737515875031751</v>
      </c>
      <c r="F141">
        <v>0.1133104648209296</v>
      </c>
      <c r="G141">
        <v>0.1562949936299173</v>
      </c>
    </row>
    <row r="142" spans="1:7">
      <c r="A142">
        <v>4.671</v>
      </c>
      <c r="B142">
        <v>9.23</v>
      </c>
      <c r="C142">
        <v>3.443021</v>
      </c>
      <c r="D142">
        <v>4.508754</v>
      </c>
      <c r="E142">
        <v>0.08745290830581662</v>
      </c>
      <c r="F142">
        <v>0.1145225806451613</v>
      </c>
      <c r="G142">
        <v>0.1575073851649969</v>
      </c>
    </row>
    <row r="143" spans="1:7">
      <c r="A143">
        <v>4.704</v>
      </c>
      <c r="B143">
        <v>9.263</v>
      </c>
      <c r="C143">
        <v>3.447572</v>
      </c>
      <c r="D143">
        <v>4.558188</v>
      </c>
      <c r="E143">
        <v>0.08756850393700788</v>
      </c>
      <c r="F143">
        <v>0.1157782067564135</v>
      </c>
      <c r="G143">
        <v>0.1587634892973358</v>
      </c>
    </row>
    <row r="144" spans="1:7">
      <c r="A144">
        <v>4.736</v>
      </c>
      <c r="B144">
        <v>9.295</v>
      </c>
      <c r="C144">
        <v>3.452306</v>
      </c>
      <c r="D144">
        <v>4.594462</v>
      </c>
      <c r="E144">
        <v>0.08768874777749557</v>
      </c>
      <c r="F144">
        <v>0.1166995681991364</v>
      </c>
      <c r="G144">
        <v>0.1596854340096366</v>
      </c>
    </row>
    <row r="145" spans="1:7">
      <c r="A145">
        <v>4.768</v>
      </c>
      <c r="B145">
        <v>9.327</v>
      </c>
      <c r="C145">
        <v>3.456683</v>
      </c>
      <c r="D145">
        <v>4.62946</v>
      </c>
      <c r="E145">
        <v>0.08779992379984761</v>
      </c>
      <c r="F145">
        <v>0.1175885191770384</v>
      </c>
      <c r="G145">
        <v>0.160574997783895</v>
      </c>
    </row>
    <row r="146" spans="1:7">
      <c r="A146">
        <v>4.8</v>
      </c>
      <c r="B146">
        <v>9.359</v>
      </c>
      <c r="C146">
        <v>3.459301</v>
      </c>
      <c r="D146">
        <v>4.683733</v>
      </c>
      <c r="E146">
        <v>0.08786642113284227</v>
      </c>
      <c r="F146">
        <v>0.1189670561341123</v>
      </c>
      <c r="G146">
        <v>0.1619539176506809</v>
      </c>
    </row>
    <row r="147" spans="1:7">
      <c r="A147">
        <v>4.832</v>
      </c>
      <c r="B147">
        <v>9.391</v>
      </c>
      <c r="C147">
        <v>3.463332</v>
      </c>
      <c r="D147">
        <v>4.728537</v>
      </c>
      <c r="E147">
        <v>0.08796880873761748</v>
      </c>
      <c r="F147">
        <v>0.12010508001016</v>
      </c>
      <c r="G147">
        <v>0.1630925946017401</v>
      </c>
    </row>
    <row r="148" spans="1:7">
      <c r="A148">
        <v>4.864</v>
      </c>
      <c r="B148">
        <v>9.423</v>
      </c>
      <c r="C148">
        <v>3.467641</v>
      </c>
      <c r="D148">
        <v>4.773584</v>
      </c>
      <c r="E148">
        <v>0.08807825755651512</v>
      </c>
      <c r="F148">
        <v>0.1212492760985522</v>
      </c>
      <c r="G148">
        <v>0.1642375514016172</v>
      </c>
    </row>
    <row r="149" spans="1:7">
      <c r="A149">
        <v>4.896</v>
      </c>
      <c r="B149">
        <v>9.455</v>
      </c>
      <c r="C149">
        <v>3.471648</v>
      </c>
      <c r="D149">
        <v>4.816033</v>
      </c>
      <c r="E149">
        <v>0.08818003556007113</v>
      </c>
      <c r="F149">
        <v>0.1223274828549657</v>
      </c>
      <c r="G149">
        <v>0.165316520662762</v>
      </c>
    </row>
    <row r="150" spans="1:7">
      <c r="A150">
        <v>4.927</v>
      </c>
      <c r="B150">
        <v>9.486000000000001</v>
      </c>
      <c r="C150">
        <v>3.474972</v>
      </c>
      <c r="D150">
        <v>4.86082</v>
      </c>
      <c r="E150">
        <v>0.08826446532893067</v>
      </c>
      <c r="F150">
        <v>0.1234650749301499</v>
      </c>
      <c r="G150">
        <v>0.1664547761550494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7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15.855</v>
      </c>
      <c r="C2">
        <v>3.552227</v>
      </c>
      <c r="D2">
        <v>-1.075075</v>
      </c>
      <c r="E2">
        <v>0.0902267462534925</v>
      </c>
      <c r="F2">
        <v>-0.02730695961391923</v>
      </c>
      <c r="G2">
        <v>0</v>
      </c>
    </row>
    <row r="3" spans="1:7">
      <c r="A3">
        <v>0.03299999999999947</v>
      </c>
      <c r="B3">
        <v>15.888</v>
      </c>
      <c r="C3">
        <v>3.321992</v>
      </c>
      <c r="D3">
        <v>-1.08459</v>
      </c>
      <c r="E3">
        <v>0.08437876555753111</v>
      </c>
      <c r="F3">
        <v>-0.02754864109728219</v>
      </c>
      <c r="G3">
        <v>0.005852972591746656</v>
      </c>
    </row>
    <row r="4" spans="1:7">
      <c r="A4">
        <v>0.06400000000000006</v>
      </c>
      <c r="B4">
        <v>15.919</v>
      </c>
      <c r="C4">
        <v>3.324575</v>
      </c>
      <c r="D4">
        <v>-1.079757</v>
      </c>
      <c r="E4">
        <v>0.08444437388874777</v>
      </c>
      <c r="F4">
        <v>-0.02742588265176531</v>
      </c>
      <c r="G4">
        <v>0.005783595149515056</v>
      </c>
    </row>
    <row r="5" spans="1:7">
      <c r="A5">
        <v>0.1129999999999995</v>
      </c>
      <c r="B5">
        <v>15.968</v>
      </c>
      <c r="C5">
        <v>3.558347</v>
      </c>
      <c r="D5">
        <v>-1.038094</v>
      </c>
      <c r="E5">
        <v>0.09038219456438913</v>
      </c>
      <c r="F5">
        <v>-0.02636764033528067</v>
      </c>
      <c r="G5">
        <v>0.0009520949976670793</v>
      </c>
    </row>
    <row r="6" spans="1:7">
      <c r="A6">
        <v>0.1440000000000001</v>
      </c>
      <c r="B6">
        <v>15.999</v>
      </c>
      <c r="C6">
        <v>3.798501</v>
      </c>
      <c r="D6">
        <v>-0.997883</v>
      </c>
      <c r="E6">
        <v>0.09648211836423673</v>
      </c>
      <c r="F6">
        <v>-0.02534627889255778</v>
      </c>
      <c r="G6">
        <v>0.006555451863525133</v>
      </c>
    </row>
    <row r="7" spans="1:7">
      <c r="A7">
        <v>0.1759999999999984</v>
      </c>
      <c r="B7">
        <v>16.031</v>
      </c>
      <c r="C7">
        <v>3.550628</v>
      </c>
      <c r="D7">
        <v>-1.009134</v>
      </c>
      <c r="E7">
        <v>0.09018613157226316</v>
      </c>
      <c r="F7">
        <v>-0.02563205486410973</v>
      </c>
      <c r="G7">
        <v>0.001675397109125412</v>
      </c>
    </row>
    <row r="8" spans="1:7">
      <c r="A8">
        <v>0.2089999999999996</v>
      </c>
      <c r="B8">
        <v>16.064</v>
      </c>
      <c r="C8">
        <v>3.55058</v>
      </c>
      <c r="D8">
        <v>-0.996439</v>
      </c>
      <c r="E8">
        <v>0.09018491236982475</v>
      </c>
      <c r="F8">
        <v>-0.02530960121920244</v>
      </c>
      <c r="G8">
        <v>0.001997796443777085</v>
      </c>
    </row>
    <row r="9" spans="1:7">
      <c r="A9">
        <v>0.2399999999999984</v>
      </c>
      <c r="B9">
        <v>16.095</v>
      </c>
      <c r="C9">
        <v>3.557179</v>
      </c>
      <c r="D9">
        <v>-0.977067</v>
      </c>
      <c r="E9">
        <v>0.09035252730505462</v>
      </c>
      <c r="F9">
        <v>-0.02481755143510287</v>
      </c>
      <c r="G9">
        <v>0.002492583790705913</v>
      </c>
    </row>
    <row r="10" spans="1:7">
      <c r="A10">
        <v>0.2719999999999985</v>
      </c>
      <c r="B10">
        <v>16.127</v>
      </c>
      <c r="C10">
        <v>3.558961</v>
      </c>
      <c r="D10">
        <v>-0.96671</v>
      </c>
      <c r="E10">
        <v>0.0903977901955804</v>
      </c>
      <c r="F10">
        <v>-0.02455448310896622</v>
      </c>
      <c r="G10">
        <v>0.002757785876467444</v>
      </c>
    </row>
    <row r="11" spans="1:7">
      <c r="A11">
        <v>0.3039999999999985</v>
      </c>
      <c r="B11">
        <v>16.159</v>
      </c>
      <c r="C11">
        <v>3.553479</v>
      </c>
      <c r="D11">
        <v>-0.95274</v>
      </c>
      <c r="E11">
        <v>0.09025854711709423</v>
      </c>
      <c r="F11">
        <v>-0.0241996443992888</v>
      </c>
      <c r="G11">
        <v>0.00310747793845742</v>
      </c>
    </row>
    <row r="12" spans="1:7">
      <c r="A12">
        <v>0.3359999999999985</v>
      </c>
      <c r="B12">
        <v>16.191</v>
      </c>
      <c r="C12">
        <v>3.550558</v>
      </c>
      <c r="D12">
        <v>-0.937086</v>
      </c>
      <c r="E12">
        <v>0.09018435356870715</v>
      </c>
      <c r="F12">
        <v>-0.02380203200406401</v>
      </c>
      <c r="G12">
        <v>0.003505183973780654</v>
      </c>
    </row>
    <row r="13" spans="1:7">
      <c r="A13">
        <v>0.3679999999999986</v>
      </c>
      <c r="B13">
        <v>16.223</v>
      </c>
      <c r="C13">
        <v>3.553325</v>
      </c>
      <c r="D13">
        <v>-0.917061</v>
      </c>
      <c r="E13">
        <v>0.09025463550927103</v>
      </c>
      <c r="F13">
        <v>-0.02329339598679198</v>
      </c>
      <c r="G13">
        <v>0.004013660523709842</v>
      </c>
    </row>
    <row r="14" spans="1:7">
      <c r="A14">
        <v>0.3999999999999986</v>
      </c>
      <c r="B14">
        <v>16.255</v>
      </c>
      <c r="C14">
        <v>3.556504</v>
      </c>
      <c r="D14">
        <v>-0.91313</v>
      </c>
      <c r="E14">
        <v>0.09033538227076454</v>
      </c>
      <c r="F14">
        <v>-0.02319354838709678</v>
      </c>
      <c r="G14">
        <v>0.004114845526286223</v>
      </c>
    </row>
    <row r="15" spans="1:7">
      <c r="A15">
        <v>0.4319999999999986</v>
      </c>
      <c r="B15">
        <v>16.287</v>
      </c>
      <c r="C15">
        <v>3.557458</v>
      </c>
      <c r="D15">
        <v>-0.895483</v>
      </c>
      <c r="E15">
        <v>0.09035961391922784</v>
      </c>
      <c r="F15">
        <v>-0.02274531369062738</v>
      </c>
      <c r="G15">
        <v>0.004563580540111358</v>
      </c>
    </row>
    <row r="16" spans="1:7">
      <c r="A16">
        <v>0.4639999999999986</v>
      </c>
      <c r="B16">
        <v>16.319</v>
      </c>
      <c r="C16">
        <v>3.553039</v>
      </c>
      <c r="D16">
        <v>-0.8836889999999999</v>
      </c>
      <c r="E16">
        <v>0.09024737109474219</v>
      </c>
      <c r="F16">
        <v>-0.02244574549149098</v>
      </c>
      <c r="G16">
        <v>0.004861257875094924</v>
      </c>
    </row>
    <row r="17" spans="1:7">
      <c r="A17">
        <v>0.5120000000000005</v>
      </c>
      <c r="B17">
        <v>16.367</v>
      </c>
      <c r="C17">
        <v>3.552644</v>
      </c>
      <c r="D17">
        <v>-0.865688</v>
      </c>
      <c r="E17">
        <v>0.09023733807467615</v>
      </c>
      <c r="F17">
        <v>-0.02198851917703835</v>
      </c>
      <c r="G17">
        <v>0.005318450983822792</v>
      </c>
    </row>
    <row r="18" spans="1:7">
      <c r="A18">
        <v>0.5440000000000005</v>
      </c>
      <c r="B18">
        <v>16.399</v>
      </c>
      <c r="C18">
        <v>3.555429</v>
      </c>
      <c r="D18">
        <v>-0.854497</v>
      </c>
      <c r="E18">
        <v>0.09030807721615444</v>
      </c>
      <c r="F18">
        <v>-0.02170426720853442</v>
      </c>
      <c r="G18">
        <v>0.005603282690962876</v>
      </c>
    </row>
    <row r="19" spans="1:7">
      <c r="A19">
        <v>0.5760000000000005</v>
      </c>
      <c r="B19">
        <v>16.431</v>
      </c>
      <c r="C19">
        <v>3.558643</v>
      </c>
      <c r="D19">
        <v>-0.840661</v>
      </c>
      <c r="E19">
        <v>0.09038971297942597</v>
      </c>
      <c r="F19">
        <v>-0.02135283210566421</v>
      </c>
      <c r="G19">
        <v>0.005956357321242622</v>
      </c>
    </row>
    <row r="20" spans="1:7">
      <c r="A20">
        <v>0.6080000000000005</v>
      </c>
      <c r="B20">
        <v>16.463</v>
      </c>
      <c r="C20">
        <v>3.5551</v>
      </c>
      <c r="D20">
        <v>-0.831466</v>
      </c>
      <c r="E20">
        <v>0.0902997205994412</v>
      </c>
      <c r="F20">
        <v>-0.02111927863855728</v>
      </c>
      <c r="G20">
        <v>0.006188111271464249</v>
      </c>
    </row>
    <row r="21" spans="1:7">
      <c r="A21">
        <v>0.6400000000000006</v>
      </c>
      <c r="B21">
        <v>16.495</v>
      </c>
      <c r="C21">
        <v>3.553014</v>
      </c>
      <c r="D21">
        <v>-0.808606</v>
      </c>
      <c r="E21">
        <v>0.0902467360934722</v>
      </c>
      <c r="F21">
        <v>-0.02053863347726696</v>
      </c>
      <c r="G21">
        <v>0.006768355655976769</v>
      </c>
    </row>
    <row r="22" spans="1:7">
      <c r="A22">
        <v>0.6720000000000006</v>
      </c>
      <c r="B22">
        <v>16.527</v>
      </c>
      <c r="C22">
        <v>3.5542</v>
      </c>
      <c r="D22">
        <v>-0.801334</v>
      </c>
      <c r="E22">
        <v>0.09027686055372111</v>
      </c>
      <c r="F22">
        <v>-0.02035392430784862</v>
      </c>
      <c r="G22">
        <v>0.006953215904209495</v>
      </c>
    </row>
    <row r="23" spans="1:7">
      <c r="A23">
        <v>0.7049999999999983</v>
      </c>
      <c r="B23">
        <v>16.56</v>
      </c>
      <c r="C23">
        <v>3.557656</v>
      </c>
      <c r="D23">
        <v>-0.78252</v>
      </c>
      <c r="E23">
        <v>0.09036464312928627</v>
      </c>
      <c r="F23">
        <v>-0.0198760477520955</v>
      </c>
      <c r="G23">
        <v>0.007432191241252221</v>
      </c>
    </row>
    <row r="24" spans="1:7">
      <c r="A24">
        <v>0.7369999999999983</v>
      </c>
      <c r="B24">
        <v>16.592</v>
      </c>
      <c r="C24">
        <v>3.556176</v>
      </c>
      <c r="D24">
        <v>-0.775092</v>
      </c>
      <c r="E24">
        <v>0.0903270510541021</v>
      </c>
      <c r="F24">
        <v>-0.01968737617475235</v>
      </c>
      <c r="G24">
        <v>0.007620243620741499</v>
      </c>
    </row>
    <row r="25" spans="1:7">
      <c r="A25">
        <v>0.7689999999999984</v>
      </c>
      <c r="B25">
        <v>16.624</v>
      </c>
      <c r="C25">
        <v>3.554953</v>
      </c>
      <c r="D25">
        <v>-0.754107</v>
      </c>
      <c r="E25">
        <v>0.09029598679197358</v>
      </c>
      <c r="F25">
        <v>-0.01915435610871222</v>
      </c>
      <c r="G25">
        <v>0.008152897531876801</v>
      </c>
    </row>
    <row r="26" spans="1:7">
      <c r="A26">
        <v>0.8009999999999984</v>
      </c>
      <c r="B26">
        <v>16.656</v>
      </c>
      <c r="C26">
        <v>3.55582</v>
      </c>
      <c r="D26">
        <v>-0.740605</v>
      </c>
      <c r="E26">
        <v>0.09031800863601729</v>
      </c>
      <c r="F26">
        <v>-0.01881140462280925</v>
      </c>
      <c r="G26">
        <v>0.00849604516404179</v>
      </c>
    </row>
    <row r="27" spans="1:7">
      <c r="A27">
        <v>0.8329999999999984</v>
      </c>
      <c r="B27">
        <v>16.688</v>
      </c>
      <c r="C27">
        <v>3.558937</v>
      </c>
      <c r="D27">
        <v>-0.722262</v>
      </c>
      <c r="E27">
        <v>0.09039718059436119</v>
      </c>
      <c r="F27">
        <v>-0.01834549149098298</v>
      </c>
      <c r="G27">
        <v>0.008963088685433714</v>
      </c>
    </row>
    <row r="28" spans="1:7">
      <c r="A28">
        <v>0.8640000000000008</v>
      </c>
      <c r="B28">
        <v>16.719</v>
      </c>
      <c r="C28">
        <v>3.558624</v>
      </c>
      <c r="D28">
        <v>-0.716044</v>
      </c>
      <c r="E28">
        <v>0.09038923037846076</v>
      </c>
      <c r="F28">
        <v>-0.01818755397510795</v>
      </c>
      <c r="G28">
        <v>0.009120853046511036</v>
      </c>
    </row>
    <row r="29" spans="1:7">
      <c r="A29">
        <v>0.911999999999999</v>
      </c>
      <c r="B29">
        <v>16.767</v>
      </c>
      <c r="C29">
        <v>3.556094</v>
      </c>
      <c r="D29">
        <v>-0.696309</v>
      </c>
      <c r="E29">
        <v>0.09032496824993651</v>
      </c>
      <c r="F29">
        <v>-0.01768628397256795</v>
      </c>
      <c r="G29">
        <v>0.009621177025534628</v>
      </c>
    </row>
    <row r="30" spans="1:7">
      <c r="A30">
        <v>0.9439999999999991</v>
      </c>
      <c r="B30">
        <v>16.799</v>
      </c>
      <c r="C30">
        <v>3.555657</v>
      </c>
      <c r="D30">
        <v>-0.686165</v>
      </c>
      <c r="E30">
        <v>0.09031386842773687</v>
      </c>
      <c r="F30">
        <v>-0.01742862585725172</v>
      </c>
      <c r="G30">
        <v>0.00987871793712939</v>
      </c>
    </row>
    <row r="31" spans="1:7">
      <c r="A31">
        <v>0.9759999999999991</v>
      </c>
      <c r="B31">
        <v>16.831</v>
      </c>
      <c r="C31">
        <v>3.558354</v>
      </c>
      <c r="D31">
        <v>-0.671832</v>
      </c>
      <c r="E31">
        <v>0.09038237236474474</v>
      </c>
      <c r="F31">
        <v>-0.01706456692913386</v>
      </c>
      <c r="G31">
        <v>0.01024357493240755</v>
      </c>
    </row>
    <row r="32" spans="1:7">
      <c r="A32">
        <v>1.007999999999999</v>
      </c>
      <c r="B32">
        <v>16.863</v>
      </c>
      <c r="C32">
        <v>3.558589</v>
      </c>
      <c r="D32">
        <v>-0.659935</v>
      </c>
      <c r="E32">
        <v>0.09038834137668277</v>
      </c>
      <c r="F32">
        <v>-0.01676238252476505</v>
      </c>
      <c r="G32">
        <v>0.01054581523510412</v>
      </c>
    </row>
    <row r="33" spans="1:7">
      <c r="A33">
        <v>1.039999999999999</v>
      </c>
      <c r="B33">
        <v>16.895</v>
      </c>
      <c r="C33">
        <v>3.557581</v>
      </c>
      <c r="D33">
        <v>-0.645352</v>
      </c>
      <c r="E33">
        <v>0.09036273812547625</v>
      </c>
      <c r="F33">
        <v>-0.01639197358394717</v>
      </c>
      <c r="G33">
        <v>0.01091583317130355</v>
      </c>
    </row>
    <row r="34" spans="1:7">
      <c r="A34">
        <v>1.071999999999999</v>
      </c>
      <c r="B34">
        <v>16.927</v>
      </c>
      <c r="C34">
        <v>3.55618</v>
      </c>
      <c r="D34">
        <v>-0.629033</v>
      </c>
      <c r="E34">
        <v>0.09032715265430531</v>
      </c>
      <c r="F34">
        <v>-0.01597747015494031</v>
      </c>
      <c r="G34">
        <v>0.01132993437079132</v>
      </c>
    </row>
    <row r="35" spans="1:7">
      <c r="A35">
        <v>1.103999999999999</v>
      </c>
      <c r="B35">
        <v>16.959</v>
      </c>
      <c r="C35">
        <v>3.557837</v>
      </c>
      <c r="D35">
        <v>-0.605379</v>
      </c>
      <c r="E35">
        <v>0.09036924053848108</v>
      </c>
      <c r="F35">
        <v>-0.01537665735331471</v>
      </c>
      <c r="G35">
        <v>0.01193115319869122</v>
      </c>
    </row>
    <row r="36" spans="1:7">
      <c r="A36">
        <v>1.135999999999999</v>
      </c>
      <c r="B36">
        <v>16.991</v>
      </c>
      <c r="C36">
        <v>3.560054</v>
      </c>
      <c r="D36">
        <v>-0.601988</v>
      </c>
      <c r="E36">
        <v>0.09042555245110491</v>
      </c>
      <c r="F36">
        <v>-0.01529052578105156</v>
      </c>
      <c r="G36">
        <v>0.0120180782974607</v>
      </c>
    </row>
    <row r="37" spans="1:7">
      <c r="A37">
        <v>1.167999999999999</v>
      </c>
      <c r="B37">
        <v>17.023</v>
      </c>
      <c r="C37">
        <v>3.558859</v>
      </c>
      <c r="D37">
        <v>-0.5783</v>
      </c>
      <c r="E37">
        <v>0.09039519939039879</v>
      </c>
      <c r="F37">
        <v>-0.01468884937769876</v>
      </c>
      <c r="G37">
        <v>0.01261923461992626</v>
      </c>
    </row>
    <row r="38" spans="1:7">
      <c r="A38">
        <v>1.201000000000001</v>
      </c>
      <c r="B38">
        <v>17.056</v>
      </c>
      <c r="C38">
        <v>3.55842</v>
      </c>
      <c r="D38">
        <v>-0.563856</v>
      </c>
      <c r="E38">
        <v>0.09038404876809754</v>
      </c>
      <c r="F38">
        <v>-0.01432197104394209</v>
      </c>
      <c r="G38">
        <v>0.01298594133066749</v>
      </c>
    </row>
    <row r="39" spans="1:7">
      <c r="A39">
        <v>1.231999999999999</v>
      </c>
      <c r="B39">
        <v>17.087</v>
      </c>
      <c r="C39">
        <v>3.559996</v>
      </c>
      <c r="D39">
        <v>-0.551337</v>
      </c>
      <c r="E39">
        <v>0.0904240792481585</v>
      </c>
      <c r="F39">
        <v>-0.01400398780797562</v>
      </c>
      <c r="G39">
        <v>0.01330443531986663</v>
      </c>
    </row>
    <row r="40" spans="1:7">
      <c r="A40">
        <v>1.263999999999999</v>
      </c>
      <c r="B40">
        <v>17.119</v>
      </c>
      <c r="C40">
        <v>3.329809</v>
      </c>
      <c r="D40">
        <v>-0.563732</v>
      </c>
      <c r="E40">
        <v>0.08457731775463552</v>
      </c>
      <c r="F40">
        <v>-0.01431882143764288</v>
      </c>
      <c r="G40">
        <v>0.01416360743771673</v>
      </c>
    </row>
    <row r="41" spans="1:7">
      <c r="A41">
        <v>1.312000000000001</v>
      </c>
      <c r="B41">
        <v>17.167</v>
      </c>
      <c r="C41">
        <v>3.329965</v>
      </c>
      <c r="D41">
        <v>-0.558731</v>
      </c>
      <c r="E41">
        <v>0.08458128016256033</v>
      </c>
      <c r="F41">
        <v>-0.01419179578359157</v>
      </c>
      <c r="G41">
        <v>0.01427861371703149</v>
      </c>
    </row>
    <row r="42" spans="1:7">
      <c r="A42">
        <v>1.344000000000001</v>
      </c>
      <c r="B42">
        <v>17.199</v>
      </c>
      <c r="C42">
        <v>3.559336</v>
      </c>
      <c r="D42">
        <v>-0.514314</v>
      </c>
      <c r="E42">
        <v>0.09040731521463044</v>
      </c>
      <c r="F42">
        <v>-0.01306360172720346</v>
      </c>
      <c r="G42">
        <v>0.01424450241457366</v>
      </c>
    </row>
    <row r="43" spans="1:7">
      <c r="A43">
        <v>1.376000000000001</v>
      </c>
      <c r="B43">
        <v>17.231</v>
      </c>
      <c r="C43">
        <v>3.5585</v>
      </c>
      <c r="D43">
        <v>-0.493103</v>
      </c>
      <c r="E43">
        <v>0.09038608077216155</v>
      </c>
      <c r="F43">
        <v>-0.0125248412496825</v>
      </c>
      <c r="G43">
        <v>0.01478297706225455</v>
      </c>
    </row>
    <row r="44" spans="1:7">
      <c r="A44">
        <v>1.408000000000001</v>
      </c>
      <c r="B44">
        <v>17.263</v>
      </c>
      <c r="C44">
        <v>3.559159</v>
      </c>
      <c r="D44">
        <v>-0.486789</v>
      </c>
      <c r="E44">
        <v>0.09040281940563882</v>
      </c>
      <c r="F44">
        <v>-0.01236446532893066</v>
      </c>
      <c r="G44">
        <v>0.01494353161778777</v>
      </c>
    </row>
    <row r="45" spans="1:7">
      <c r="A45">
        <v>1.440000000000001</v>
      </c>
      <c r="B45">
        <v>17.295</v>
      </c>
      <c r="C45">
        <v>3.559473</v>
      </c>
      <c r="D45">
        <v>-0.468492</v>
      </c>
      <c r="E45">
        <v>0.09041079502159005</v>
      </c>
      <c r="F45">
        <v>-0.0118997205994412</v>
      </c>
      <c r="G45">
        <v>0.01540833826206746</v>
      </c>
    </row>
    <row r="46" spans="1:7">
      <c r="A46">
        <v>1.472999999999999</v>
      </c>
      <c r="B46">
        <v>17.328</v>
      </c>
      <c r="C46">
        <v>3.560403</v>
      </c>
      <c r="D46">
        <v>-0.448555</v>
      </c>
      <c r="E46">
        <v>0.09043441706883415</v>
      </c>
      <c r="F46">
        <v>-0.01139331978663957</v>
      </c>
      <c r="G46">
        <v>0.01591499480741121</v>
      </c>
    </row>
    <row r="47" spans="1:7">
      <c r="A47">
        <v>1.504000000000001</v>
      </c>
      <c r="B47">
        <v>17.359</v>
      </c>
      <c r="C47">
        <v>3.559134</v>
      </c>
      <c r="D47">
        <v>-0.436412</v>
      </c>
      <c r="E47">
        <v>0.09040218440436881</v>
      </c>
      <c r="F47">
        <v>-0.01108488696977394</v>
      </c>
      <c r="G47">
        <v>0.01622302127893291</v>
      </c>
    </row>
    <row r="48" spans="1:7">
      <c r="A48">
        <v>1.535999999999998</v>
      </c>
      <c r="B48">
        <v>17.391</v>
      </c>
      <c r="C48">
        <v>3.560619</v>
      </c>
      <c r="D48">
        <v>-0.426681</v>
      </c>
      <c r="E48">
        <v>0.09043990347980696</v>
      </c>
      <c r="F48">
        <v>-0.01083771907543815</v>
      </c>
      <c r="G48">
        <v>0.01647061990082579</v>
      </c>
    </row>
    <row r="49" spans="1:7">
      <c r="A49">
        <v>1.568999999999999</v>
      </c>
      <c r="B49">
        <v>17.424</v>
      </c>
      <c r="C49">
        <v>3.561461</v>
      </c>
      <c r="D49">
        <v>-0.410287</v>
      </c>
      <c r="E49">
        <v>0.09046129032258066</v>
      </c>
      <c r="F49">
        <v>-0.01042131064262129</v>
      </c>
      <c r="G49">
        <v>0.01688727781799778</v>
      </c>
    </row>
    <row r="50" spans="1:7">
      <c r="A50">
        <v>1.599999999999998</v>
      </c>
      <c r="B50">
        <v>17.455</v>
      </c>
      <c r="C50">
        <v>3.56029</v>
      </c>
      <c r="D50">
        <v>-0.389672</v>
      </c>
      <c r="E50">
        <v>0.09043154686309374</v>
      </c>
      <c r="F50">
        <v>-0.009897688595377192</v>
      </c>
      <c r="G50">
        <v>0.01741047560196851</v>
      </c>
    </row>
    <row r="51" spans="1:7">
      <c r="A51">
        <v>1.631999999999998</v>
      </c>
      <c r="B51">
        <v>17.487</v>
      </c>
      <c r="C51">
        <v>3.557969</v>
      </c>
      <c r="D51">
        <v>-0.375887</v>
      </c>
      <c r="E51">
        <v>0.0903725933451867</v>
      </c>
      <c r="F51">
        <v>-0.009547548895097792</v>
      </c>
      <c r="G51">
        <v>0.01776000958484948</v>
      </c>
    </row>
    <row r="52" spans="1:7">
      <c r="A52">
        <v>1.664999999999999</v>
      </c>
      <c r="B52">
        <v>17.52</v>
      </c>
      <c r="C52">
        <v>3.559195</v>
      </c>
      <c r="D52">
        <v>-0.367494</v>
      </c>
      <c r="E52">
        <v>0.09040373380746762</v>
      </c>
      <c r="F52">
        <v>-0.009334366268732538</v>
      </c>
      <c r="G52">
        <v>0.01797346477854815</v>
      </c>
    </row>
    <row r="53" spans="1:7">
      <c r="A53">
        <v>1.712</v>
      </c>
      <c r="B53">
        <v>17.567</v>
      </c>
      <c r="C53">
        <v>3.560144</v>
      </c>
      <c r="D53">
        <v>-0.352279</v>
      </c>
      <c r="E53">
        <v>0.09042783845567692</v>
      </c>
      <c r="F53">
        <v>-0.008947904495808992</v>
      </c>
      <c r="G53">
        <v>0.01836015639649045</v>
      </c>
    </row>
    <row r="54" spans="1:7">
      <c r="A54">
        <v>1.745000000000001</v>
      </c>
      <c r="B54">
        <v>17.6</v>
      </c>
      <c r="C54">
        <v>3.561041</v>
      </c>
      <c r="D54">
        <v>-0.334887</v>
      </c>
      <c r="E54">
        <v>0.09045062230124461</v>
      </c>
      <c r="F54">
        <v>-0.008506146812293626</v>
      </c>
      <c r="G54">
        <v>0.01880214568836563</v>
      </c>
    </row>
    <row r="55" spans="1:7">
      <c r="A55">
        <v>1.777000000000001</v>
      </c>
      <c r="B55">
        <v>17.632</v>
      </c>
      <c r="C55">
        <v>3.559178</v>
      </c>
      <c r="D55">
        <v>-0.325724</v>
      </c>
      <c r="E55">
        <v>0.09040330200660403</v>
      </c>
      <c r="F55">
        <v>-0.008273406146812294</v>
      </c>
      <c r="G55">
        <v>0.01903437231744655</v>
      </c>
    </row>
    <row r="56" spans="1:7">
      <c r="A56">
        <v>1.809000000000001</v>
      </c>
      <c r="B56">
        <v>17.664</v>
      </c>
      <c r="C56">
        <v>3.559332</v>
      </c>
      <c r="D56">
        <v>-0.310874</v>
      </c>
      <c r="E56">
        <v>0.09040721361442723</v>
      </c>
      <c r="F56">
        <v>-0.007896215392430786</v>
      </c>
      <c r="G56">
        <v>0.01941158313225405</v>
      </c>
    </row>
    <row r="57" spans="1:7">
      <c r="A57">
        <v>1.841000000000001</v>
      </c>
      <c r="B57">
        <v>17.696</v>
      </c>
      <c r="C57">
        <v>3.560317</v>
      </c>
      <c r="D57">
        <v>-0.296354</v>
      </c>
      <c r="E57">
        <v>0.09043223266446533</v>
      </c>
      <c r="F57">
        <v>-0.00752740665481331</v>
      </c>
      <c r="G57">
        <v>0.01978062031199149</v>
      </c>
    </row>
    <row r="58" spans="1:7">
      <c r="A58">
        <v>1.872</v>
      </c>
      <c r="B58">
        <v>17.727</v>
      </c>
      <c r="C58">
        <v>3.560111</v>
      </c>
      <c r="D58">
        <v>-0.278895</v>
      </c>
      <c r="E58">
        <v>0.09042700025400051</v>
      </c>
      <c r="F58">
        <v>-0.007083947167894337</v>
      </c>
      <c r="G58">
        <v>0.02022400390765382</v>
      </c>
    </row>
    <row r="59" spans="1:7">
      <c r="A59">
        <v>1.904</v>
      </c>
      <c r="B59">
        <v>17.759</v>
      </c>
      <c r="C59">
        <v>3.558983</v>
      </c>
      <c r="D59">
        <v>-0.269563</v>
      </c>
      <c r="E59">
        <v>0.09039834899669801</v>
      </c>
      <c r="F59">
        <v>-0.006846913893827788</v>
      </c>
      <c r="G59">
        <v>0.020460765341739</v>
      </c>
    </row>
    <row r="60" spans="1:7">
      <c r="A60">
        <v>1.936</v>
      </c>
      <c r="B60">
        <v>17.791</v>
      </c>
      <c r="C60">
        <v>3.55997</v>
      </c>
      <c r="D60">
        <v>-0.255545</v>
      </c>
      <c r="E60">
        <v>0.0904234188468377</v>
      </c>
      <c r="F60">
        <v>-0.006490855981711965</v>
      </c>
      <c r="G60">
        <v>0.02081703270247144</v>
      </c>
    </row>
    <row r="61" spans="1:7">
      <c r="A61">
        <v>1.968</v>
      </c>
      <c r="B61">
        <v>17.823</v>
      </c>
      <c r="C61">
        <v>3.560493</v>
      </c>
      <c r="D61">
        <v>-0.244242</v>
      </c>
      <c r="E61">
        <v>0.09043670307340615</v>
      </c>
      <c r="F61">
        <v>-0.006203759207518415</v>
      </c>
      <c r="G61">
        <v>0.02110424481612511</v>
      </c>
    </row>
    <row r="62" spans="1:7">
      <c r="A62">
        <v>2</v>
      </c>
      <c r="B62">
        <v>17.855</v>
      </c>
      <c r="C62">
        <v>3.560929</v>
      </c>
      <c r="D62">
        <v>-0.226219</v>
      </c>
      <c r="E62">
        <v>0.09044777749555499</v>
      </c>
      <c r="F62">
        <v>-0.005745974091948184</v>
      </c>
      <c r="G62">
        <v>0.02156211843693965</v>
      </c>
    </row>
    <row r="63" spans="1:7">
      <c r="A63">
        <v>2.032</v>
      </c>
      <c r="B63">
        <v>17.887</v>
      </c>
      <c r="C63">
        <v>3.559248</v>
      </c>
      <c r="D63">
        <v>-0.212927</v>
      </c>
      <c r="E63">
        <v>0.09040508001016002</v>
      </c>
      <c r="F63">
        <v>-0.005408356616713234</v>
      </c>
      <c r="G63">
        <v>0.02189932912575192</v>
      </c>
    </row>
    <row r="64" spans="1:7">
      <c r="A64">
        <v>2.065000000000001</v>
      </c>
      <c r="B64">
        <v>17.92</v>
      </c>
      <c r="C64">
        <v>3.560138</v>
      </c>
      <c r="D64">
        <v>-0.199714</v>
      </c>
      <c r="E64">
        <v>0.09042768605537212</v>
      </c>
      <c r="F64">
        <v>-0.005072745745491491</v>
      </c>
      <c r="G64">
        <v>0.02223512183800583</v>
      </c>
    </row>
    <row r="65" spans="1:7">
      <c r="A65">
        <v>2.113</v>
      </c>
      <c r="B65">
        <v>17.968</v>
      </c>
      <c r="C65">
        <v>3.559765</v>
      </c>
      <c r="D65">
        <v>-0.189321</v>
      </c>
      <c r="E65">
        <v>0.09041821183642368</v>
      </c>
      <c r="F65">
        <v>-0.004808763017526035</v>
      </c>
      <c r="G65">
        <v>0.02249901129293031</v>
      </c>
    </row>
    <row r="66" spans="1:7">
      <c r="A66">
        <v>2.143999999999998</v>
      </c>
      <c r="B66">
        <v>17.999</v>
      </c>
      <c r="C66">
        <v>3.56221</v>
      </c>
      <c r="D66">
        <v>-0.171663</v>
      </c>
      <c r="E66">
        <v>0.09048031496062993</v>
      </c>
      <c r="F66">
        <v>-0.004360248920497842</v>
      </c>
      <c r="G66">
        <v>0.02294811165949867</v>
      </c>
    </row>
    <row r="67" spans="1:7">
      <c r="A67">
        <v>2.177</v>
      </c>
      <c r="B67">
        <v>18.032</v>
      </c>
      <c r="C67">
        <v>3.561491</v>
      </c>
      <c r="D67">
        <v>-0.15979</v>
      </c>
      <c r="E67">
        <v>0.09046205232410466</v>
      </c>
      <c r="F67">
        <v>-0.004058674117348234</v>
      </c>
      <c r="G67">
        <v>0.02324947628392821</v>
      </c>
    </row>
    <row r="68" spans="1:7">
      <c r="A68">
        <v>2.209</v>
      </c>
      <c r="B68">
        <v>18.064</v>
      </c>
      <c r="C68">
        <v>3.560387</v>
      </c>
      <c r="D68">
        <v>-0.143853</v>
      </c>
      <c r="E68">
        <v>0.09043401066802134</v>
      </c>
      <c r="F68">
        <v>-0.003653873507747016</v>
      </c>
      <c r="G68">
        <v>0.02365399418456695</v>
      </c>
    </row>
    <row r="69" spans="1:7">
      <c r="A69">
        <v>2.239999999999998</v>
      </c>
      <c r="B69">
        <v>18.095</v>
      </c>
      <c r="C69">
        <v>3.56037</v>
      </c>
      <c r="D69">
        <v>-0.133918</v>
      </c>
      <c r="E69">
        <v>0.09043357886715774</v>
      </c>
      <c r="F69">
        <v>-0.003401524003048007</v>
      </c>
      <c r="G69">
        <v>0.02390633036406018</v>
      </c>
    </row>
    <row r="70" spans="1:7">
      <c r="A70">
        <v>2.273</v>
      </c>
      <c r="B70">
        <v>18.128</v>
      </c>
      <c r="C70">
        <v>3.563365</v>
      </c>
      <c r="D70">
        <v>-0.118926</v>
      </c>
      <c r="E70">
        <v>0.09050965201930405</v>
      </c>
      <c r="F70">
        <v>-0.003020726441452883</v>
      </c>
      <c r="G70">
        <v>0.02428788087462005</v>
      </c>
    </row>
    <row r="71" spans="1:7">
      <c r="A71">
        <v>2.303999999999998</v>
      </c>
      <c r="B71">
        <v>18.159</v>
      </c>
      <c r="C71">
        <v>3.564095</v>
      </c>
      <c r="D71">
        <v>-0.104675</v>
      </c>
      <c r="E71">
        <v>0.09052819405638812</v>
      </c>
      <c r="F71">
        <v>-0.002658750317500635</v>
      </c>
      <c r="G71">
        <v>0.02465005258205196</v>
      </c>
    </row>
    <row r="72" spans="1:7">
      <c r="A72">
        <v>2.337</v>
      </c>
      <c r="B72">
        <v>18.192</v>
      </c>
      <c r="C72">
        <v>3.560035</v>
      </c>
      <c r="D72">
        <v>-0.09338299999999999</v>
      </c>
      <c r="E72">
        <v>0.09042506985013971</v>
      </c>
      <c r="F72">
        <v>-0.002371932943865888</v>
      </c>
      <c r="G72">
        <v>0.02493581535232523</v>
      </c>
    </row>
    <row r="73" spans="1:7">
      <c r="A73">
        <v>2.367999999999999</v>
      </c>
      <c r="B73">
        <v>18.223</v>
      </c>
      <c r="C73">
        <v>3.559466</v>
      </c>
      <c r="D73">
        <v>-0.080082</v>
      </c>
      <c r="E73">
        <v>0.09041061722123445</v>
      </c>
      <c r="F73">
        <v>-0.002034086868173737</v>
      </c>
      <c r="G73">
        <v>0.02527354160689443</v>
      </c>
    </row>
    <row r="74" spans="1:7">
      <c r="A74">
        <v>2.399999999999999</v>
      </c>
      <c r="B74">
        <v>18.255</v>
      </c>
      <c r="C74">
        <v>3.560908</v>
      </c>
      <c r="D74">
        <v>-0.063531</v>
      </c>
      <c r="E74">
        <v>0.09044724409448819</v>
      </c>
      <c r="F74">
        <v>-0.001613690627381255</v>
      </c>
      <c r="G74">
        <v>0.02569421511765786</v>
      </c>
    </row>
    <row r="75" spans="1:7">
      <c r="A75">
        <v>2.431999999999999</v>
      </c>
      <c r="B75">
        <v>18.287</v>
      </c>
      <c r="C75">
        <v>3.564014</v>
      </c>
      <c r="D75">
        <v>-0.047659</v>
      </c>
      <c r="E75">
        <v>0.09052613665227331</v>
      </c>
      <c r="F75">
        <v>-0.001210541021082042</v>
      </c>
      <c r="G75">
        <v>0.02609813591012701</v>
      </c>
    </row>
    <row r="76" spans="1:7">
      <c r="A76">
        <v>2.463999999999999</v>
      </c>
      <c r="B76">
        <v>18.319</v>
      </c>
      <c r="C76">
        <v>3.561775</v>
      </c>
      <c r="D76">
        <v>-0.038009</v>
      </c>
      <c r="E76">
        <v>0.09046926593853188</v>
      </c>
      <c r="F76">
        <v>-0.0009654305308610618</v>
      </c>
      <c r="G76">
        <v>0.02634264546759172</v>
      </c>
    </row>
    <row r="77" spans="1:7">
      <c r="A77">
        <v>2.512999999999998</v>
      </c>
      <c r="B77">
        <v>18.368</v>
      </c>
      <c r="C77">
        <v>3.559888</v>
      </c>
      <c r="D77">
        <v>-0.025561</v>
      </c>
      <c r="E77">
        <v>0.09042133604267209</v>
      </c>
      <c r="F77">
        <v>-0.000649250698501397</v>
      </c>
      <c r="G77">
        <v>0.02665841911676685</v>
      </c>
    </row>
    <row r="78" spans="1:7">
      <c r="A78">
        <v>2.544</v>
      </c>
      <c r="B78">
        <v>18.399</v>
      </c>
      <c r="C78">
        <v>3.56151</v>
      </c>
      <c r="D78">
        <v>-0.016765</v>
      </c>
      <c r="E78">
        <v>0.09046253492506987</v>
      </c>
      <c r="F78">
        <v>-0.0004258318516637033</v>
      </c>
      <c r="G78">
        <v>0.02688216185630071</v>
      </c>
    </row>
    <row r="79" spans="1:7">
      <c r="A79">
        <v>2.576999999999998</v>
      </c>
      <c r="B79">
        <v>18.432</v>
      </c>
      <c r="C79">
        <v>3.564008</v>
      </c>
      <c r="D79">
        <v>-0.001396</v>
      </c>
      <c r="E79">
        <v>0.09052598425196851</v>
      </c>
      <c r="F79">
        <v>-3.545847091694184E-05</v>
      </c>
      <c r="G79">
        <v>0.0272731427960275</v>
      </c>
    </row>
    <row r="80" spans="1:7">
      <c r="A80">
        <v>2.608000000000001</v>
      </c>
      <c r="B80">
        <v>18.463</v>
      </c>
      <c r="C80">
        <v>3.563634</v>
      </c>
      <c r="D80">
        <v>0.011591</v>
      </c>
      <c r="E80">
        <v>0.09051648463296927</v>
      </c>
      <c r="F80">
        <v>0.0002944119888239777</v>
      </c>
      <c r="G80">
        <v>0.02760289228833205</v>
      </c>
    </row>
    <row r="81" spans="1:7">
      <c r="A81">
        <v>2.640999999999998</v>
      </c>
      <c r="B81">
        <v>18.496</v>
      </c>
      <c r="C81">
        <v>3.559863</v>
      </c>
      <c r="D81">
        <v>0.01978</v>
      </c>
      <c r="E81">
        <v>0.09042070104140208</v>
      </c>
      <c r="F81">
        <v>0.0005024130048260097</v>
      </c>
      <c r="G81">
        <v>0.02781004897349105</v>
      </c>
    </row>
    <row r="82" spans="1:7">
      <c r="A82">
        <v>2.672000000000001</v>
      </c>
      <c r="B82">
        <v>18.527</v>
      </c>
      <c r="C82">
        <v>3.560187</v>
      </c>
      <c r="D82">
        <v>0.030456</v>
      </c>
      <c r="E82">
        <v>0.09042893065786133</v>
      </c>
      <c r="F82">
        <v>0.0007735839471678944</v>
      </c>
      <c r="G82">
        <v>0.02808127143167633</v>
      </c>
    </row>
    <row r="83" spans="1:7">
      <c r="A83">
        <v>2.704999999999998</v>
      </c>
      <c r="B83">
        <v>18.56</v>
      </c>
      <c r="C83">
        <v>3.563057</v>
      </c>
      <c r="D83">
        <v>0.043962</v>
      </c>
      <c r="E83">
        <v>0.09050182880365762</v>
      </c>
      <c r="F83">
        <v>0.001116637033274067</v>
      </c>
      <c r="G83">
        <v>0.02842492773555886</v>
      </c>
    </row>
    <row r="84" spans="1:7">
      <c r="A84">
        <v>2.736999999999998</v>
      </c>
      <c r="B84">
        <v>18.592</v>
      </c>
      <c r="C84">
        <v>3.564761</v>
      </c>
      <c r="D84">
        <v>0.061636</v>
      </c>
      <c r="E84">
        <v>0.09054511049022099</v>
      </c>
      <c r="F84">
        <v>0.001565557531115062</v>
      </c>
      <c r="G84">
        <v>0.02887427232117767</v>
      </c>
    </row>
    <row r="85" spans="1:7">
      <c r="A85">
        <v>2.768999999999998</v>
      </c>
      <c r="B85">
        <v>18.624</v>
      </c>
      <c r="C85">
        <v>3.56258</v>
      </c>
      <c r="D85">
        <v>0.076335</v>
      </c>
      <c r="E85">
        <v>0.09048971297942597</v>
      </c>
      <c r="F85">
        <v>0.001938912877825756</v>
      </c>
      <c r="G85">
        <v>0.02924705471158342</v>
      </c>
    </row>
    <row r="86" spans="1:7">
      <c r="A86">
        <v>2.800000000000001</v>
      </c>
      <c r="B86">
        <v>18.655</v>
      </c>
      <c r="C86">
        <v>3.559809</v>
      </c>
      <c r="D86">
        <v>0.091986</v>
      </c>
      <c r="E86">
        <v>0.09041932943865888</v>
      </c>
      <c r="F86">
        <v>0.002336449072898146</v>
      </c>
      <c r="G86">
        <v>0.02964403425407697</v>
      </c>
    </row>
    <row r="87" spans="1:7">
      <c r="A87">
        <v>2.832000000000001</v>
      </c>
      <c r="B87">
        <v>18.687</v>
      </c>
      <c r="C87">
        <v>3.56202</v>
      </c>
      <c r="D87">
        <v>0.106304</v>
      </c>
      <c r="E87">
        <v>0.0904754889509779</v>
      </c>
      <c r="F87">
        <v>0.002700127000254</v>
      </c>
      <c r="G87">
        <v>0.03000811756841883</v>
      </c>
    </row>
    <row r="88" spans="1:7">
      <c r="A88">
        <v>2.864000000000001</v>
      </c>
      <c r="B88">
        <v>18.719</v>
      </c>
      <c r="C88">
        <v>3.563272</v>
      </c>
      <c r="D88">
        <v>0.123313</v>
      </c>
      <c r="E88">
        <v>0.09050728981457963</v>
      </c>
      <c r="F88">
        <v>0.003132156464312929</v>
      </c>
      <c r="G88">
        <v>0.03044040887231574</v>
      </c>
    </row>
    <row r="89" spans="1:7">
      <c r="A89">
        <v>2.911999999999999</v>
      </c>
      <c r="B89">
        <v>18.767</v>
      </c>
      <c r="C89">
        <v>3.561598</v>
      </c>
      <c r="D89">
        <v>0.136547</v>
      </c>
      <c r="E89">
        <v>0.09046477012954027</v>
      </c>
      <c r="F89">
        <v>0.003468300736601474</v>
      </c>
      <c r="G89">
        <v>0.03077618080606982</v>
      </c>
    </row>
    <row r="90" spans="1:7">
      <c r="A90">
        <v>2.943999999999999</v>
      </c>
      <c r="B90">
        <v>18.799</v>
      </c>
      <c r="C90">
        <v>3.559987</v>
      </c>
      <c r="D90">
        <v>0.146286</v>
      </c>
      <c r="E90">
        <v>0.0904238506477013</v>
      </c>
      <c r="F90">
        <v>0.003715671831343663</v>
      </c>
      <c r="G90">
        <v>0.03102325759701632</v>
      </c>
    </row>
    <row r="91" spans="1:7">
      <c r="A91">
        <v>2.977</v>
      </c>
      <c r="B91">
        <v>18.832</v>
      </c>
      <c r="C91">
        <v>3.562619</v>
      </c>
      <c r="D91">
        <v>0.161327</v>
      </c>
      <c r="E91">
        <v>0.09049070358140718</v>
      </c>
      <c r="F91">
        <v>0.004097713995427991</v>
      </c>
      <c r="G91">
        <v>0.03140578287482402</v>
      </c>
    </row>
    <row r="92" spans="1:7">
      <c r="A92">
        <v>3.007999999999999</v>
      </c>
      <c r="B92">
        <v>18.863</v>
      </c>
      <c r="C92">
        <v>3.56424</v>
      </c>
      <c r="D92">
        <v>0.178426</v>
      </c>
      <c r="E92">
        <v>0.09053187706375412</v>
      </c>
      <c r="F92">
        <v>0.004532029464058928</v>
      </c>
      <c r="G92">
        <v>0.03184045116387303</v>
      </c>
    </row>
    <row r="93" spans="1:7">
      <c r="A93">
        <v>3.039999999999999</v>
      </c>
      <c r="B93">
        <v>18.895</v>
      </c>
      <c r="C93">
        <v>3.563568</v>
      </c>
      <c r="D93">
        <v>0.191634</v>
      </c>
      <c r="E93">
        <v>0.09051480822961647</v>
      </c>
      <c r="F93">
        <v>0.00486751333502667</v>
      </c>
      <c r="G93">
        <v>0.03217576245008873</v>
      </c>
    </row>
    <row r="94" spans="1:7">
      <c r="A94">
        <v>3.071999999999999</v>
      </c>
      <c r="B94">
        <v>18.927</v>
      </c>
      <c r="C94">
        <v>3.56134</v>
      </c>
      <c r="D94">
        <v>0.206573</v>
      </c>
      <c r="E94">
        <v>0.09045821691643384</v>
      </c>
      <c r="F94">
        <v>0.005246964693929389</v>
      </c>
      <c r="G94">
        <v>0.03255474721924499</v>
      </c>
    </row>
    <row r="95" spans="1:7">
      <c r="A95">
        <v>3.103999999999999</v>
      </c>
      <c r="B95">
        <v>18.959</v>
      </c>
      <c r="C95">
        <v>3.561488</v>
      </c>
      <c r="D95">
        <v>0.218139</v>
      </c>
      <c r="E95">
        <v>0.09046197612395226</v>
      </c>
      <c r="F95">
        <v>0.005540741681483364</v>
      </c>
      <c r="G95">
        <v>0.03284854355194381</v>
      </c>
    </row>
    <row r="96" spans="1:7">
      <c r="A96">
        <v>3.135999999999999</v>
      </c>
      <c r="B96">
        <v>18.991</v>
      </c>
      <c r="C96">
        <v>3.563624</v>
      </c>
      <c r="D96">
        <v>0.233952</v>
      </c>
      <c r="E96">
        <v>0.09051623063246127</v>
      </c>
      <c r="F96">
        <v>0.005942392684785369</v>
      </c>
      <c r="G96">
        <v>0.03325061246787854</v>
      </c>
    </row>
    <row r="97" spans="1:7">
      <c r="A97">
        <v>3.169</v>
      </c>
      <c r="B97">
        <v>19.024</v>
      </c>
      <c r="C97">
        <v>3.563517</v>
      </c>
      <c r="D97">
        <v>0.244545</v>
      </c>
      <c r="E97">
        <v>0.09051351282702566</v>
      </c>
      <c r="F97">
        <v>0.006211455422910846</v>
      </c>
      <c r="G97">
        <v>0.03351964172912492</v>
      </c>
    </row>
    <row r="98" spans="1:7">
      <c r="A98">
        <v>3.199999999999999</v>
      </c>
      <c r="B98">
        <v>19.055</v>
      </c>
      <c r="C98">
        <v>3.562699</v>
      </c>
      <c r="D98">
        <v>0.258932</v>
      </c>
      <c r="E98">
        <v>0.09049273558547118</v>
      </c>
      <c r="F98">
        <v>0.006576885953771908</v>
      </c>
      <c r="G98">
        <v>0.03388488956422713</v>
      </c>
    </row>
    <row r="99" spans="1:7">
      <c r="A99">
        <v>3.233000000000001</v>
      </c>
      <c r="B99">
        <v>19.088</v>
      </c>
      <c r="C99">
        <v>3.562066</v>
      </c>
      <c r="D99">
        <v>0.269408</v>
      </c>
      <c r="E99">
        <v>0.09047665735331471</v>
      </c>
      <c r="F99">
        <v>0.006842976885953772</v>
      </c>
      <c r="G99">
        <v>0.03415085091916704</v>
      </c>
    </row>
    <row r="100" spans="1:7">
      <c r="A100">
        <v>3.263999999999999</v>
      </c>
      <c r="B100">
        <v>19.119</v>
      </c>
      <c r="C100">
        <v>3.563485</v>
      </c>
      <c r="D100">
        <v>0.287244</v>
      </c>
      <c r="E100">
        <v>0.09051270002540006</v>
      </c>
      <c r="F100">
        <v>0.007296012192024384</v>
      </c>
      <c r="G100">
        <v>0.03460415332532494</v>
      </c>
    </row>
    <row r="101" spans="1:7">
      <c r="A101">
        <v>3.312000000000001</v>
      </c>
      <c r="B101">
        <v>19.167</v>
      </c>
      <c r="C101">
        <v>3.562812</v>
      </c>
      <c r="D101">
        <v>0.297133</v>
      </c>
      <c r="E101">
        <v>0.09049560579121159</v>
      </c>
      <c r="F101">
        <v>0.007547193294386589</v>
      </c>
      <c r="G101">
        <v>0.03485518986329848</v>
      </c>
    </row>
    <row r="102" spans="1:7">
      <c r="A102">
        <v>3.344000000000001</v>
      </c>
      <c r="B102">
        <v>19.199</v>
      </c>
      <c r="C102">
        <v>3.562991</v>
      </c>
      <c r="D102">
        <v>0.312688</v>
      </c>
      <c r="E102">
        <v>0.0905001524003048</v>
      </c>
      <c r="F102">
        <v>0.00794229108458217</v>
      </c>
      <c r="G102">
        <v>0.03525031100184672</v>
      </c>
    </row>
    <row r="103" spans="1:7">
      <c r="A103">
        <v>3.376999999999999</v>
      </c>
      <c r="B103">
        <v>19.232</v>
      </c>
      <c r="C103">
        <v>3.561973</v>
      </c>
      <c r="D103">
        <v>0.323481</v>
      </c>
      <c r="E103">
        <v>0.0904742951485903</v>
      </c>
      <c r="F103">
        <v>0.008216433832867666</v>
      </c>
      <c r="G103">
        <v>0.0355242559729361</v>
      </c>
    </row>
    <row r="104" spans="1:7">
      <c r="A104">
        <v>3.408999999999999</v>
      </c>
      <c r="B104">
        <v>19.264</v>
      </c>
      <c r="C104">
        <v>3.563451</v>
      </c>
      <c r="D104">
        <v>0.339223</v>
      </c>
      <c r="E104">
        <v>0.09051183642367286</v>
      </c>
      <c r="F104">
        <v>0.008616281432562866</v>
      </c>
      <c r="G104">
        <v>0.03592437227967651</v>
      </c>
    </row>
    <row r="105" spans="1:7">
      <c r="A105">
        <v>3.440000000000001</v>
      </c>
      <c r="B105">
        <v>19.295</v>
      </c>
      <c r="C105">
        <v>3.563121</v>
      </c>
      <c r="D105">
        <v>0.353092</v>
      </c>
      <c r="E105">
        <v>0.09050345440690882</v>
      </c>
      <c r="F105">
        <v>0.008968554737109476</v>
      </c>
      <c r="G105">
        <v>0.03627656969496781</v>
      </c>
    </row>
    <row r="106" spans="1:7">
      <c r="A106">
        <v>3.472999999999999</v>
      </c>
      <c r="B106">
        <v>19.328</v>
      </c>
      <c r="C106">
        <v>3.562384</v>
      </c>
      <c r="D106">
        <v>0.368926</v>
      </c>
      <c r="E106">
        <v>0.09048473456946915</v>
      </c>
      <c r="F106">
        <v>0.009370739141478283</v>
      </c>
      <c r="G106">
        <v>0.03667860607987808</v>
      </c>
    </row>
    <row r="107" spans="1:7">
      <c r="A107">
        <v>3.504000000000001</v>
      </c>
      <c r="B107">
        <v>19.359</v>
      </c>
      <c r="C107">
        <v>3.562106</v>
      </c>
      <c r="D107">
        <v>0.3766</v>
      </c>
      <c r="E107">
        <v>0.09047767335534672</v>
      </c>
      <c r="F107">
        <v>0.009565659131318262</v>
      </c>
      <c r="G107">
        <v>0.03687347254520632</v>
      </c>
    </row>
    <row r="108" spans="1:7">
      <c r="A108">
        <v>3.535999999999998</v>
      </c>
      <c r="B108">
        <v>19.391</v>
      </c>
      <c r="C108">
        <v>3.563256</v>
      </c>
      <c r="D108">
        <v>0.394111</v>
      </c>
      <c r="E108">
        <v>0.09050688341376684</v>
      </c>
      <c r="F108">
        <v>0.01001043942087884</v>
      </c>
      <c r="G108">
        <v>0.03731845049772183</v>
      </c>
    </row>
    <row r="109" spans="1:7">
      <c r="A109">
        <v>3.568999999999999</v>
      </c>
      <c r="B109">
        <v>19.424</v>
      </c>
      <c r="C109">
        <v>3.562963</v>
      </c>
      <c r="D109">
        <v>0.408388</v>
      </c>
      <c r="E109">
        <v>0.0904994411988824</v>
      </c>
      <c r="F109">
        <v>0.01037307594615189</v>
      </c>
      <c r="G109">
        <v>0.03768102231019569</v>
      </c>
    </row>
    <row r="110" spans="1:7">
      <c r="A110">
        <v>3.600999999999999</v>
      </c>
      <c r="B110">
        <v>19.456</v>
      </c>
      <c r="C110">
        <v>3.562472</v>
      </c>
      <c r="D110">
        <v>0.426414</v>
      </c>
      <c r="E110">
        <v>0.09048696977393955</v>
      </c>
      <c r="F110">
        <v>0.01083093726187452</v>
      </c>
      <c r="G110">
        <v>0.03813878464751169</v>
      </c>
    </row>
    <row r="111" spans="1:7">
      <c r="A111">
        <v>3.631999999999998</v>
      </c>
      <c r="B111">
        <v>19.487</v>
      </c>
      <c r="C111">
        <v>3.561555</v>
      </c>
      <c r="D111">
        <v>0.4351</v>
      </c>
      <c r="E111">
        <v>0.09046367792735585</v>
      </c>
      <c r="F111">
        <v>0.01105156210312421</v>
      </c>
      <c r="G111">
        <v>0.03835925344600664</v>
      </c>
    </row>
    <row r="112" spans="1:7">
      <c r="A112">
        <v>3.663999999999998</v>
      </c>
      <c r="B112">
        <v>19.519</v>
      </c>
      <c r="C112">
        <v>3.563327</v>
      </c>
      <c r="D112">
        <v>0.45214</v>
      </c>
      <c r="E112">
        <v>0.09050868681737365</v>
      </c>
      <c r="F112">
        <v>0.01148437896875794</v>
      </c>
      <c r="G112">
        <v>0.03879236315974395</v>
      </c>
    </row>
    <row r="113" spans="1:7">
      <c r="A113">
        <v>3.712</v>
      </c>
      <c r="B113">
        <v>19.567</v>
      </c>
      <c r="C113">
        <v>3.563553</v>
      </c>
      <c r="D113">
        <v>0.465081</v>
      </c>
      <c r="E113">
        <v>0.09051442722885447</v>
      </c>
      <c r="F113">
        <v>0.01181308102616205</v>
      </c>
      <c r="G113">
        <v>0.03912109840003469</v>
      </c>
    </row>
    <row r="114" spans="1:7">
      <c r="A114">
        <v>3.744</v>
      </c>
      <c r="B114">
        <v>19.599</v>
      </c>
      <c r="C114">
        <v>3.562841</v>
      </c>
      <c r="D114">
        <v>0.475029</v>
      </c>
      <c r="E114">
        <v>0.09049634239268479</v>
      </c>
      <c r="F114">
        <v>0.01206576073152146</v>
      </c>
      <c r="G114">
        <v>0.03937364333508581</v>
      </c>
    </row>
    <row r="115" spans="1:7">
      <c r="A115">
        <v>3.777000000000001</v>
      </c>
      <c r="B115">
        <v>19.632</v>
      </c>
      <c r="C115">
        <v>3.56249</v>
      </c>
      <c r="D115">
        <v>0.486187</v>
      </c>
      <c r="E115">
        <v>0.09048742697485396</v>
      </c>
      <c r="F115">
        <v>0.012349174498349</v>
      </c>
      <c r="G115">
        <v>0.03965699089906713</v>
      </c>
    </row>
    <row r="116" spans="1:7">
      <c r="A116">
        <v>3.809000000000001</v>
      </c>
      <c r="B116">
        <v>19.664</v>
      </c>
      <c r="C116">
        <v>3.562344</v>
      </c>
      <c r="D116">
        <v>0.50027</v>
      </c>
      <c r="E116">
        <v>0.09048371856743714</v>
      </c>
      <c r="F116">
        <v>0.01270688341376683</v>
      </c>
      <c r="G116">
        <v>0.04001466816824093</v>
      </c>
    </row>
    <row r="117" spans="1:7">
      <c r="A117">
        <v>3.84</v>
      </c>
      <c r="B117">
        <v>19.695</v>
      </c>
      <c r="C117">
        <v>3.562784</v>
      </c>
      <c r="D117">
        <v>0.50966</v>
      </c>
      <c r="E117">
        <v>0.0904948945897892</v>
      </c>
      <c r="F117">
        <v>0.01294538989077978</v>
      </c>
      <c r="G117">
        <v>0.04025324265420988</v>
      </c>
    </row>
    <row r="118" spans="1:7">
      <c r="A118">
        <v>3.873000000000001</v>
      </c>
      <c r="B118">
        <v>19.728</v>
      </c>
      <c r="C118">
        <v>3.562521</v>
      </c>
      <c r="D118">
        <v>0.516392</v>
      </c>
      <c r="E118">
        <v>0.09048821437642876</v>
      </c>
      <c r="F118">
        <v>0.01311638303276606</v>
      </c>
      <c r="G118">
        <v>0.04042418825790615</v>
      </c>
    </row>
    <row r="119" spans="1:7">
      <c r="A119">
        <v>3.904</v>
      </c>
      <c r="B119">
        <v>19.759</v>
      </c>
      <c r="C119">
        <v>3.562076</v>
      </c>
      <c r="D119">
        <v>0.528703</v>
      </c>
      <c r="E119">
        <v>0.09047691135382271</v>
      </c>
      <c r="F119">
        <v>0.01342908305816612</v>
      </c>
      <c r="G119">
        <v>0.04073681081232773</v>
      </c>
    </row>
    <row r="120" spans="1:7">
      <c r="A120">
        <v>3.937000000000001</v>
      </c>
      <c r="B120">
        <v>19.792</v>
      </c>
      <c r="C120">
        <v>3.562267</v>
      </c>
      <c r="D120">
        <v>0.53832</v>
      </c>
      <c r="E120">
        <v>0.09048176276352553</v>
      </c>
      <c r="F120">
        <v>0.01367335534671069</v>
      </c>
      <c r="G120">
        <v>0.04098110842440476</v>
      </c>
    </row>
    <row r="121" spans="1:7">
      <c r="A121">
        <v>3.968</v>
      </c>
      <c r="B121">
        <v>19.823</v>
      </c>
      <c r="C121">
        <v>3.562886</v>
      </c>
      <c r="D121">
        <v>0.5545369999999999</v>
      </c>
      <c r="E121">
        <v>0.09049748539497079</v>
      </c>
      <c r="F121">
        <v>0.01408526797053594</v>
      </c>
      <c r="G121">
        <v>0.04139311300308374</v>
      </c>
    </row>
    <row r="122" spans="1:7">
      <c r="A122">
        <v>4.001000000000001</v>
      </c>
      <c r="B122">
        <v>19.856</v>
      </c>
      <c r="C122">
        <v>3.56297</v>
      </c>
      <c r="D122">
        <v>0.561297</v>
      </c>
      <c r="E122">
        <v>0.090499618999238</v>
      </c>
      <c r="F122">
        <v>0.01425697231394463</v>
      </c>
      <c r="G122">
        <v>0.0415648276411616</v>
      </c>
    </row>
    <row r="123" spans="1:7">
      <c r="A123">
        <v>4.033000000000001</v>
      </c>
      <c r="B123">
        <v>19.888</v>
      </c>
      <c r="C123">
        <v>3.560963</v>
      </c>
      <c r="D123">
        <v>0.579438</v>
      </c>
      <c r="E123">
        <v>0.09044864109728221</v>
      </c>
      <c r="F123">
        <v>0.01471775463550927</v>
      </c>
      <c r="G123">
        <v>0.04202530005922409</v>
      </c>
    </row>
    <row r="124" spans="1:7">
      <c r="A124">
        <v>4.065000000000001</v>
      </c>
      <c r="B124">
        <v>19.92</v>
      </c>
      <c r="C124">
        <v>3.561843</v>
      </c>
      <c r="D124">
        <v>0.6036319999999999</v>
      </c>
      <c r="E124">
        <v>0.0904709931419863</v>
      </c>
      <c r="F124">
        <v>0.01533228346456693</v>
      </c>
      <c r="G124">
        <v>0.04263994262248447</v>
      </c>
    </row>
    <row r="125" spans="1:7">
      <c r="A125">
        <v>4.111999999999998</v>
      </c>
      <c r="B125">
        <v>19.967</v>
      </c>
      <c r="C125">
        <v>3.561928</v>
      </c>
      <c r="D125">
        <v>0.6187</v>
      </c>
      <c r="E125">
        <v>0.0904731521463043</v>
      </c>
      <c r="F125">
        <v>0.01571501143002286</v>
      </c>
      <c r="G125">
        <v>0.04302267667602522</v>
      </c>
    </row>
    <row r="126" spans="1:7">
      <c r="A126">
        <v>4.143999999999998</v>
      </c>
      <c r="B126">
        <v>19.999</v>
      </c>
      <c r="C126">
        <v>3.56234</v>
      </c>
      <c r="D126">
        <v>0.624646</v>
      </c>
      <c r="E126">
        <v>0.09048361696723393</v>
      </c>
      <c r="F126">
        <v>0.01586604013208026</v>
      </c>
      <c r="G126">
        <v>0.04317376390392261</v>
      </c>
    </row>
    <row r="127" spans="1:7">
      <c r="A127">
        <v>4.177</v>
      </c>
      <c r="B127">
        <v>20.032</v>
      </c>
      <c r="C127">
        <v>3.562292</v>
      </c>
      <c r="D127">
        <v>0.639612</v>
      </c>
      <c r="E127">
        <v>0.09048239776479552</v>
      </c>
      <c r="F127">
        <v>0.01624617729235459</v>
      </c>
      <c r="G127">
        <v>0.04355388722114091</v>
      </c>
    </row>
    <row r="128" spans="1:7">
      <c r="A128">
        <v>4.207999999999998</v>
      </c>
      <c r="B128">
        <v>20.063</v>
      </c>
      <c r="C128">
        <v>3.561768</v>
      </c>
      <c r="D128">
        <v>0.651313</v>
      </c>
      <c r="E128">
        <v>0.09046908813817628</v>
      </c>
      <c r="F128">
        <v>0.01654338328676657</v>
      </c>
      <c r="G128">
        <v>0.04385101255497754</v>
      </c>
    </row>
    <row r="129" spans="1:7">
      <c r="A129">
        <v>4.239999999999998</v>
      </c>
      <c r="B129">
        <v>20.095</v>
      </c>
      <c r="C129">
        <v>3.561796</v>
      </c>
      <c r="D129">
        <v>0.671248</v>
      </c>
      <c r="E129">
        <v>0.09046979933959869</v>
      </c>
      <c r="F129">
        <v>0.0170497332994666</v>
      </c>
      <c r="G129">
        <v>0.04435735881468911</v>
      </c>
    </row>
    <row r="130" spans="1:7">
      <c r="A130">
        <v>4.271999999999998</v>
      </c>
      <c r="B130">
        <v>20.127</v>
      </c>
      <c r="C130">
        <v>3.562152</v>
      </c>
      <c r="D130">
        <v>0.677797</v>
      </c>
      <c r="E130">
        <v>0.09047884175768353</v>
      </c>
      <c r="F130">
        <v>0.01721607823215646</v>
      </c>
      <c r="G130">
        <v>0.04452375153989522</v>
      </c>
    </row>
    <row r="131" spans="1:7">
      <c r="A131">
        <v>4.305</v>
      </c>
      <c r="B131">
        <v>20.16</v>
      </c>
      <c r="C131">
        <v>3.561844</v>
      </c>
      <c r="D131">
        <v>0.692199</v>
      </c>
      <c r="E131">
        <v>0.09047101854203708</v>
      </c>
      <c r="F131">
        <v>0.01758188976377953</v>
      </c>
      <c r="G131">
        <v>0.04488951400276769</v>
      </c>
    </row>
    <row r="132" spans="1:7">
      <c r="A132">
        <v>4.335999999999999</v>
      </c>
      <c r="B132">
        <v>20.191</v>
      </c>
      <c r="C132">
        <v>3.561847</v>
      </c>
      <c r="D132">
        <v>0.703499</v>
      </c>
      <c r="E132">
        <v>0.09047109474218949</v>
      </c>
      <c r="F132">
        <v>0.01786891033782068</v>
      </c>
      <c r="G132">
        <v>0.04517653076632207</v>
      </c>
    </row>
    <row r="133" spans="1:7">
      <c r="A133">
        <v>4.367999999999999</v>
      </c>
      <c r="B133">
        <v>20.223</v>
      </c>
      <c r="C133">
        <v>3.561874</v>
      </c>
      <c r="D133">
        <v>0.725047</v>
      </c>
      <c r="E133">
        <v>0.09047178054356109</v>
      </c>
      <c r="F133">
        <v>0.01841623063246127</v>
      </c>
      <c r="G133">
        <v>0.04572384682099718</v>
      </c>
    </row>
    <row r="134" spans="1:7">
      <c r="A134">
        <v>4.401</v>
      </c>
      <c r="B134">
        <v>20.256</v>
      </c>
      <c r="C134">
        <v>3.56227</v>
      </c>
      <c r="D134">
        <v>0.731536</v>
      </c>
      <c r="E134">
        <v>0.09048183896367792</v>
      </c>
      <c r="F134">
        <v>0.01858105156210313</v>
      </c>
      <c r="G134">
        <v>0.04588872020422385</v>
      </c>
    </row>
    <row r="135" spans="1:7">
      <c r="A135">
        <v>4.431999999999999</v>
      </c>
      <c r="B135">
        <v>20.287</v>
      </c>
      <c r="C135">
        <v>3.562338</v>
      </c>
      <c r="D135">
        <v>0.747204</v>
      </c>
      <c r="E135">
        <v>0.09048356616713234</v>
      </c>
      <c r="F135">
        <v>0.01897901955803912</v>
      </c>
      <c r="G135">
        <v>0.04628669165510756</v>
      </c>
    </row>
    <row r="136" spans="1:7">
      <c r="A136">
        <v>4.463999999999999</v>
      </c>
      <c r="B136">
        <v>20.319</v>
      </c>
      <c r="C136">
        <v>3.562028</v>
      </c>
      <c r="D136">
        <v>0.755798</v>
      </c>
      <c r="E136">
        <v>0.09047569215138432</v>
      </c>
      <c r="F136">
        <v>0.01919730759461519</v>
      </c>
      <c r="G136">
        <v>0.04650493353035619</v>
      </c>
    </row>
    <row r="137" spans="1:7">
      <c r="A137">
        <v>4.512</v>
      </c>
      <c r="B137">
        <v>20.367</v>
      </c>
      <c r="C137">
        <v>3.561863</v>
      </c>
      <c r="D137">
        <v>0.7777809999999999</v>
      </c>
      <c r="E137">
        <v>0.09047150114300229</v>
      </c>
      <c r="F137">
        <v>0.01975567691135382</v>
      </c>
      <c r="G137">
        <v>0.04706327295955844</v>
      </c>
    </row>
    <row r="138" spans="1:7">
      <c r="A138">
        <v>4.544999999999998</v>
      </c>
      <c r="B138">
        <v>20.4</v>
      </c>
      <c r="C138">
        <v>3.562009</v>
      </c>
      <c r="D138">
        <v>0.786277</v>
      </c>
      <c r="E138">
        <v>0.09047520955041911</v>
      </c>
      <c r="F138">
        <v>0.01997147574295149</v>
      </c>
      <c r="G138">
        <v>0.04727908822940353</v>
      </c>
    </row>
    <row r="139" spans="1:7">
      <c r="A139">
        <v>4.576000000000001</v>
      </c>
      <c r="B139">
        <v>20.431</v>
      </c>
      <c r="C139">
        <v>3.562214</v>
      </c>
      <c r="D139">
        <v>0.80076</v>
      </c>
      <c r="E139">
        <v>0.09048041656083312</v>
      </c>
      <c r="F139">
        <v>0.02033934467868936</v>
      </c>
      <c r="G139">
        <v>0.04764697956186392</v>
      </c>
    </row>
    <row r="140" spans="1:7">
      <c r="A140">
        <v>4.608999999999998</v>
      </c>
      <c r="B140">
        <v>20.464</v>
      </c>
      <c r="C140">
        <v>3.561509</v>
      </c>
      <c r="D140">
        <v>0.811797</v>
      </c>
      <c r="E140">
        <v>0.09046250952501905</v>
      </c>
      <c r="F140">
        <v>0.02061968503937008</v>
      </c>
      <c r="G140">
        <v>0.04792722453932489</v>
      </c>
    </row>
    <row r="141" spans="1:7">
      <c r="A141">
        <v>4.640999999999998</v>
      </c>
      <c r="B141">
        <v>20.496</v>
      </c>
      <c r="C141">
        <v>3.561958</v>
      </c>
      <c r="D141">
        <v>0.833994</v>
      </c>
      <c r="E141">
        <v>0.09047391414782831</v>
      </c>
      <c r="F141">
        <v>0.02118348996697994</v>
      </c>
      <c r="G141">
        <v>0.04849107951495527</v>
      </c>
    </row>
    <row r="142" spans="1:7">
      <c r="A142">
        <v>4.672000000000001</v>
      </c>
      <c r="B142">
        <v>20.527</v>
      </c>
      <c r="C142">
        <v>3.56185</v>
      </c>
      <c r="D142">
        <v>0.840564</v>
      </c>
      <c r="E142">
        <v>0.09047117094234189</v>
      </c>
      <c r="F142">
        <v>0.0213503683007366</v>
      </c>
      <c r="G142">
        <v>0.04865794183093717</v>
      </c>
    </row>
    <row r="143" spans="1:7">
      <c r="A143">
        <v>4.704000000000001</v>
      </c>
      <c r="B143">
        <v>20.559</v>
      </c>
      <c r="C143">
        <v>3.561993</v>
      </c>
      <c r="D143">
        <v>0.856337</v>
      </c>
      <c r="E143">
        <v>0.09047480314960631</v>
      </c>
      <c r="F143">
        <v>0.02175100330200661</v>
      </c>
      <c r="G143">
        <v>0.04905859004989915</v>
      </c>
    </row>
    <row r="144" spans="1:7">
      <c r="A144">
        <v>4.736999999999998</v>
      </c>
      <c r="B144">
        <v>20.592</v>
      </c>
      <c r="C144">
        <v>3.56174</v>
      </c>
      <c r="D144">
        <v>0.8594580000000001</v>
      </c>
      <c r="E144">
        <v>0.09046837693675387</v>
      </c>
      <c r="F144">
        <v>0.02183027686055372</v>
      </c>
      <c r="G144">
        <v>0.04913783057620034</v>
      </c>
    </row>
    <row r="145" spans="1:7">
      <c r="A145">
        <v>4.768000000000001</v>
      </c>
      <c r="B145">
        <v>20.623</v>
      </c>
      <c r="C145">
        <v>3.561576</v>
      </c>
      <c r="D145">
        <v>0.885043</v>
      </c>
      <c r="E145">
        <v>0.09046421132842267</v>
      </c>
      <c r="F145">
        <v>0.02248013716027432</v>
      </c>
      <c r="G145">
        <v>0.04978766307896692</v>
      </c>
    </row>
    <row r="146" spans="1:7">
      <c r="A146">
        <v>4.800000000000001</v>
      </c>
      <c r="B146">
        <v>20.655</v>
      </c>
      <c r="C146">
        <v>3.561624</v>
      </c>
      <c r="D146">
        <v>0.893724</v>
      </c>
      <c r="E146">
        <v>0.09046543053086108</v>
      </c>
      <c r="F146">
        <v>0.02270063500127</v>
      </c>
      <c r="G146">
        <v>0.05000816422726759</v>
      </c>
    </row>
    <row r="147" spans="1:7">
      <c r="A147">
        <v>4.832000000000001</v>
      </c>
      <c r="B147">
        <v>20.687</v>
      </c>
      <c r="C147">
        <v>3.561706</v>
      </c>
      <c r="D147">
        <v>0.907295</v>
      </c>
      <c r="E147">
        <v>0.09046751333502667</v>
      </c>
      <c r="F147">
        <v>0.02304533909067818</v>
      </c>
      <c r="G147">
        <v>0.05035287433329454</v>
      </c>
    </row>
    <row r="148" spans="1:7">
      <c r="A148">
        <v>4.864000000000001</v>
      </c>
      <c r="B148">
        <v>20.719</v>
      </c>
      <c r="C148">
        <v>3.560753</v>
      </c>
      <c r="D148">
        <v>0.919094</v>
      </c>
      <c r="E148">
        <v>0.09044330708661417</v>
      </c>
      <c r="F148">
        <v>0.02334503429006858</v>
      </c>
      <c r="G148">
        <v>0.05065245685101622</v>
      </c>
    </row>
    <row r="149" spans="1:7">
      <c r="A149">
        <v>4.913</v>
      </c>
      <c r="B149">
        <v>20.768</v>
      </c>
      <c r="C149">
        <v>3.561827</v>
      </c>
      <c r="D149">
        <v>0.944461</v>
      </c>
      <c r="E149">
        <v>0.09047058674117349</v>
      </c>
      <c r="F149">
        <v>0.02398935737871476</v>
      </c>
      <c r="G149">
        <v>0.05129689654542683</v>
      </c>
    </row>
    <row r="150" spans="1:7">
      <c r="A150">
        <v>4.943999999999999</v>
      </c>
      <c r="B150">
        <v>20.799</v>
      </c>
      <c r="C150">
        <v>3.561698</v>
      </c>
      <c r="D150">
        <v>0.951549</v>
      </c>
      <c r="E150">
        <v>0.09046731013462027</v>
      </c>
      <c r="F150">
        <v>0.02416939293878588</v>
      </c>
      <c r="G150">
        <v>0.05147691466192678</v>
      </c>
    </row>
    <row r="151" spans="1:7">
      <c r="A151">
        <v>4.975999999999999</v>
      </c>
      <c r="B151">
        <v>20.831</v>
      </c>
      <c r="C151">
        <v>3.561716</v>
      </c>
      <c r="D151">
        <v>0.9644200000000001</v>
      </c>
      <c r="E151">
        <v>0.09046776733553467</v>
      </c>
      <c r="F151">
        <v>0.02449631699263399</v>
      </c>
      <c r="G151">
        <v>0.05180383729355435</v>
      </c>
    </row>
    <row r="152" spans="1:7">
      <c r="A152">
        <v>5.009</v>
      </c>
      <c r="B152">
        <v>20.864</v>
      </c>
      <c r="C152">
        <v>3.561331</v>
      </c>
      <c r="D152">
        <v>0.970575</v>
      </c>
      <c r="E152">
        <v>0.09045798831597664</v>
      </c>
      <c r="F152">
        <v>0.02465265430530861</v>
      </c>
      <c r="G152">
        <v>0.05196012847873528</v>
      </c>
    </row>
    <row r="153" spans="1:7">
      <c r="A153">
        <v>5.039999999999999</v>
      </c>
      <c r="B153">
        <v>20.895</v>
      </c>
      <c r="C153">
        <v>3.561237</v>
      </c>
      <c r="D153">
        <v>0.98891</v>
      </c>
      <c r="E153">
        <v>0.09045560071120143</v>
      </c>
      <c r="F153">
        <v>0.02511836423672847</v>
      </c>
      <c r="G153">
        <v>0.05242582336223346</v>
      </c>
    </row>
    <row r="154" spans="1:7">
      <c r="A154">
        <v>5.071999999999999</v>
      </c>
      <c r="B154">
        <v>20.927</v>
      </c>
      <c r="C154">
        <v>3.561377</v>
      </c>
      <c r="D154">
        <v>0.995376</v>
      </c>
      <c r="E154">
        <v>0.09045915671831344</v>
      </c>
      <c r="F154">
        <v>0.02528260096520193</v>
      </c>
      <c r="G154">
        <v>0.0525900741255345</v>
      </c>
    </row>
    <row r="155" spans="1:7">
      <c r="A155">
        <v>5.103999999999999</v>
      </c>
      <c r="B155">
        <v>20.959</v>
      </c>
      <c r="C155">
        <v>3.561297</v>
      </c>
      <c r="D155">
        <v>1.008646</v>
      </c>
      <c r="E155">
        <v>0.09045712471424944</v>
      </c>
      <c r="F155">
        <v>0.02561965963931928</v>
      </c>
      <c r="G155">
        <v>0.05292712064539746</v>
      </c>
    </row>
    <row r="156" spans="1:7">
      <c r="A156">
        <v>5.135999999999999</v>
      </c>
      <c r="B156">
        <v>20.991</v>
      </c>
      <c r="C156">
        <v>3.561056</v>
      </c>
      <c r="D156">
        <v>1.01451</v>
      </c>
      <c r="E156">
        <v>0.09045100330200662</v>
      </c>
      <c r="F156">
        <v>0.02576860553721108</v>
      </c>
      <c r="G156">
        <v>0.05307603891904224</v>
      </c>
    </row>
    <row r="157" spans="1:7">
      <c r="A157">
        <v>5.167999999999999</v>
      </c>
      <c r="B157">
        <v>21.023</v>
      </c>
      <c r="C157">
        <v>3.561291</v>
      </c>
      <c r="D157">
        <v>1.03174</v>
      </c>
      <c r="E157">
        <v>0.09045697231394464</v>
      </c>
      <c r="F157">
        <v>0.02620624841249683</v>
      </c>
      <c r="G157">
        <v>0.05351370326670909</v>
      </c>
    </row>
    <row r="158" spans="1:7">
      <c r="A158">
        <v>5.201000000000001</v>
      </c>
      <c r="B158">
        <v>21.056</v>
      </c>
      <c r="C158">
        <v>3.561062</v>
      </c>
      <c r="D158">
        <v>1.040244</v>
      </c>
      <c r="E158">
        <v>0.09045115570231141</v>
      </c>
      <c r="F158">
        <v>0.02642225044450089</v>
      </c>
      <c r="G158">
        <v>0.05372967869904446</v>
      </c>
    </row>
    <row r="159" spans="1:7">
      <c r="A159">
        <v>5.233000000000001</v>
      </c>
      <c r="B159">
        <v>21.088</v>
      </c>
      <c r="C159">
        <v>3.560201</v>
      </c>
      <c r="D159">
        <v>1.056598</v>
      </c>
      <c r="E159">
        <v>0.09042928625857252</v>
      </c>
      <c r="F159">
        <v>0.02683764287528575</v>
      </c>
      <c r="G159">
        <v>0.05414498131099207</v>
      </c>
    </row>
    <row r="160" spans="1:7">
      <c r="A160">
        <v>5.265000000000001</v>
      </c>
      <c r="B160">
        <v>21.12</v>
      </c>
      <c r="C160">
        <v>3.559884</v>
      </c>
      <c r="D160">
        <v>1.064195</v>
      </c>
      <c r="E160">
        <v>0.09042123444246888</v>
      </c>
      <c r="F160">
        <v>0.02703060706121413</v>
      </c>
      <c r="G160">
        <v>0.05433791473575531</v>
      </c>
    </row>
    <row r="161" spans="1:7">
      <c r="A161">
        <v>5.312000000000001</v>
      </c>
      <c r="B161">
        <v>21.167</v>
      </c>
      <c r="C161">
        <v>3.56038</v>
      </c>
      <c r="D161">
        <v>1.089385</v>
      </c>
      <c r="E161">
        <v>0.09043383286766574</v>
      </c>
      <c r="F161">
        <v>0.02767043434086868</v>
      </c>
      <c r="G161">
        <v>0.05497778397612731</v>
      </c>
    </row>
    <row r="162" spans="1:7">
      <c r="A162">
        <v>5.344000000000001</v>
      </c>
      <c r="B162">
        <v>21.199</v>
      </c>
      <c r="C162">
        <v>3.56058</v>
      </c>
      <c r="D162">
        <v>1.102036</v>
      </c>
      <c r="E162">
        <v>0.09043891287782575</v>
      </c>
      <c r="F162">
        <v>0.02799177038354077</v>
      </c>
      <c r="G162">
        <v>0.05529913700961764</v>
      </c>
    </row>
    <row r="163" spans="1:7">
      <c r="A163">
        <v>5.376999999999999</v>
      </c>
      <c r="B163">
        <v>21.232</v>
      </c>
      <c r="C163">
        <v>3.560732</v>
      </c>
      <c r="D163">
        <v>1.11662</v>
      </c>
      <c r="E163">
        <v>0.09044277368554737</v>
      </c>
      <c r="F163">
        <v>0.02836220472440945</v>
      </c>
      <c r="G163">
        <v>0.05566958349026195</v>
      </c>
    </row>
    <row r="164" spans="1:7">
      <c r="A164">
        <v>5.408999999999999</v>
      </c>
      <c r="B164">
        <v>21.264</v>
      </c>
      <c r="C164">
        <v>3.560426</v>
      </c>
      <c r="D164">
        <v>1.124976</v>
      </c>
      <c r="E164">
        <v>0.09043500127000255</v>
      </c>
      <c r="F164">
        <v>0.0285744475488951</v>
      </c>
      <c r="G164">
        <v>0.05588179521676212</v>
      </c>
    </row>
    <row r="165" spans="1:7">
      <c r="A165">
        <v>5.440999999999999</v>
      </c>
      <c r="B165">
        <v>21.296</v>
      </c>
      <c r="C165">
        <v>3.560262</v>
      </c>
      <c r="D165">
        <v>1.142555</v>
      </c>
      <c r="E165">
        <v>0.09043083566167133</v>
      </c>
      <c r="F165">
        <v>0.02902095504191008</v>
      </c>
      <c r="G165">
        <v>0.05632828438680625</v>
      </c>
    </row>
    <row r="166" spans="1:7">
      <c r="A166">
        <v>5.472000000000001</v>
      </c>
      <c r="B166">
        <v>21.327</v>
      </c>
      <c r="C166">
        <v>3.560411</v>
      </c>
      <c r="D166">
        <v>1.153683</v>
      </c>
      <c r="E166">
        <v>0.09043462026924055</v>
      </c>
      <c r="F166">
        <v>0.02930360680721362</v>
      </c>
      <c r="G166">
        <v>0.05661094807656835</v>
      </c>
    </row>
    <row r="167" spans="1:7">
      <c r="A167">
        <v>5.504000000000001</v>
      </c>
      <c r="B167">
        <v>21.359</v>
      </c>
      <c r="C167">
        <v>3.560456</v>
      </c>
      <c r="D167">
        <v>1.169503</v>
      </c>
      <c r="E167">
        <v>0.09043576327152654</v>
      </c>
      <c r="F167">
        <v>0.02970543561087122</v>
      </c>
      <c r="G167">
        <v>0.05701277836925278</v>
      </c>
    </row>
    <row r="168" spans="1:7">
      <c r="A168">
        <v>5.536999999999999</v>
      </c>
      <c r="B168">
        <v>21.392</v>
      </c>
      <c r="C168">
        <v>3.560338</v>
      </c>
      <c r="D168">
        <v>1.176116</v>
      </c>
      <c r="E168">
        <v>0.09043276606553213</v>
      </c>
      <c r="F168">
        <v>0.02987340614681229</v>
      </c>
      <c r="G168">
        <v>0.05718073690233443</v>
      </c>
    </row>
    <row r="169" spans="1:7">
      <c r="A169">
        <v>5.567999999999998</v>
      </c>
      <c r="B169">
        <v>21.423</v>
      </c>
      <c r="C169">
        <v>3.559988</v>
      </c>
      <c r="D169">
        <v>1.194918</v>
      </c>
      <c r="E169">
        <v>0.09042387604775211</v>
      </c>
      <c r="F169">
        <v>0.0303509779019558</v>
      </c>
      <c r="G169">
        <v>0.05765827450366802</v>
      </c>
    </row>
    <row r="170" spans="1:7">
      <c r="A170">
        <v>5.600999999999999</v>
      </c>
      <c r="B170">
        <v>21.456</v>
      </c>
      <c r="C170">
        <v>3.560219</v>
      </c>
      <c r="D170">
        <v>1.207277</v>
      </c>
      <c r="E170">
        <v>0.09042974345948693</v>
      </c>
      <c r="F170">
        <v>0.03066489712979426</v>
      </c>
      <c r="G170">
        <v>0.05797221215530145</v>
      </c>
    </row>
    <row r="171" spans="1:7">
      <c r="A171">
        <v>5.631999999999998</v>
      </c>
      <c r="B171">
        <v>21.487</v>
      </c>
      <c r="C171">
        <v>3.560341</v>
      </c>
      <c r="D171">
        <v>1.223189</v>
      </c>
      <c r="E171">
        <v>0.09043284226568454</v>
      </c>
      <c r="F171">
        <v>0.03106906273812548</v>
      </c>
      <c r="G171">
        <v>0.05837638616095266</v>
      </c>
    </row>
    <row r="172" spans="1:7">
      <c r="A172">
        <v>5.663999999999998</v>
      </c>
      <c r="B172">
        <v>21.519</v>
      </c>
      <c r="C172">
        <v>3.560111</v>
      </c>
      <c r="D172">
        <v>1.230721</v>
      </c>
      <c r="E172">
        <v>0.09042700025400051</v>
      </c>
      <c r="F172">
        <v>0.03126037592075184</v>
      </c>
      <c r="G172">
        <v>0.05856767788887881</v>
      </c>
    </row>
    <row r="173" spans="1:7">
      <c r="A173">
        <v>5.712</v>
      </c>
      <c r="B173">
        <v>21.567</v>
      </c>
      <c r="C173">
        <v>3.559822</v>
      </c>
      <c r="D173">
        <v>1.250482</v>
      </c>
      <c r="E173">
        <v>0.09041965963931929</v>
      </c>
      <c r="F173">
        <v>0.03176230632461265</v>
      </c>
      <c r="G173">
        <v>0.05906958095408697</v>
      </c>
    </row>
    <row r="174" spans="1:7">
      <c r="A174">
        <v>5.744</v>
      </c>
      <c r="B174">
        <v>21.599</v>
      </c>
      <c r="C174">
        <v>3.56004</v>
      </c>
      <c r="D174">
        <v>1.261835</v>
      </c>
      <c r="E174">
        <v>0.0904251968503937</v>
      </c>
      <c r="F174">
        <v>0.0320506731013462</v>
      </c>
      <c r="G174">
        <v>0.05935796445465225</v>
      </c>
    </row>
    <row r="175" spans="1:7">
      <c r="A175">
        <v>5.777000000000001</v>
      </c>
      <c r="B175">
        <v>21.632</v>
      </c>
      <c r="C175">
        <v>3.560015</v>
      </c>
      <c r="D175">
        <v>1.28064</v>
      </c>
      <c r="E175">
        <v>0.0904245618491237</v>
      </c>
      <c r="F175">
        <v>0.03252832105664211</v>
      </c>
      <c r="G175">
        <v>0.0598356076591082</v>
      </c>
    </row>
    <row r="176" spans="1:7">
      <c r="A176">
        <v>5.808</v>
      </c>
      <c r="B176">
        <v>21.663</v>
      </c>
      <c r="C176">
        <v>3.559718</v>
      </c>
      <c r="D176">
        <v>1.289607</v>
      </c>
      <c r="E176">
        <v>0.09041701803403608</v>
      </c>
      <c r="F176">
        <v>0.03275608331216662</v>
      </c>
      <c r="G176">
        <v>0.06006334430325457</v>
      </c>
    </row>
    <row r="177" spans="1:7">
      <c r="A177">
        <v>5.84</v>
      </c>
      <c r="B177">
        <v>21.695</v>
      </c>
      <c r="C177">
        <v>3.559649</v>
      </c>
      <c r="D177">
        <v>1.304857</v>
      </c>
      <c r="E177">
        <v>0.09041526543053087</v>
      </c>
      <c r="F177">
        <v>0.03314343408686817</v>
      </c>
      <c r="G177">
        <v>0.06045068765581008</v>
      </c>
    </row>
    <row r="178" spans="1:7">
      <c r="A178">
        <v>5.873000000000001</v>
      </c>
      <c r="B178">
        <v>21.728</v>
      </c>
      <c r="C178">
        <v>3.559987</v>
      </c>
      <c r="D178">
        <v>1.318459</v>
      </c>
      <c r="E178">
        <v>0.0904238506477013</v>
      </c>
      <c r="F178">
        <v>0.03348892557785116</v>
      </c>
      <c r="G178">
        <v>0.06079620470385583</v>
      </c>
    </row>
    <row r="179" spans="1:7">
      <c r="A179">
        <v>5.904</v>
      </c>
      <c r="B179">
        <v>21.759</v>
      </c>
      <c r="C179">
        <v>3.559813</v>
      </c>
      <c r="D179">
        <v>1.333363</v>
      </c>
      <c r="E179">
        <v>0.09041943103886209</v>
      </c>
      <c r="F179">
        <v>0.03386748793497588</v>
      </c>
      <c r="G179">
        <v>0.06117475100349025</v>
      </c>
    </row>
    <row r="180" spans="1:7">
      <c r="A180">
        <v>5.937000000000001</v>
      </c>
      <c r="B180">
        <v>21.792</v>
      </c>
      <c r="C180">
        <v>3.559663</v>
      </c>
      <c r="D180">
        <v>1.343591</v>
      </c>
      <c r="E180">
        <v>0.09041562103124207</v>
      </c>
      <c r="F180">
        <v>0.03412727965455931</v>
      </c>
      <c r="G180">
        <v>0.06143452960817997</v>
      </c>
    </row>
    <row r="181" spans="1:7">
      <c r="A181">
        <v>5.969000000000001</v>
      </c>
      <c r="B181">
        <v>21.824</v>
      </c>
      <c r="C181">
        <v>3.559622</v>
      </c>
      <c r="D181">
        <v>1.365618</v>
      </c>
      <c r="E181">
        <v>0.09041457962915926</v>
      </c>
      <c r="F181">
        <v>0.03468676657353315</v>
      </c>
      <c r="G181">
        <v>0.06199401074282768</v>
      </c>
    </row>
    <row r="182" spans="1:7">
      <c r="A182">
        <v>6.001000000000001</v>
      </c>
      <c r="B182">
        <v>21.856</v>
      </c>
      <c r="C182">
        <v>3.559457</v>
      </c>
      <c r="D182">
        <v>1.374147</v>
      </c>
      <c r="E182">
        <v>0.09041038862077724</v>
      </c>
      <c r="F182">
        <v>0.03490340360680722</v>
      </c>
      <c r="G182">
        <v>0.0622106342723957</v>
      </c>
    </row>
    <row r="183" spans="1:7">
      <c r="A183">
        <v>6.032</v>
      </c>
      <c r="B183">
        <v>21.887</v>
      </c>
      <c r="C183">
        <v>3.559645</v>
      </c>
      <c r="D183">
        <v>1.388138</v>
      </c>
      <c r="E183">
        <v>0.09041516383032767</v>
      </c>
      <c r="F183">
        <v>0.03525877571755144</v>
      </c>
      <c r="G183">
        <v>0.06256601904189603</v>
      </c>
    </row>
    <row r="184" spans="1:7">
      <c r="A184">
        <v>6.064</v>
      </c>
      <c r="B184">
        <v>21.919</v>
      </c>
      <c r="C184">
        <v>3.559384</v>
      </c>
      <c r="D184">
        <v>1.398102</v>
      </c>
      <c r="E184">
        <v>0.09040853441706884</v>
      </c>
      <c r="F184">
        <v>0.03551186182372365</v>
      </c>
      <c r="G184">
        <v>0.06281908447081092</v>
      </c>
    </row>
    <row r="185" spans="1:7">
      <c r="A185">
        <v>6.111999999999998</v>
      </c>
      <c r="B185">
        <v>21.967</v>
      </c>
      <c r="C185">
        <v>3.559331</v>
      </c>
      <c r="D185">
        <v>1.424773</v>
      </c>
      <c r="E185">
        <v>0.09040718821437643</v>
      </c>
      <c r="F185">
        <v>0.03618930657861316</v>
      </c>
      <c r="G185">
        <v>0.06349652257954115</v>
      </c>
    </row>
    <row r="186" spans="1:7">
      <c r="A186">
        <v>6.143999999999998</v>
      </c>
      <c r="B186">
        <v>21.999</v>
      </c>
      <c r="C186">
        <v>3.559772</v>
      </c>
      <c r="D186">
        <v>1.437842</v>
      </c>
      <c r="E186">
        <v>0.09041838963677928</v>
      </c>
      <c r="F186">
        <v>0.03652125984251969</v>
      </c>
      <c r="G186">
        <v>0.06382850715915017</v>
      </c>
    </row>
    <row r="187" spans="1:7">
      <c r="A187">
        <v>6.177</v>
      </c>
      <c r="B187">
        <v>22.032</v>
      </c>
      <c r="C187">
        <v>3.559403</v>
      </c>
      <c r="D187">
        <v>1.450936</v>
      </c>
      <c r="E187">
        <v>0.09040901701803404</v>
      </c>
      <c r="F187">
        <v>0.03685384810769621</v>
      </c>
      <c r="G187">
        <v>0.0641610666223818</v>
      </c>
    </row>
    <row r="188" spans="1:7">
      <c r="A188">
        <v>6.209</v>
      </c>
      <c r="B188">
        <v>22.064</v>
      </c>
      <c r="C188">
        <v>3.559461</v>
      </c>
      <c r="D188">
        <v>1.460208</v>
      </c>
      <c r="E188">
        <v>0.09041049022098045</v>
      </c>
      <c r="F188">
        <v>0.03708935737871476</v>
      </c>
      <c r="G188">
        <v>0.06439657913322251</v>
      </c>
    </row>
    <row r="189" spans="1:7">
      <c r="A189">
        <v>6.241</v>
      </c>
      <c r="B189">
        <v>22.096</v>
      </c>
      <c r="C189">
        <v>3.559443</v>
      </c>
      <c r="D189">
        <v>1.477106</v>
      </c>
      <c r="E189">
        <v>0.09041003302006605</v>
      </c>
      <c r="F189">
        <v>0.03751856743713488</v>
      </c>
      <c r="G189">
        <v>0.06482578616172541</v>
      </c>
    </row>
    <row r="190" spans="1:7">
      <c r="A190">
        <v>6.271999999999998</v>
      </c>
      <c r="B190">
        <v>22.127</v>
      </c>
      <c r="C190">
        <v>3.559455</v>
      </c>
      <c r="D190">
        <v>1.483691</v>
      </c>
      <c r="E190">
        <v>0.09041033782067565</v>
      </c>
      <c r="F190">
        <v>0.03768582677165355</v>
      </c>
      <c r="G190">
        <v>0.06499304568970618</v>
      </c>
    </row>
    <row r="191" spans="1:7">
      <c r="A191">
        <v>6.305</v>
      </c>
      <c r="B191">
        <v>22.16</v>
      </c>
      <c r="C191">
        <v>3.559331</v>
      </c>
      <c r="D191">
        <v>1.494202</v>
      </c>
      <c r="E191">
        <v>0.09040718821437643</v>
      </c>
      <c r="F191">
        <v>0.03795280670561341</v>
      </c>
      <c r="G191">
        <v>0.06526001577827924</v>
      </c>
    </row>
    <row r="192" spans="1:7">
      <c r="A192">
        <v>6.337</v>
      </c>
      <c r="B192">
        <v>22.192</v>
      </c>
      <c r="C192">
        <v>3.559358</v>
      </c>
      <c r="D192">
        <v>1.504681</v>
      </c>
      <c r="E192">
        <v>0.09040787401574804</v>
      </c>
      <c r="F192">
        <v>0.03821897383794768</v>
      </c>
      <c r="G192">
        <v>0.06552618378941925</v>
      </c>
    </row>
    <row r="193" spans="1:7">
      <c r="A193">
        <v>6.369</v>
      </c>
      <c r="B193">
        <v>22.224</v>
      </c>
      <c r="C193">
        <v>3.55948</v>
      </c>
      <c r="D193">
        <v>1.518681</v>
      </c>
      <c r="E193">
        <v>0.09041097282194566</v>
      </c>
      <c r="F193">
        <v>0.0385745745491491</v>
      </c>
      <c r="G193">
        <v>0.065881791741786</v>
      </c>
    </row>
    <row r="194" spans="1:7">
      <c r="A194">
        <v>6.401</v>
      </c>
      <c r="B194">
        <v>22.256</v>
      </c>
      <c r="C194">
        <v>3.559742</v>
      </c>
      <c r="D194">
        <v>1.527636</v>
      </c>
      <c r="E194">
        <v>0.09041762763525528</v>
      </c>
      <c r="F194">
        <v>0.03880203200406401</v>
      </c>
      <c r="G194">
        <v>0.06610926719037567</v>
      </c>
    </row>
    <row r="195" spans="1:7">
      <c r="A195">
        <v>6.433</v>
      </c>
      <c r="B195">
        <v>22.288</v>
      </c>
      <c r="C195">
        <v>3.55936</v>
      </c>
      <c r="D195">
        <v>1.537792</v>
      </c>
      <c r="E195">
        <v>0.09040792481584964</v>
      </c>
      <c r="F195">
        <v>0.03905999491998984</v>
      </c>
      <c r="G195">
        <v>0.0663672018377859</v>
      </c>
    </row>
    <row r="196" spans="1:7">
      <c r="A196">
        <v>6.463999999999999</v>
      </c>
      <c r="B196">
        <v>22.319</v>
      </c>
      <c r="C196">
        <v>3.559151</v>
      </c>
      <c r="D196">
        <v>1.547628</v>
      </c>
      <c r="E196">
        <v>0.09040261620523242</v>
      </c>
      <c r="F196">
        <v>0.03930982981965964</v>
      </c>
      <c r="G196">
        <v>0.06661702158365916</v>
      </c>
    </row>
    <row r="197" spans="1:7">
      <c r="A197">
        <v>6.512</v>
      </c>
      <c r="B197">
        <v>22.367</v>
      </c>
      <c r="C197">
        <v>3.559064</v>
      </c>
      <c r="D197">
        <v>1.576605</v>
      </c>
      <c r="E197">
        <v>0.0904004064008128</v>
      </c>
      <c r="F197">
        <v>0.04004584709169419</v>
      </c>
      <c r="G197">
        <v>0.06735303058490012</v>
      </c>
    </row>
    <row r="198" spans="1:7">
      <c r="A198">
        <v>6.544</v>
      </c>
      <c r="B198">
        <v>22.399</v>
      </c>
      <c r="C198">
        <v>3.559034</v>
      </c>
      <c r="D198">
        <v>1.590761</v>
      </c>
      <c r="E198">
        <v>0.09039964439928881</v>
      </c>
      <c r="F198">
        <v>0.04040541021082043</v>
      </c>
      <c r="G198">
        <v>0.06771259056520533</v>
      </c>
    </row>
    <row r="199" spans="1:7">
      <c r="A199">
        <v>6.576000000000001</v>
      </c>
      <c r="B199">
        <v>22.431</v>
      </c>
      <c r="C199">
        <v>3.558987</v>
      </c>
      <c r="D199">
        <v>1.604724</v>
      </c>
      <c r="E199">
        <v>0.0903984505969012</v>
      </c>
      <c r="F199">
        <v>0.04076007112014225</v>
      </c>
      <c r="G199">
        <v>0.06806724730245242</v>
      </c>
    </row>
    <row r="200" spans="1:7">
      <c r="A200">
        <v>6.608000000000001</v>
      </c>
      <c r="B200">
        <v>22.463</v>
      </c>
      <c r="C200">
        <v>3.558602</v>
      </c>
      <c r="D200">
        <v>1.615797</v>
      </c>
      <c r="E200">
        <v>0.09038867157734316</v>
      </c>
      <c r="F200">
        <v>0.04104132588265177</v>
      </c>
      <c r="G200">
        <v>0.06834847730660341</v>
      </c>
    </row>
    <row r="201" spans="1:7">
      <c r="A201">
        <v>6.640000000000001</v>
      </c>
      <c r="B201">
        <v>22.495</v>
      </c>
      <c r="C201">
        <v>3.558716</v>
      </c>
      <c r="D201">
        <v>1.633448</v>
      </c>
      <c r="E201">
        <v>0.09039156718313437</v>
      </c>
      <c r="F201">
        <v>0.04148966217932436</v>
      </c>
      <c r="G201">
        <v>0.06879681922953595</v>
      </c>
    </row>
    <row r="202" spans="1:7">
      <c r="A202">
        <v>6.672999999999998</v>
      </c>
      <c r="B202">
        <v>22.528</v>
      </c>
      <c r="C202">
        <v>3.558765</v>
      </c>
      <c r="D202">
        <v>1.644326</v>
      </c>
      <c r="E202">
        <v>0.09039281178562358</v>
      </c>
      <c r="F202">
        <v>0.04176596393192786</v>
      </c>
      <c r="G202">
        <v>0.06907312317342687</v>
      </c>
    </row>
    <row r="203" spans="1:7">
      <c r="A203">
        <v>6.704000000000001</v>
      </c>
      <c r="B203">
        <v>22.559</v>
      </c>
      <c r="C203">
        <v>3.558715</v>
      </c>
      <c r="D203">
        <v>1.658319</v>
      </c>
      <c r="E203">
        <v>0.09039154178308356</v>
      </c>
      <c r="F203">
        <v>0.04212138684277369</v>
      </c>
      <c r="G203">
        <v>0.06942854203623433</v>
      </c>
    </row>
    <row r="204" spans="1:7">
      <c r="A204">
        <v>6.736000000000001</v>
      </c>
      <c r="B204">
        <v>22.591</v>
      </c>
      <c r="C204">
        <v>3.55885</v>
      </c>
      <c r="D204">
        <v>1.668868</v>
      </c>
      <c r="E204">
        <v>0.09039497078994159</v>
      </c>
      <c r="F204">
        <v>0.04238933197866396</v>
      </c>
      <c r="G204">
        <v>0.06969649461237663</v>
      </c>
    </row>
    <row r="205" spans="1:7">
      <c r="A205">
        <v>6.768999999999998</v>
      </c>
      <c r="B205">
        <v>22.624</v>
      </c>
      <c r="C205">
        <v>3.558546</v>
      </c>
      <c r="D205">
        <v>1.688456</v>
      </c>
      <c r="E205">
        <v>0.09038724917449836</v>
      </c>
      <c r="F205">
        <v>0.04288686817373635</v>
      </c>
      <c r="G205">
        <v>0.07019401128779221</v>
      </c>
    </row>
    <row r="206" spans="1:7">
      <c r="A206">
        <v>6.800000000000001</v>
      </c>
      <c r="B206">
        <v>22.655</v>
      </c>
      <c r="C206">
        <v>3.558469</v>
      </c>
      <c r="D206">
        <v>1.69896</v>
      </c>
      <c r="E206">
        <v>0.09038529337058675</v>
      </c>
      <c r="F206">
        <v>0.04315367030734062</v>
      </c>
      <c r="G206">
        <v>0.07046080829857884</v>
      </c>
    </row>
    <row r="207" spans="1:7">
      <c r="A207">
        <v>6.832999999999998</v>
      </c>
      <c r="B207">
        <v>22.688</v>
      </c>
      <c r="C207">
        <v>3.558401</v>
      </c>
      <c r="D207">
        <v>1.713659</v>
      </c>
      <c r="E207">
        <v>0.09038356616713233</v>
      </c>
      <c r="F207">
        <v>0.04352702565405131</v>
      </c>
      <c r="G207">
        <v>0.07083415886017411</v>
      </c>
    </row>
    <row r="208" spans="1:7">
      <c r="A208">
        <v>6.864000000000001</v>
      </c>
      <c r="B208">
        <v>22.719</v>
      </c>
      <c r="C208">
        <v>3.558576</v>
      </c>
      <c r="D208">
        <v>1.724461</v>
      </c>
      <c r="E208">
        <v>0.09038801117602235</v>
      </c>
      <c r="F208">
        <v>0.04380139700279401</v>
      </c>
      <c r="G208">
        <v>0.07110853948088727</v>
      </c>
    </row>
    <row r="209" spans="1:7">
      <c r="A209">
        <v>6.913</v>
      </c>
      <c r="B209">
        <v>22.768</v>
      </c>
      <c r="C209">
        <v>3.558401</v>
      </c>
      <c r="D209">
        <v>1.741843</v>
      </c>
      <c r="E209">
        <v>0.09038356616713233</v>
      </c>
      <c r="F209">
        <v>0.04424290068580138</v>
      </c>
      <c r="G209">
        <v>0.07155003215509305</v>
      </c>
    </row>
    <row r="210" spans="1:7">
      <c r="A210">
        <v>6.943999999999999</v>
      </c>
      <c r="B210">
        <v>22.799</v>
      </c>
      <c r="C210">
        <v>3.558118</v>
      </c>
      <c r="D210">
        <v>1.752962</v>
      </c>
      <c r="E210">
        <v>0.09037637795275591</v>
      </c>
      <c r="F210">
        <v>0.0445253238506477</v>
      </c>
      <c r="G210">
        <v>0.07183243931107533</v>
      </c>
    </row>
    <row r="211" spans="1:7">
      <c r="A211">
        <v>6.975999999999999</v>
      </c>
      <c r="B211">
        <v>22.831</v>
      </c>
      <c r="C211">
        <v>3.558384</v>
      </c>
      <c r="D211">
        <v>1.767309</v>
      </c>
      <c r="E211">
        <v>0.09038313436626874</v>
      </c>
      <c r="F211">
        <v>0.04488973837947676</v>
      </c>
      <c r="G211">
        <v>0.07219686737242445</v>
      </c>
    </row>
    <row r="212" spans="1:7">
      <c r="A212">
        <v>7.007999999999999</v>
      </c>
      <c r="B212">
        <v>22.863</v>
      </c>
      <c r="C212">
        <v>3.55827</v>
      </c>
      <c r="D212">
        <v>1.777535</v>
      </c>
      <c r="E212">
        <v>0.09038023876047752</v>
      </c>
      <c r="F212">
        <v>0.0451494792989586</v>
      </c>
      <c r="G212">
        <v>0.07245660149279219</v>
      </c>
    </row>
    <row r="213" spans="1:7">
      <c r="A213">
        <v>7.039999999999999</v>
      </c>
      <c r="B213">
        <v>22.895</v>
      </c>
      <c r="C213">
        <v>3.557979</v>
      </c>
      <c r="D213">
        <v>1.796709</v>
      </c>
      <c r="E213">
        <v>0.0903728473456947</v>
      </c>
      <c r="F213">
        <v>0.04563649987299975</v>
      </c>
      <c r="G213">
        <v>0.0729436058023521</v>
      </c>
    </row>
    <row r="214" spans="1:7">
      <c r="A214">
        <v>7.073</v>
      </c>
      <c r="B214">
        <v>22.928</v>
      </c>
      <c r="C214">
        <v>3.557812</v>
      </c>
      <c r="D214">
        <v>1.807755</v>
      </c>
      <c r="E214">
        <v>0.09036860553721109</v>
      </c>
      <c r="F214">
        <v>0.04591706883413767</v>
      </c>
      <c r="G214">
        <v>0.07322416586222218</v>
      </c>
    </row>
    <row r="215" spans="1:7">
      <c r="A215">
        <v>7.105</v>
      </c>
      <c r="B215">
        <v>22.96</v>
      </c>
      <c r="C215">
        <v>3.558026</v>
      </c>
      <c r="D215">
        <v>1.821918</v>
      </c>
      <c r="E215">
        <v>0.0903740411480823</v>
      </c>
      <c r="F215">
        <v>0.04627680975361951</v>
      </c>
      <c r="G215">
        <v>0.07358391678975172</v>
      </c>
    </row>
    <row r="216" spans="1:7">
      <c r="A216">
        <v>7.135999999999999</v>
      </c>
      <c r="B216">
        <v>22.991</v>
      </c>
      <c r="C216">
        <v>3.55809</v>
      </c>
      <c r="D216">
        <v>1.831655</v>
      </c>
      <c r="E216">
        <v>0.0903756667513335</v>
      </c>
      <c r="F216">
        <v>0.0465241300482601</v>
      </c>
      <c r="G216">
        <v>0.07383123985156582</v>
      </c>
    </row>
    <row r="217" spans="1:7">
      <c r="A217">
        <v>7.169</v>
      </c>
      <c r="B217">
        <v>23.024</v>
      </c>
      <c r="C217">
        <v>3.557833</v>
      </c>
      <c r="D217">
        <v>1.849881</v>
      </c>
      <c r="E217">
        <v>0.09036913893827789</v>
      </c>
      <c r="F217">
        <v>0.04698707137414276</v>
      </c>
      <c r="G217">
        <v>0.07429416744356043</v>
      </c>
    </row>
    <row r="218" spans="1:7">
      <c r="A218">
        <v>7.199999999999999</v>
      </c>
      <c r="B218">
        <v>23.055</v>
      </c>
      <c r="C218">
        <v>3.557816</v>
      </c>
      <c r="D218">
        <v>1.861161</v>
      </c>
      <c r="E218">
        <v>0.09036870713741428</v>
      </c>
      <c r="F218">
        <v>0.0472735839471679</v>
      </c>
      <c r="G218">
        <v>0.07458067866920882</v>
      </c>
    </row>
    <row r="219" spans="1:7">
      <c r="A219">
        <v>7.233000000000001</v>
      </c>
      <c r="B219">
        <v>23.088</v>
      </c>
      <c r="C219">
        <v>3.557694</v>
      </c>
      <c r="D219">
        <v>1.875848</v>
      </c>
      <c r="E219">
        <v>0.09036560833121667</v>
      </c>
      <c r="F219">
        <v>0.04764663449326899</v>
      </c>
      <c r="G219">
        <v>0.07495372273784505</v>
      </c>
    </row>
    <row r="220" spans="1:7">
      <c r="A220">
        <v>7.263999999999999</v>
      </c>
      <c r="B220">
        <v>23.119</v>
      </c>
      <c r="C220">
        <v>3.557666</v>
      </c>
      <c r="D220">
        <v>1.884848</v>
      </c>
      <c r="E220">
        <v>0.09036489712979427</v>
      </c>
      <c r="F220">
        <v>0.04787523495046991</v>
      </c>
      <c r="G220">
        <v>0.07518232149370148</v>
      </c>
    </row>
    <row r="221" spans="1:7">
      <c r="A221">
        <v>7.312000000000001</v>
      </c>
      <c r="B221">
        <v>23.167</v>
      </c>
      <c r="C221">
        <v>3.557984</v>
      </c>
      <c r="D221">
        <v>1.907521</v>
      </c>
      <c r="E221">
        <v>0.0903729743459487</v>
      </c>
      <c r="F221">
        <v>0.04845113030226061</v>
      </c>
      <c r="G221">
        <v>0.07575823104061374</v>
      </c>
    </row>
    <row r="222" spans="1:7">
      <c r="A222">
        <v>7.344000000000001</v>
      </c>
      <c r="B222">
        <v>23.199</v>
      </c>
      <c r="C222">
        <v>3.558961</v>
      </c>
      <c r="D222">
        <v>1.923444</v>
      </c>
      <c r="E222">
        <v>0.0903977901955804</v>
      </c>
      <c r="F222">
        <v>0.04885557531115062</v>
      </c>
      <c r="G222">
        <v>0.07616272698796053</v>
      </c>
    </row>
    <row r="223" spans="1:7">
      <c r="A223">
        <v>7.376000000000001</v>
      </c>
      <c r="B223">
        <v>23.231</v>
      </c>
      <c r="C223">
        <v>3.558008</v>
      </c>
      <c r="D223">
        <v>1.941477</v>
      </c>
      <c r="E223">
        <v>0.09037358394716791</v>
      </c>
      <c r="F223">
        <v>0.04931361442722886</v>
      </c>
      <c r="G223">
        <v>0.07662071474283791</v>
      </c>
    </row>
    <row r="224" spans="1:7">
      <c r="A224">
        <v>7.408000000000001</v>
      </c>
      <c r="B224">
        <v>23.263</v>
      </c>
      <c r="C224">
        <v>3.557909</v>
      </c>
      <c r="D224">
        <v>1.947824</v>
      </c>
      <c r="E224">
        <v>0.09037106934213869</v>
      </c>
      <c r="F224">
        <v>0.0494748285496571</v>
      </c>
      <c r="G224">
        <v>0.07678192380209177</v>
      </c>
    </row>
    <row r="225" spans="1:7">
      <c r="A225">
        <v>7.440999999999999</v>
      </c>
      <c r="B225">
        <v>23.296</v>
      </c>
      <c r="C225">
        <v>3.55774</v>
      </c>
      <c r="D225">
        <v>1.96145</v>
      </c>
      <c r="E225">
        <v>0.09036677673355346</v>
      </c>
      <c r="F225">
        <v>0.04982092964185929</v>
      </c>
      <c r="G225">
        <v>0.07712801637269677</v>
      </c>
    </row>
    <row r="226" spans="1:7">
      <c r="A226">
        <v>7.472999999999999</v>
      </c>
      <c r="B226">
        <v>23.328</v>
      </c>
      <c r="C226">
        <v>3.557343</v>
      </c>
      <c r="D226">
        <v>1.974698</v>
      </c>
      <c r="E226">
        <v>0.09035669291338583</v>
      </c>
      <c r="F226">
        <v>0.05015742951485903</v>
      </c>
      <c r="G226">
        <v>0.07746449812158597</v>
      </c>
    </row>
    <row r="227" spans="1:7">
      <c r="A227">
        <v>7.504000000000001</v>
      </c>
      <c r="B227">
        <v>23.359</v>
      </c>
      <c r="C227">
        <v>3.557575</v>
      </c>
      <c r="D227">
        <v>1.983878</v>
      </c>
      <c r="E227">
        <v>0.09036258572517146</v>
      </c>
      <c r="F227">
        <v>0.05039060198120397</v>
      </c>
      <c r="G227">
        <v>0.07769768033982759</v>
      </c>
    </row>
    <row r="228" spans="1:7">
      <c r="A228">
        <v>7.536999999999999</v>
      </c>
      <c r="B228">
        <v>23.392</v>
      </c>
      <c r="C228">
        <v>3.55731</v>
      </c>
      <c r="D228">
        <v>1.992092</v>
      </c>
      <c r="E228">
        <v>0.09035585471170944</v>
      </c>
      <c r="F228">
        <v>0.050599237998476</v>
      </c>
      <c r="G228">
        <v>0.07790630459350231</v>
      </c>
    </row>
    <row r="229" spans="1:7">
      <c r="A229">
        <v>7.568999999999999</v>
      </c>
      <c r="B229">
        <v>23.424</v>
      </c>
      <c r="C229">
        <v>3.557427</v>
      </c>
      <c r="D229">
        <v>2.003333</v>
      </c>
      <c r="E229">
        <v>0.09035882651765305</v>
      </c>
      <c r="F229">
        <v>0.05088475996951995</v>
      </c>
      <c r="G229">
        <v>0.07819183113734686</v>
      </c>
    </row>
    <row r="230" spans="1:7">
      <c r="A230">
        <v>7.599999999999998</v>
      </c>
      <c r="B230">
        <v>23.455</v>
      </c>
      <c r="C230">
        <v>3.557539</v>
      </c>
      <c r="D230">
        <v>2.014845</v>
      </c>
      <c r="E230">
        <v>0.09036167132334265</v>
      </c>
      <c r="F230">
        <v>0.05117716535433071</v>
      </c>
      <c r="G230">
        <v>0.07848424094559588</v>
      </c>
    </row>
    <row r="231" spans="1:7">
      <c r="A231">
        <v>7.632999999999999</v>
      </c>
      <c r="B231">
        <v>23.488</v>
      </c>
      <c r="C231">
        <v>3.55757</v>
      </c>
      <c r="D231">
        <v>2.024804</v>
      </c>
      <c r="E231">
        <v>0.09036245872491745</v>
      </c>
      <c r="F231">
        <v>0.05143012446024892</v>
      </c>
      <c r="G231">
        <v>0.07873720103215205</v>
      </c>
    </row>
    <row r="232" spans="1:7">
      <c r="A232">
        <v>7.663999999999998</v>
      </c>
      <c r="B232">
        <v>23.519</v>
      </c>
      <c r="C232">
        <v>3.557771</v>
      </c>
      <c r="D232">
        <v>2.033351</v>
      </c>
      <c r="E232">
        <v>0.09036756413512827</v>
      </c>
      <c r="F232">
        <v>0.0516472186944374</v>
      </c>
      <c r="G232">
        <v>0.07895430388537132</v>
      </c>
    </row>
    <row r="233" spans="1:7">
      <c r="A233">
        <v>7.713000000000001</v>
      </c>
      <c r="B233">
        <v>23.568</v>
      </c>
      <c r="C233">
        <v>3.557465</v>
      </c>
      <c r="D233">
        <v>2.047071</v>
      </c>
      <c r="E233">
        <v>0.09035979171958344</v>
      </c>
      <c r="F233">
        <v>0.05199570739141478</v>
      </c>
      <c r="G233">
        <v>0.07930277860992602</v>
      </c>
    </row>
    <row r="234" spans="1:7">
      <c r="A234">
        <v>7.745000000000001</v>
      </c>
      <c r="B234">
        <v>23.6</v>
      </c>
      <c r="C234">
        <v>3.557622</v>
      </c>
      <c r="D234">
        <v>2.060538</v>
      </c>
      <c r="E234">
        <v>0.09036377952755906</v>
      </c>
      <c r="F234">
        <v>0.05233776987553976</v>
      </c>
      <c r="G234">
        <v>0.07964484737613162</v>
      </c>
    </row>
    <row r="235" spans="1:7">
      <c r="A235">
        <v>7.776</v>
      </c>
      <c r="B235">
        <v>23.631</v>
      </c>
      <c r="C235">
        <v>3.558414</v>
      </c>
      <c r="D235">
        <v>2.075485</v>
      </c>
      <c r="E235">
        <v>0.09038389636779275</v>
      </c>
      <c r="F235">
        <v>0.05271742443484887</v>
      </c>
      <c r="G235">
        <v>0.08002453835257756</v>
      </c>
    </row>
    <row r="236" spans="1:7">
      <c r="A236">
        <v>7.808</v>
      </c>
      <c r="B236">
        <v>23.663</v>
      </c>
      <c r="C236">
        <v>3.557065</v>
      </c>
      <c r="D236">
        <v>2.096976</v>
      </c>
      <c r="E236">
        <v>0.09034963169926341</v>
      </c>
      <c r="F236">
        <v>0.05326329692659386</v>
      </c>
      <c r="G236">
        <v>0.0805703502526635</v>
      </c>
    </row>
    <row r="237" spans="1:7">
      <c r="A237">
        <v>7.84</v>
      </c>
      <c r="B237">
        <v>23.695</v>
      </c>
      <c r="C237">
        <v>3.557209</v>
      </c>
      <c r="D237">
        <v>2.113158</v>
      </c>
      <c r="E237">
        <v>0.09035328930657861</v>
      </c>
      <c r="F237">
        <v>0.0536743205486411</v>
      </c>
      <c r="G237">
        <v>0.08098137903191925</v>
      </c>
    </row>
    <row r="238" spans="1:7">
      <c r="A238">
        <v>7.872</v>
      </c>
      <c r="B238">
        <v>23.727</v>
      </c>
      <c r="C238">
        <v>3.557311</v>
      </c>
      <c r="D238">
        <v>2.129042</v>
      </c>
      <c r="E238">
        <v>0.09035588011176023</v>
      </c>
      <c r="F238">
        <v>0.05407777495554992</v>
      </c>
      <c r="G238">
        <v>0.08138483701830641</v>
      </c>
    </row>
    <row r="239" spans="1:7">
      <c r="A239">
        <v>7.905000000000001</v>
      </c>
      <c r="B239">
        <v>23.76</v>
      </c>
      <c r="C239">
        <v>3.557298</v>
      </c>
      <c r="D239">
        <v>2.139199</v>
      </c>
      <c r="E239">
        <v>0.09035554991109983</v>
      </c>
      <c r="F239">
        <v>0.05433576327152655</v>
      </c>
      <c r="G239">
        <v>0.08164282448894027</v>
      </c>
    </row>
    <row r="240" spans="1:7">
      <c r="A240">
        <v>7.936</v>
      </c>
      <c r="B240">
        <v>23.791</v>
      </c>
      <c r="C240">
        <v>3.55708</v>
      </c>
      <c r="D240">
        <v>2.151485</v>
      </c>
      <c r="E240">
        <v>0.09035001270002541</v>
      </c>
      <c r="F240">
        <v>0.0546478282956566</v>
      </c>
      <c r="G240">
        <v>0.08195488061073848</v>
      </c>
    </row>
    <row r="241" spans="1:7">
      <c r="A241">
        <v>7.969000000000001</v>
      </c>
      <c r="B241">
        <v>23.824</v>
      </c>
      <c r="C241">
        <v>3.556686</v>
      </c>
      <c r="D241">
        <v>2.169234</v>
      </c>
      <c r="E241">
        <v>0.09034000508001017</v>
      </c>
      <c r="F241">
        <v>0.05509865379730759</v>
      </c>
      <c r="G241">
        <v>0.0824056912430346</v>
      </c>
    </row>
    <row r="242" spans="1:7">
      <c r="A242">
        <v>8</v>
      </c>
      <c r="B242">
        <v>23.855</v>
      </c>
      <c r="C242">
        <v>3.556931</v>
      </c>
      <c r="D242">
        <v>2.18445</v>
      </c>
      <c r="E242">
        <v>0.0903462280924562</v>
      </c>
      <c r="F242">
        <v>0.05548514097028195</v>
      </c>
      <c r="G242">
        <v>0.08279218679956658</v>
      </c>
    </row>
    <row r="243" spans="1:7">
      <c r="A243">
        <v>8.033000000000001</v>
      </c>
      <c r="B243">
        <v>23.888</v>
      </c>
      <c r="C243">
        <v>3.556929</v>
      </c>
      <c r="D243">
        <v>2.195151</v>
      </c>
      <c r="E243">
        <v>0.09034617729235458</v>
      </c>
      <c r="F243">
        <v>0.05575694691389383</v>
      </c>
      <c r="G243">
        <v>0.08306399238800354</v>
      </c>
    </row>
    <row r="244" spans="1:7">
      <c r="A244">
        <v>8.065000000000001</v>
      </c>
      <c r="B244">
        <v>23.92</v>
      </c>
      <c r="C244">
        <v>3.556888</v>
      </c>
      <c r="D244">
        <v>2.2069</v>
      </c>
      <c r="E244">
        <v>0.09034513589027178</v>
      </c>
      <c r="F244">
        <v>0.05605537211074423</v>
      </c>
      <c r="G244">
        <v>0.08336241579200382</v>
      </c>
    </row>
    <row r="245" spans="1:7">
      <c r="A245">
        <v>8.111999999999998</v>
      </c>
      <c r="B245">
        <v>23.967</v>
      </c>
      <c r="C245">
        <v>3.556737</v>
      </c>
      <c r="D245">
        <v>2.224565</v>
      </c>
      <c r="E245">
        <v>0.09034130048260097</v>
      </c>
      <c r="F245">
        <v>0.05650406400812803</v>
      </c>
      <c r="G245">
        <v>0.08381110190927435</v>
      </c>
    </row>
    <row r="246" spans="1:7">
      <c r="A246">
        <v>8.143999999999998</v>
      </c>
      <c r="B246">
        <v>23.999</v>
      </c>
      <c r="C246">
        <v>3.556647</v>
      </c>
      <c r="D246">
        <v>2.240087</v>
      </c>
      <c r="E246">
        <v>0.09033901447802896</v>
      </c>
      <c r="F246">
        <v>0.0568983235966472</v>
      </c>
      <c r="G246">
        <v>0.08420535805235876</v>
      </c>
    </row>
    <row r="247" spans="1:7">
      <c r="A247">
        <v>8.175999999999998</v>
      </c>
      <c r="B247">
        <v>24.031</v>
      </c>
      <c r="C247">
        <v>3.556628</v>
      </c>
      <c r="D247">
        <v>2.254009</v>
      </c>
      <c r="E247">
        <v>0.09033853187706375</v>
      </c>
      <c r="F247">
        <v>0.05725194310388621</v>
      </c>
      <c r="G247">
        <v>0.08455897660724686</v>
      </c>
    </row>
    <row r="248" spans="1:7">
      <c r="A248">
        <v>8.209</v>
      </c>
      <c r="B248">
        <v>24.064</v>
      </c>
      <c r="C248">
        <v>3.556237</v>
      </c>
      <c r="D248">
        <v>2.264495</v>
      </c>
      <c r="E248">
        <v>0.09032860045720091</v>
      </c>
      <c r="F248">
        <v>0.05751828803657608</v>
      </c>
      <c r="G248">
        <v>0.08482530880136349</v>
      </c>
    </row>
    <row r="249" spans="1:7">
      <c r="A249">
        <v>8.241</v>
      </c>
      <c r="B249">
        <v>24.096</v>
      </c>
      <c r="C249">
        <v>3.556374</v>
      </c>
      <c r="D249">
        <v>2.281454</v>
      </c>
      <c r="E249">
        <v>0.09033208026416054</v>
      </c>
      <c r="F249">
        <v>0.057949047498095</v>
      </c>
      <c r="G249">
        <v>0.08525607218220661</v>
      </c>
    </row>
    <row r="250" spans="1:7">
      <c r="A250">
        <v>8.273</v>
      </c>
      <c r="B250">
        <v>24.128</v>
      </c>
      <c r="C250">
        <v>3.556491</v>
      </c>
      <c r="D250">
        <v>2.295432</v>
      </c>
      <c r="E250">
        <v>0.09033505207010414</v>
      </c>
      <c r="F250">
        <v>0.05830408940817882</v>
      </c>
      <c r="G250">
        <v>0.08561111753045855</v>
      </c>
    </row>
    <row r="251" spans="1:7">
      <c r="A251">
        <v>8.303999999999998</v>
      </c>
      <c r="B251">
        <v>24.159</v>
      </c>
      <c r="C251">
        <v>3.556527</v>
      </c>
      <c r="D251">
        <v>2.308862</v>
      </c>
      <c r="E251">
        <v>0.09033596647193295</v>
      </c>
      <c r="F251">
        <v>0.05864521209042418</v>
      </c>
      <c r="G251">
        <v>0.08595224109788556</v>
      </c>
    </row>
    <row r="252" spans="1:7">
      <c r="A252">
        <v>8.335999999999999</v>
      </c>
      <c r="B252">
        <v>24.191</v>
      </c>
      <c r="C252">
        <v>3.556338</v>
      </c>
      <c r="D252">
        <v>2.317325</v>
      </c>
      <c r="E252">
        <v>0.09033116586233174</v>
      </c>
      <c r="F252">
        <v>0.05886017272034544</v>
      </c>
      <c r="G252">
        <v>0.08616719560346263</v>
      </c>
    </row>
    <row r="253" spans="1:7">
      <c r="A253">
        <v>8.367999999999999</v>
      </c>
      <c r="B253">
        <v>24.223</v>
      </c>
      <c r="C253">
        <v>3.556324</v>
      </c>
      <c r="D253">
        <v>2.339146</v>
      </c>
      <c r="E253">
        <v>0.09033081026162053</v>
      </c>
      <c r="F253">
        <v>0.05941442722885446</v>
      </c>
      <c r="G253">
        <v>0.08672144928016247</v>
      </c>
    </row>
    <row r="254" spans="1:7">
      <c r="A254">
        <v>8.399999999999999</v>
      </c>
      <c r="B254">
        <v>24.255</v>
      </c>
      <c r="C254">
        <v>3.556124</v>
      </c>
      <c r="D254">
        <v>2.350861</v>
      </c>
      <c r="E254">
        <v>0.09032573025146051</v>
      </c>
      <c r="F254">
        <v>0.05971198882397766</v>
      </c>
      <c r="G254">
        <v>0.08701900473499574</v>
      </c>
    </row>
    <row r="255" spans="1:7">
      <c r="A255">
        <v>8.431999999999999</v>
      </c>
      <c r="B255">
        <v>24.287</v>
      </c>
      <c r="C255">
        <v>3.556231</v>
      </c>
      <c r="D255">
        <v>2.365405</v>
      </c>
      <c r="E255">
        <v>0.09032844805689612</v>
      </c>
      <c r="F255">
        <v>0.06008140716281433</v>
      </c>
      <c r="G255">
        <v>0.0873884259565403</v>
      </c>
    </row>
    <row r="256" spans="1:7">
      <c r="A256">
        <v>8.465</v>
      </c>
      <c r="B256">
        <v>24.32</v>
      </c>
      <c r="C256">
        <v>3.556017</v>
      </c>
      <c r="D256">
        <v>2.37446</v>
      </c>
      <c r="E256">
        <v>0.09032301244602491</v>
      </c>
      <c r="F256">
        <v>0.06031140462280925</v>
      </c>
      <c r="G256">
        <v>0.08761841712048811</v>
      </c>
    </row>
    <row r="257" spans="1:7">
      <c r="A257">
        <v>8.512999999999998</v>
      </c>
      <c r="B257">
        <v>24.368</v>
      </c>
      <c r="C257">
        <v>3.555963</v>
      </c>
      <c r="D257">
        <v>2.392128</v>
      </c>
      <c r="E257">
        <v>0.0903216408432817</v>
      </c>
      <c r="F257">
        <v>0.06076017272034544</v>
      </c>
      <c r="G257">
        <v>0.08806718345992484</v>
      </c>
    </row>
    <row r="258" spans="1:7">
      <c r="A258">
        <v>8.544999999999998</v>
      </c>
      <c r="B258">
        <v>24.4</v>
      </c>
      <c r="C258">
        <v>3.556108</v>
      </c>
      <c r="D258">
        <v>2.405406</v>
      </c>
      <c r="E258">
        <v>0.0903253238506477</v>
      </c>
      <c r="F258">
        <v>0.06109743459486919</v>
      </c>
      <c r="G258">
        <v>0.08840444916951594</v>
      </c>
    </row>
    <row r="259" spans="1:7">
      <c r="A259">
        <v>8.576000000000001</v>
      </c>
      <c r="B259">
        <v>24.431</v>
      </c>
      <c r="C259">
        <v>3.555425</v>
      </c>
      <c r="D259">
        <v>2.4316</v>
      </c>
      <c r="E259">
        <v>0.09030797561595123</v>
      </c>
      <c r="F259">
        <v>0.06176276352552706</v>
      </c>
      <c r="G259">
        <v>0.08906976017901329</v>
      </c>
    </row>
    <row r="260" spans="1:7">
      <c r="A260">
        <v>8.608999999999998</v>
      </c>
      <c r="B260">
        <v>24.464</v>
      </c>
      <c r="C260">
        <v>3.556174</v>
      </c>
      <c r="D260">
        <v>2.4456</v>
      </c>
      <c r="E260">
        <v>0.09032700025400051</v>
      </c>
      <c r="F260">
        <v>0.06211836423672849</v>
      </c>
      <c r="G260">
        <v>0.08942538004760081</v>
      </c>
    </row>
    <row r="261" spans="1:7">
      <c r="A261">
        <v>8.640999999999998</v>
      </c>
      <c r="B261">
        <v>24.496</v>
      </c>
      <c r="C261">
        <v>3.556088</v>
      </c>
      <c r="D261">
        <v>2.464442</v>
      </c>
      <c r="E261">
        <v>0.0903248158496317</v>
      </c>
      <c r="F261">
        <v>0.062596951993904</v>
      </c>
      <c r="G261">
        <v>0.08990396509627914</v>
      </c>
    </row>
    <row r="262" spans="1:7">
      <c r="A262">
        <v>8.672000000000001</v>
      </c>
      <c r="B262">
        <v>24.527</v>
      </c>
      <c r="C262">
        <v>3.556022</v>
      </c>
      <c r="D262">
        <v>2.470775</v>
      </c>
      <c r="E262">
        <v>0.0903231394462789</v>
      </c>
      <c r="F262">
        <v>0.06275781051562104</v>
      </c>
      <c r="G262">
        <v>0.09006482171266729</v>
      </c>
    </row>
    <row r="263" spans="1:7">
      <c r="A263">
        <v>8.704000000000001</v>
      </c>
      <c r="B263">
        <v>24.559</v>
      </c>
      <c r="C263">
        <v>3.555703</v>
      </c>
      <c r="D263">
        <v>2.482255</v>
      </c>
      <c r="E263">
        <v>0.09031503683007366</v>
      </c>
      <c r="F263">
        <v>0.0630494030988062</v>
      </c>
      <c r="G263">
        <v>0.09035640584872504</v>
      </c>
    </row>
    <row r="264" spans="1:7">
      <c r="A264">
        <v>8.736999999999998</v>
      </c>
      <c r="B264">
        <v>24.592</v>
      </c>
      <c r="C264">
        <v>3.555844</v>
      </c>
      <c r="D264">
        <v>2.491918</v>
      </c>
      <c r="E264">
        <v>0.09031861823723648</v>
      </c>
      <c r="F264">
        <v>0.06329484378968758</v>
      </c>
      <c r="G264">
        <v>0.09060184998358045</v>
      </c>
    </row>
    <row r="265" spans="1:7">
      <c r="A265">
        <v>8.768000000000001</v>
      </c>
      <c r="B265">
        <v>24.623</v>
      </c>
      <c r="C265">
        <v>3.555547</v>
      </c>
      <c r="D265">
        <v>2.507108</v>
      </c>
      <c r="E265">
        <v>0.09031107442214885</v>
      </c>
      <c r="F265">
        <v>0.06368067056134114</v>
      </c>
      <c r="G265">
        <v>0.09098766925331135</v>
      </c>
    </row>
    <row r="266" spans="1:7">
      <c r="A266">
        <v>8.800000000000001</v>
      </c>
      <c r="B266">
        <v>24.655</v>
      </c>
      <c r="C266">
        <v>3.555923</v>
      </c>
      <c r="D266">
        <v>2.512462</v>
      </c>
      <c r="E266">
        <v>0.09032062484124968</v>
      </c>
      <c r="F266">
        <v>0.06381666243332487</v>
      </c>
      <c r="G266">
        <v>0.09112367040565382</v>
      </c>
    </row>
    <row r="267" spans="1:7">
      <c r="A267">
        <v>8.832000000000001</v>
      </c>
      <c r="B267">
        <v>24.687</v>
      </c>
      <c r="C267">
        <v>3.555741</v>
      </c>
      <c r="D267">
        <v>2.523608</v>
      </c>
      <c r="E267">
        <v>0.09031600203200406</v>
      </c>
      <c r="F267">
        <v>0.0640997713995428</v>
      </c>
      <c r="G267">
        <v>0.09140677459117239</v>
      </c>
    </row>
    <row r="268" spans="1:7">
      <c r="A268">
        <v>8.864000000000001</v>
      </c>
      <c r="B268">
        <v>24.719</v>
      </c>
      <c r="C268">
        <v>3.555747</v>
      </c>
      <c r="D268">
        <v>2.533639</v>
      </c>
      <c r="E268">
        <v>0.09031615443230888</v>
      </c>
      <c r="F268">
        <v>0.06435455930911863</v>
      </c>
      <c r="G268">
        <v>0.09166156252814407</v>
      </c>
    </row>
    <row r="269" spans="1:7">
      <c r="A269">
        <v>8.913</v>
      </c>
      <c r="B269">
        <v>24.768</v>
      </c>
      <c r="C269">
        <v>3.555666</v>
      </c>
      <c r="D269">
        <v>2.551849</v>
      </c>
      <c r="E269">
        <v>0.09031409702819407</v>
      </c>
      <c r="F269">
        <v>0.06481709423418847</v>
      </c>
      <c r="G269">
        <v>0.09212409526050655</v>
      </c>
    </row>
    <row r="270" spans="1:7">
      <c r="A270">
        <v>8.943999999999999</v>
      </c>
      <c r="B270">
        <v>24.799</v>
      </c>
      <c r="C270">
        <v>3.555936</v>
      </c>
      <c r="D270">
        <v>2.559323</v>
      </c>
      <c r="E270">
        <v>0.09032095504191009</v>
      </c>
      <c r="F270">
        <v>0.06500693421386844</v>
      </c>
      <c r="G270">
        <v>0.09231394189906456</v>
      </c>
    </row>
    <row r="271" spans="1:7">
      <c r="A271">
        <v>8.975999999999999</v>
      </c>
      <c r="B271">
        <v>24.831</v>
      </c>
      <c r="C271">
        <v>3.556522</v>
      </c>
      <c r="D271">
        <v>2.577812</v>
      </c>
      <c r="E271">
        <v>0.09033583947167895</v>
      </c>
      <c r="F271">
        <v>0.06547655575311151</v>
      </c>
      <c r="G271">
        <v>0.09278357950194789</v>
      </c>
    </row>
    <row r="272" spans="1:7">
      <c r="A272">
        <v>9.009</v>
      </c>
      <c r="B272">
        <v>24.864</v>
      </c>
      <c r="C272">
        <v>3.556089</v>
      </c>
      <c r="D272">
        <v>2.595114</v>
      </c>
      <c r="E272">
        <v>0.0903248412496825</v>
      </c>
      <c r="F272">
        <v>0.06591602743205487</v>
      </c>
      <c r="G272">
        <v>0.09322303865677267</v>
      </c>
    </row>
    <row r="273" spans="1:7">
      <c r="A273">
        <v>9.041</v>
      </c>
      <c r="B273">
        <v>24.896</v>
      </c>
      <c r="C273">
        <v>3.55554</v>
      </c>
      <c r="D273">
        <v>2.619452</v>
      </c>
      <c r="E273">
        <v>0.09031089662179326</v>
      </c>
      <c r="F273">
        <v>0.06653421386842774</v>
      </c>
      <c r="G273">
        <v>0.09384121121249675</v>
      </c>
    </row>
    <row r="274" spans="1:7">
      <c r="A274">
        <v>9.071999999999999</v>
      </c>
      <c r="B274">
        <v>24.927</v>
      </c>
      <c r="C274">
        <v>3.555357</v>
      </c>
      <c r="D274">
        <v>2.629483</v>
      </c>
      <c r="E274">
        <v>0.09030624841249683</v>
      </c>
      <c r="F274">
        <v>0.06678900177800356</v>
      </c>
      <c r="G274">
        <v>0.09409599497780717</v>
      </c>
    </row>
    <row r="275" spans="1:7">
      <c r="A275">
        <v>9.103999999999999</v>
      </c>
      <c r="B275">
        <v>24.959</v>
      </c>
      <c r="C275">
        <v>3.555789</v>
      </c>
      <c r="D275">
        <v>2.641741</v>
      </c>
      <c r="E275">
        <v>0.09031722123444247</v>
      </c>
      <c r="F275">
        <v>0.0671003556007112</v>
      </c>
      <c r="G275">
        <v>0.0944073585678403</v>
      </c>
    </row>
    <row r="276" spans="1:7">
      <c r="A276">
        <v>9.137</v>
      </c>
      <c r="B276">
        <v>24.992</v>
      </c>
      <c r="C276">
        <v>3.555672</v>
      </c>
      <c r="D276">
        <v>2.65783</v>
      </c>
      <c r="E276">
        <v>0.09031424942849886</v>
      </c>
      <c r="F276">
        <v>0.06750901701803404</v>
      </c>
      <c r="G276">
        <v>0.09481601700913588</v>
      </c>
    </row>
    <row r="277" spans="1:7">
      <c r="A277">
        <v>9.167999999999999</v>
      </c>
      <c r="B277">
        <v>25.023</v>
      </c>
      <c r="C277">
        <v>3.555644</v>
      </c>
      <c r="D277">
        <v>2.674266</v>
      </c>
      <c r="E277">
        <v>0.09031353822707647</v>
      </c>
      <c r="F277">
        <v>0.0679264922529845</v>
      </c>
      <c r="G277">
        <v>0.09523349141626883</v>
      </c>
    </row>
    <row r="278" spans="1:7">
      <c r="A278">
        <v>9.201000000000001</v>
      </c>
      <c r="B278">
        <v>25.056</v>
      </c>
      <c r="C278">
        <v>3.555163</v>
      </c>
      <c r="D278">
        <v>2.684711</v>
      </c>
      <c r="E278">
        <v>0.09030132080264161</v>
      </c>
      <c r="F278">
        <v>0.06819179578359158</v>
      </c>
      <c r="G278">
        <v>0.0954987845149716</v>
      </c>
    </row>
    <row r="279" spans="1:7">
      <c r="A279">
        <v>9.233000000000001</v>
      </c>
      <c r="B279">
        <v>25.088</v>
      </c>
      <c r="C279">
        <v>3.555613</v>
      </c>
      <c r="D279">
        <v>2.696439</v>
      </c>
      <c r="E279">
        <v>0.09031275082550166</v>
      </c>
      <c r="F279">
        <v>0.06848968757937515</v>
      </c>
      <c r="G279">
        <v>0.09579668579999479</v>
      </c>
    </row>
    <row r="280" spans="1:7">
      <c r="A280">
        <v>9.263999999999999</v>
      </c>
      <c r="B280">
        <v>25.119</v>
      </c>
      <c r="C280">
        <v>3.555452</v>
      </c>
      <c r="D280">
        <v>2.713408</v>
      </c>
      <c r="E280">
        <v>0.09030866141732284</v>
      </c>
      <c r="F280">
        <v>0.06892070104140208</v>
      </c>
      <c r="G280">
        <v>0.09622769552103873</v>
      </c>
    </row>
    <row r="281" spans="1:7">
      <c r="A281">
        <v>9.312000000000001</v>
      </c>
      <c r="B281">
        <v>25.167</v>
      </c>
      <c r="C281">
        <v>3.555073</v>
      </c>
      <c r="D281">
        <v>2.72958</v>
      </c>
      <c r="E281">
        <v>0.09029903479806961</v>
      </c>
      <c r="F281">
        <v>0.06933147066294133</v>
      </c>
      <c r="G281">
        <v>0.09663845731389402</v>
      </c>
    </row>
    <row r="282" spans="1:7">
      <c r="A282">
        <v>9.344999999999999</v>
      </c>
      <c r="B282">
        <v>25.2</v>
      </c>
      <c r="C282">
        <v>3.555325</v>
      </c>
      <c r="D282">
        <v>2.738128</v>
      </c>
      <c r="E282">
        <v>0.09030543561087122</v>
      </c>
      <c r="F282">
        <v>0.06954859029718061</v>
      </c>
      <c r="G282">
        <v>0.09685558187629929</v>
      </c>
    </row>
    <row r="283" spans="1:7">
      <c r="A283">
        <v>9.376000000000001</v>
      </c>
      <c r="B283">
        <v>25.231</v>
      </c>
      <c r="C283">
        <v>3.554885</v>
      </c>
      <c r="D283">
        <v>2.751567</v>
      </c>
      <c r="E283">
        <v>0.09029425958851918</v>
      </c>
      <c r="F283">
        <v>0.06988994157988317</v>
      </c>
      <c r="G283">
        <v>0.09719692464130843</v>
      </c>
    </row>
    <row r="284" spans="1:7">
      <c r="A284">
        <v>9.408000000000001</v>
      </c>
      <c r="B284">
        <v>25.263</v>
      </c>
      <c r="C284">
        <v>3.555504</v>
      </c>
      <c r="D284">
        <v>2.767903</v>
      </c>
      <c r="E284">
        <v>0.09030998221996445</v>
      </c>
      <c r="F284">
        <v>0.07030487680975363</v>
      </c>
      <c r="G284">
        <v>0.09761187191232418</v>
      </c>
    </row>
    <row r="285" spans="1:7">
      <c r="A285">
        <v>9.440999999999999</v>
      </c>
      <c r="B285">
        <v>25.296</v>
      </c>
      <c r="C285">
        <v>3.555278</v>
      </c>
      <c r="D285">
        <v>2.785489</v>
      </c>
      <c r="E285">
        <v>0.09030424180848362</v>
      </c>
      <c r="F285">
        <v>0.07075156210312421</v>
      </c>
      <c r="G285">
        <v>0.09805855233936978</v>
      </c>
    </row>
    <row r="286" spans="1:7">
      <c r="A286">
        <v>9.472999999999999</v>
      </c>
      <c r="B286">
        <v>25.328</v>
      </c>
      <c r="C286">
        <v>3.555028</v>
      </c>
      <c r="D286">
        <v>2.795387</v>
      </c>
      <c r="E286">
        <v>0.0902978917957836</v>
      </c>
      <c r="F286">
        <v>0.07100297180594362</v>
      </c>
      <c r="G286">
        <v>0.09830995716338363</v>
      </c>
    </row>
    <row r="287" spans="1:7">
      <c r="A287">
        <v>9.504000000000001</v>
      </c>
      <c r="B287">
        <v>25.359</v>
      </c>
      <c r="C287">
        <v>3.555105</v>
      </c>
      <c r="D287">
        <v>2.806032</v>
      </c>
      <c r="E287">
        <v>0.09029984759969521</v>
      </c>
      <c r="F287">
        <v>0.0712733553467107</v>
      </c>
      <c r="G287">
        <v>0.0985803420644492</v>
      </c>
    </row>
    <row r="288" spans="1:7">
      <c r="A288">
        <v>9.535999999999998</v>
      </c>
      <c r="B288">
        <v>25.391</v>
      </c>
      <c r="C288">
        <v>3.554898</v>
      </c>
      <c r="D288">
        <v>2.822349</v>
      </c>
      <c r="E288">
        <v>0.09029458978917959</v>
      </c>
      <c r="F288">
        <v>0.07168780797561596</v>
      </c>
      <c r="G288">
        <v>0.0989947908369497</v>
      </c>
    </row>
    <row r="289" spans="1:7">
      <c r="A289">
        <v>9.568999999999999</v>
      </c>
      <c r="B289">
        <v>25.424</v>
      </c>
      <c r="C289">
        <v>3.554708</v>
      </c>
      <c r="D289">
        <v>2.839267</v>
      </c>
      <c r="E289">
        <v>0.09028976377952758</v>
      </c>
      <c r="F289">
        <v>0.07211752603505207</v>
      </c>
      <c r="G289">
        <v>0.09942450561994809</v>
      </c>
    </row>
    <row r="290" spans="1:7">
      <c r="A290">
        <v>9.599999999999998</v>
      </c>
      <c r="B290">
        <v>25.455</v>
      </c>
      <c r="C290">
        <v>3.554892</v>
      </c>
      <c r="D290">
        <v>2.847002</v>
      </c>
      <c r="E290">
        <v>0.09029443738887478</v>
      </c>
      <c r="F290">
        <v>0.07231399542799086</v>
      </c>
      <c r="G290">
        <v>0.0996209780395278</v>
      </c>
    </row>
    <row r="291" spans="1:7">
      <c r="A291">
        <v>9.632999999999999</v>
      </c>
      <c r="B291">
        <v>25.488</v>
      </c>
      <c r="C291">
        <v>3.554856</v>
      </c>
      <c r="D291">
        <v>2.860983</v>
      </c>
      <c r="E291">
        <v>0.09029352298704597</v>
      </c>
      <c r="F291">
        <v>0.07266911353822708</v>
      </c>
      <c r="G291">
        <v>0.09997609545314047</v>
      </c>
    </row>
    <row r="292" spans="1:7">
      <c r="A292">
        <v>9.663999999999998</v>
      </c>
      <c r="B292">
        <v>25.519</v>
      </c>
      <c r="C292">
        <v>3.554676</v>
      </c>
      <c r="D292">
        <v>2.871866</v>
      </c>
      <c r="E292">
        <v>0.09028895097790196</v>
      </c>
      <c r="F292">
        <v>0.07294554229108458</v>
      </c>
      <c r="G292">
        <v>0.1002525212034118</v>
      </c>
    </row>
    <row r="293" spans="1:7">
      <c r="A293">
        <v>9.713000000000001</v>
      </c>
      <c r="B293">
        <v>25.568</v>
      </c>
      <c r="C293">
        <v>3.554605</v>
      </c>
      <c r="D293">
        <v>2.892042</v>
      </c>
      <c r="E293">
        <v>0.09028714757429515</v>
      </c>
      <c r="F293">
        <v>0.07345801371602743</v>
      </c>
      <c r="G293">
        <v>0.1007649914330588</v>
      </c>
    </row>
    <row r="294" spans="1:7">
      <c r="A294">
        <v>9.744</v>
      </c>
      <c r="B294">
        <v>25.599</v>
      </c>
      <c r="C294">
        <v>3.554573</v>
      </c>
      <c r="D294">
        <v>2.898142</v>
      </c>
      <c r="E294">
        <v>0.09028633477266955</v>
      </c>
      <c r="F294">
        <v>0.07361295402590806</v>
      </c>
      <c r="G294">
        <v>0.1009199312319515</v>
      </c>
    </row>
    <row r="295" spans="1:7">
      <c r="A295">
        <v>9.777000000000001</v>
      </c>
      <c r="B295">
        <v>25.632</v>
      </c>
      <c r="C295">
        <v>3.554835</v>
      </c>
      <c r="D295">
        <v>2.915025</v>
      </c>
      <c r="E295">
        <v>0.09029298958597919</v>
      </c>
      <c r="F295">
        <v>0.07404178308356617</v>
      </c>
      <c r="G295">
        <v>0.1013487643463905</v>
      </c>
    </row>
    <row r="296" spans="1:7">
      <c r="A296">
        <v>9.809000000000001</v>
      </c>
      <c r="B296">
        <v>25.664</v>
      </c>
      <c r="C296">
        <v>3.554678</v>
      </c>
      <c r="D296">
        <v>2.928041</v>
      </c>
      <c r="E296">
        <v>0.09028900177800356</v>
      </c>
      <c r="F296">
        <v>0.0743723901447803</v>
      </c>
      <c r="G296">
        <v>0.1016793688173873</v>
      </c>
    </row>
    <row r="297" spans="1:7">
      <c r="A297">
        <v>9.84</v>
      </c>
      <c r="B297">
        <v>25.695</v>
      </c>
      <c r="C297">
        <v>3.554528</v>
      </c>
      <c r="D297">
        <v>2.958508</v>
      </c>
      <c r="E297">
        <v>0.09028519177038355</v>
      </c>
      <c r="F297">
        <v>0.07514625349250699</v>
      </c>
      <c r="G297">
        <v>0.1024532297768559</v>
      </c>
    </row>
    <row r="298" spans="1:7">
      <c r="A298">
        <v>9.873000000000001</v>
      </c>
      <c r="B298">
        <v>25.728</v>
      </c>
      <c r="C298">
        <v>3.554644</v>
      </c>
      <c r="D298">
        <v>2.96473</v>
      </c>
      <c r="E298">
        <v>0.09028813817627636</v>
      </c>
      <c r="F298">
        <v>0.07530429260858522</v>
      </c>
      <c r="G298">
        <v>0.10261127058778</v>
      </c>
    </row>
    <row r="299" spans="1:7">
      <c r="A299">
        <v>9.904</v>
      </c>
      <c r="B299">
        <v>25.759</v>
      </c>
      <c r="C299">
        <v>3.554605</v>
      </c>
      <c r="D299">
        <v>2.977632</v>
      </c>
      <c r="E299">
        <v>0.09028714757429515</v>
      </c>
      <c r="F299">
        <v>0.07563200406400813</v>
      </c>
      <c r="G299">
        <v>0.102938981398716</v>
      </c>
    </row>
    <row r="300" spans="1:7">
      <c r="A300">
        <v>9.937000000000001</v>
      </c>
      <c r="B300">
        <v>25.792</v>
      </c>
      <c r="C300">
        <v>3.554752</v>
      </c>
      <c r="D300">
        <v>2.983786</v>
      </c>
      <c r="E300">
        <v>0.09029088138176278</v>
      </c>
      <c r="F300">
        <v>0.07578831597663195</v>
      </c>
      <c r="G300">
        <v>0.1030952955396432</v>
      </c>
    </row>
    <row r="301" spans="1:7">
      <c r="A301">
        <v>9.969000000000001</v>
      </c>
      <c r="B301">
        <v>25.824</v>
      </c>
      <c r="C301">
        <v>3.554794</v>
      </c>
      <c r="D301">
        <v>3.00316</v>
      </c>
      <c r="E301">
        <v>0.09029194818389637</v>
      </c>
      <c r="F301">
        <v>0.07628041656083312</v>
      </c>
      <c r="G301">
        <v>0.103587396695068</v>
      </c>
    </row>
    <row r="302" spans="1:7">
      <c r="A302">
        <v>10</v>
      </c>
      <c r="B302">
        <v>25.855</v>
      </c>
      <c r="C302">
        <v>3.554949</v>
      </c>
      <c r="D302">
        <v>3.008262</v>
      </c>
      <c r="E302">
        <v>0.0902958851917704</v>
      </c>
      <c r="F302">
        <v>0.07641000762001525</v>
      </c>
      <c r="G302">
        <v>0.1037169902783426</v>
      </c>
    </row>
    <row r="303" spans="1:7">
      <c r="A303">
        <v>10.032</v>
      </c>
      <c r="B303">
        <v>25.887</v>
      </c>
      <c r="C303">
        <v>3.554416</v>
      </c>
      <c r="D303">
        <v>3.021022</v>
      </c>
      <c r="E303">
        <v>0.09028234696469394</v>
      </c>
      <c r="F303">
        <v>0.07673411226822453</v>
      </c>
      <c r="G303">
        <v>0.1040410867389633</v>
      </c>
    </row>
    <row r="304" spans="1:7">
      <c r="A304">
        <v>10.064</v>
      </c>
      <c r="B304">
        <v>25.919</v>
      </c>
      <c r="C304">
        <v>3.554736</v>
      </c>
      <c r="D304">
        <v>3.027158</v>
      </c>
      <c r="E304">
        <v>0.09029047498094997</v>
      </c>
      <c r="F304">
        <v>0.07688996697993397</v>
      </c>
      <c r="G304">
        <v>0.1041969460826733</v>
      </c>
    </row>
    <row r="305" spans="1:7">
      <c r="A305">
        <v>10.112</v>
      </c>
      <c r="B305">
        <v>25.967</v>
      </c>
      <c r="C305">
        <v>3.554258</v>
      </c>
      <c r="D305">
        <v>3.044221</v>
      </c>
      <c r="E305">
        <v>0.09027833375666752</v>
      </c>
      <c r="F305">
        <v>0.07732336804673609</v>
      </c>
      <c r="G305">
        <v>0.1046303403781455</v>
      </c>
    </row>
    <row r="306" spans="1:7">
      <c r="A306">
        <v>10.144</v>
      </c>
      <c r="B306">
        <v>25.999</v>
      </c>
      <c r="C306">
        <v>3.554411</v>
      </c>
      <c r="D306">
        <v>3.05138</v>
      </c>
      <c r="E306">
        <v>0.09028221996443993</v>
      </c>
      <c r="F306">
        <v>0.07750520701041402</v>
      </c>
      <c r="G306">
        <v>0.1048121813045583</v>
      </c>
    </row>
    <row r="307" spans="1:7">
      <c r="A307">
        <v>10.176</v>
      </c>
      <c r="B307">
        <v>26.031</v>
      </c>
      <c r="C307">
        <v>3.554487</v>
      </c>
      <c r="D307">
        <v>3.065347</v>
      </c>
      <c r="E307">
        <v>0.09028415036830074</v>
      </c>
      <c r="F307">
        <v>0.07785996951993905</v>
      </c>
      <c r="G307">
        <v>0.1051669448005331</v>
      </c>
    </row>
    <row r="308" spans="1:7">
      <c r="A308">
        <v>10.208</v>
      </c>
      <c r="B308">
        <v>26.063</v>
      </c>
      <c r="C308">
        <v>3.555748</v>
      </c>
      <c r="D308">
        <v>3.077477</v>
      </c>
      <c r="E308">
        <v>0.09031617983235966</v>
      </c>
      <c r="F308">
        <v>0.07816807213614428</v>
      </c>
      <c r="G308">
        <v>0.1054750696659734</v>
      </c>
    </row>
    <row r="309" spans="1:7">
      <c r="A309">
        <v>10.241</v>
      </c>
      <c r="B309">
        <v>26.096</v>
      </c>
      <c r="C309">
        <v>3.554339</v>
      </c>
      <c r="D309">
        <v>3.104523</v>
      </c>
      <c r="E309">
        <v>0.09028039116078233</v>
      </c>
      <c r="F309">
        <v>0.07885504191008383</v>
      </c>
      <c r="G309">
        <v>0.1061620150777033</v>
      </c>
    </row>
    <row r="310" spans="1:7">
      <c r="A310">
        <v>10.272</v>
      </c>
      <c r="B310">
        <v>26.127</v>
      </c>
      <c r="C310">
        <v>3.55457</v>
      </c>
      <c r="D310">
        <v>3.110312</v>
      </c>
      <c r="E310">
        <v>0.09028625857251715</v>
      </c>
      <c r="F310">
        <v>0.07900208280416561</v>
      </c>
      <c r="G310">
        <v>0.1063090590757264</v>
      </c>
    </row>
    <row r="311" spans="1:7">
      <c r="A311">
        <v>10.304</v>
      </c>
      <c r="B311">
        <v>26.159</v>
      </c>
      <c r="C311">
        <v>3.554079</v>
      </c>
      <c r="D311">
        <v>3.132713</v>
      </c>
      <c r="E311">
        <v>0.09027378714757431</v>
      </c>
      <c r="F311">
        <v>0.07957106934213869</v>
      </c>
      <c r="G311">
        <v>0.1068780393082586</v>
      </c>
    </row>
    <row r="312" spans="1:7">
      <c r="A312">
        <v>10.337</v>
      </c>
      <c r="B312">
        <v>26.192</v>
      </c>
      <c r="C312">
        <v>3.554406</v>
      </c>
      <c r="D312">
        <v>3.140707</v>
      </c>
      <c r="E312">
        <v>0.09028209296418593</v>
      </c>
      <c r="F312">
        <v>0.0797741173482347</v>
      </c>
      <c r="G312">
        <v>0.1070810912656063</v>
      </c>
    </row>
    <row r="313" spans="1:7">
      <c r="A313">
        <v>10.369</v>
      </c>
      <c r="B313">
        <v>26.224</v>
      </c>
      <c r="C313">
        <v>3.554382</v>
      </c>
      <c r="D313">
        <v>3.16596</v>
      </c>
      <c r="E313">
        <v>0.09028148336296674</v>
      </c>
      <c r="F313">
        <v>0.08041554483108967</v>
      </c>
      <c r="G313">
        <v>0.1077225183518103</v>
      </c>
    </row>
    <row r="314" spans="1:7">
      <c r="A314">
        <v>10.4</v>
      </c>
      <c r="B314">
        <v>26.255</v>
      </c>
      <c r="C314">
        <v>3.554057</v>
      </c>
      <c r="D314">
        <v>3.172879</v>
      </c>
      <c r="E314">
        <v>0.09027322834645669</v>
      </c>
      <c r="F314">
        <v>0.08059128778257557</v>
      </c>
      <c r="G314">
        <v>0.1078982574086355</v>
      </c>
    </row>
    <row r="315" spans="1:7">
      <c r="A315">
        <v>10.433</v>
      </c>
      <c r="B315">
        <v>26.288</v>
      </c>
      <c r="C315">
        <v>3.554127</v>
      </c>
      <c r="D315">
        <v>3.189079</v>
      </c>
      <c r="E315">
        <v>0.0902750063500127</v>
      </c>
      <c r="F315">
        <v>0.08100276860553722</v>
      </c>
      <c r="G315">
        <v>0.1083097389711998</v>
      </c>
    </row>
    <row r="316" spans="1:7">
      <c r="A316">
        <v>10.464</v>
      </c>
      <c r="B316">
        <v>26.319</v>
      </c>
      <c r="C316">
        <v>3.554206</v>
      </c>
      <c r="D316">
        <v>3.195827</v>
      </c>
      <c r="E316">
        <v>0.09027701295402592</v>
      </c>
      <c r="F316">
        <v>0.08117416814833631</v>
      </c>
      <c r="G316">
        <v>0.1084811394082492</v>
      </c>
    </row>
    <row r="317" spans="1:7">
      <c r="A317">
        <v>10.512</v>
      </c>
      <c r="B317">
        <v>26.367</v>
      </c>
      <c r="C317">
        <v>3.554662</v>
      </c>
      <c r="D317">
        <v>3.215718</v>
      </c>
      <c r="E317">
        <v>0.09028859537719076</v>
      </c>
      <c r="F317">
        <v>0.08167940055880112</v>
      </c>
      <c r="G317">
        <v>0.1089863777222274</v>
      </c>
    </row>
    <row r="318" spans="1:7">
      <c r="A318">
        <v>10.544</v>
      </c>
      <c r="B318">
        <v>26.399</v>
      </c>
      <c r="C318">
        <v>3.553963</v>
      </c>
      <c r="D318">
        <v>3.226463</v>
      </c>
      <c r="E318">
        <v>0.09027084074168149</v>
      </c>
      <c r="F318">
        <v>0.08195232410464821</v>
      </c>
      <c r="G318">
        <v>0.1092592926163185</v>
      </c>
    </row>
    <row r="319" spans="1:7">
      <c r="A319">
        <v>10.577</v>
      </c>
      <c r="B319">
        <v>26.432</v>
      </c>
      <c r="C319">
        <v>3.55407</v>
      </c>
      <c r="D319">
        <v>3.243494</v>
      </c>
      <c r="E319">
        <v>0.09027355854711709</v>
      </c>
      <c r="F319">
        <v>0.08238491236982474</v>
      </c>
      <c r="G319">
        <v>0.1096918819725913</v>
      </c>
    </row>
    <row r="320" spans="1:7">
      <c r="A320">
        <v>10.608</v>
      </c>
      <c r="B320">
        <v>26.463</v>
      </c>
      <c r="C320">
        <v>3.554158</v>
      </c>
      <c r="D320">
        <v>3.250643</v>
      </c>
      <c r="E320">
        <v>0.09027579375158751</v>
      </c>
      <c r="F320">
        <v>0.08256649733299468</v>
      </c>
      <c r="G320">
        <v>0.109873467894312</v>
      </c>
    </row>
    <row r="321" spans="1:7">
      <c r="A321">
        <v>10.641</v>
      </c>
      <c r="B321">
        <v>26.496</v>
      </c>
      <c r="C321">
        <v>3.553942</v>
      </c>
      <c r="D321">
        <v>3.268586</v>
      </c>
      <c r="E321">
        <v>0.0902703073406147</v>
      </c>
      <c r="F321">
        <v>0.0830222504445009</v>
      </c>
      <c r="G321">
        <v>0.1103292186579933</v>
      </c>
    </row>
    <row r="322" spans="1:7">
      <c r="A322">
        <v>10.672</v>
      </c>
      <c r="B322">
        <v>26.527</v>
      </c>
      <c r="C322">
        <v>3.554084</v>
      </c>
      <c r="D322">
        <v>3.28114</v>
      </c>
      <c r="E322">
        <v>0.0902739141478283</v>
      </c>
      <c r="F322">
        <v>0.08334112268224537</v>
      </c>
      <c r="G322">
        <v>0.110648092349706</v>
      </c>
    </row>
    <row r="323" spans="1:7">
      <c r="A323">
        <v>10.705</v>
      </c>
      <c r="B323">
        <v>26.56</v>
      </c>
      <c r="C323">
        <v>3.554444</v>
      </c>
      <c r="D323">
        <v>3.292887</v>
      </c>
      <c r="E323">
        <v>0.09028305816611634</v>
      </c>
      <c r="F323">
        <v>0.08363949707899417</v>
      </c>
      <c r="G323">
        <v>0.1109464709837317</v>
      </c>
    </row>
    <row r="324" spans="1:7">
      <c r="A324">
        <v>10.736</v>
      </c>
      <c r="B324">
        <v>26.591</v>
      </c>
      <c r="C324">
        <v>3.553844</v>
      </c>
      <c r="D324">
        <v>3.303182</v>
      </c>
      <c r="E324">
        <v>0.09026781813563627</v>
      </c>
      <c r="F324">
        <v>0.08390099060198121</v>
      </c>
      <c r="G324">
        <v>0.1112079578003377</v>
      </c>
    </row>
    <row r="325" spans="1:7">
      <c r="A325">
        <v>10.768</v>
      </c>
      <c r="B325">
        <v>26.623</v>
      </c>
      <c r="C325">
        <v>3.553705</v>
      </c>
      <c r="D325">
        <v>3.320263</v>
      </c>
      <c r="E325">
        <v>0.09026428752857506</v>
      </c>
      <c r="F325">
        <v>0.08433484886969775</v>
      </c>
      <c r="G325">
        <v>0.1116418147955324</v>
      </c>
    </row>
    <row r="326" spans="1:7">
      <c r="A326">
        <v>10.8</v>
      </c>
      <c r="B326">
        <v>26.655</v>
      </c>
      <c r="C326">
        <v>3.553544</v>
      </c>
      <c r="D326">
        <v>3.334965</v>
      </c>
      <c r="E326">
        <v>0.09026019812039625</v>
      </c>
      <c r="F326">
        <v>0.08470828041656084</v>
      </c>
      <c r="G326">
        <v>0.1120152450254583</v>
      </c>
    </row>
    <row r="327" spans="1:7">
      <c r="A327">
        <v>10.832</v>
      </c>
      <c r="B327">
        <v>26.687</v>
      </c>
      <c r="C327">
        <v>3.55354</v>
      </c>
      <c r="D327">
        <v>3.343068</v>
      </c>
      <c r="E327">
        <v>0.09026009652019304</v>
      </c>
      <c r="F327">
        <v>0.08491409702819407</v>
      </c>
      <c r="G327">
        <v>0.1122210615976907</v>
      </c>
    </row>
    <row r="328" spans="1:7">
      <c r="A328">
        <v>10.864</v>
      </c>
      <c r="B328">
        <v>26.719</v>
      </c>
      <c r="C328">
        <v>3.553411</v>
      </c>
      <c r="D328">
        <v>3.3557</v>
      </c>
      <c r="E328">
        <v>0.09025681991363983</v>
      </c>
      <c r="F328">
        <v>0.08523495046990096</v>
      </c>
      <c r="G328">
        <v>0.11254191410199</v>
      </c>
    </row>
    <row r="329" spans="1:7">
      <c r="A329">
        <v>10.912</v>
      </c>
      <c r="B329">
        <v>26.767</v>
      </c>
      <c r="C329">
        <v>3.554184</v>
      </c>
      <c r="D329">
        <v>3.368504</v>
      </c>
      <c r="E329">
        <v>0.0902764541529083</v>
      </c>
      <c r="F329">
        <v>0.08556017272034545</v>
      </c>
      <c r="G329">
        <v>0.112867143280211</v>
      </c>
    </row>
    <row r="330" spans="1:7">
      <c r="A330">
        <v>10.944</v>
      </c>
      <c r="B330">
        <v>26.799</v>
      </c>
      <c r="C330">
        <v>3.553833</v>
      </c>
      <c r="D330">
        <v>3.388609</v>
      </c>
      <c r="E330">
        <v>0.09026753873507748</v>
      </c>
      <c r="F330">
        <v>0.08607084074168149</v>
      </c>
      <c r="G330">
        <v>0.1133778076940148</v>
      </c>
    </row>
    <row r="331" spans="1:7">
      <c r="A331">
        <v>10.977</v>
      </c>
      <c r="B331">
        <v>26.832</v>
      </c>
      <c r="C331">
        <v>3.553535</v>
      </c>
      <c r="D331">
        <v>3.396297</v>
      </c>
      <c r="E331">
        <v>0.09025996951993905</v>
      </c>
      <c r="F331">
        <v>0.08626611633223268</v>
      </c>
      <c r="G331">
        <v>0.113573080805514</v>
      </c>
    </row>
    <row r="332" spans="1:7">
      <c r="A332">
        <v>11.008</v>
      </c>
      <c r="B332">
        <v>26.863</v>
      </c>
      <c r="C332">
        <v>3.553315</v>
      </c>
      <c r="D332">
        <v>3.409888</v>
      </c>
      <c r="E332">
        <v>0.09025438150876303</v>
      </c>
      <c r="F332">
        <v>0.08661132842265686</v>
      </c>
      <c r="G332">
        <v>0.1139182913885722</v>
      </c>
    </row>
    <row r="333" spans="1:7">
      <c r="A333">
        <v>11.04</v>
      </c>
      <c r="B333">
        <v>26.895</v>
      </c>
      <c r="C333">
        <v>3.553638</v>
      </c>
      <c r="D333">
        <v>3.420424</v>
      </c>
      <c r="E333">
        <v>0.09026258572517146</v>
      </c>
      <c r="F333">
        <v>0.08687894335788672</v>
      </c>
      <c r="G333">
        <v>0.1141859085962642</v>
      </c>
    </row>
    <row r="334" spans="1:7">
      <c r="A334">
        <v>11.072</v>
      </c>
      <c r="B334">
        <v>26.927</v>
      </c>
      <c r="C334">
        <v>3.553979</v>
      </c>
      <c r="D334">
        <v>3.449678</v>
      </c>
      <c r="E334">
        <v>0.09027124714249429</v>
      </c>
      <c r="F334">
        <v>0.08762199644399289</v>
      </c>
      <c r="G334">
        <v>0.1149289646733608</v>
      </c>
    </row>
    <row r="335" spans="1:7">
      <c r="A335">
        <v>11.105</v>
      </c>
      <c r="B335">
        <v>26.96</v>
      </c>
      <c r="C335">
        <v>3.553211</v>
      </c>
      <c r="D335">
        <v>3.459948</v>
      </c>
      <c r="E335">
        <v>0.09025173990347982</v>
      </c>
      <c r="F335">
        <v>0.08788285496570994</v>
      </c>
      <c r="G335">
        <v>0.1151898172911646</v>
      </c>
    </row>
    <row r="336" spans="1:7">
      <c r="A336">
        <v>11.137</v>
      </c>
      <c r="B336">
        <v>26.992</v>
      </c>
      <c r="C336">
        <v>3.552984</v>
      </c>
      <c r="D336">
        <v>3.47589</v>
      </c>
      <c r="E336">
        <v>0.09024597409194819</v>
      </c>
      <c r="F336">
        <v>0.08828778257556516</v>
      </c>
      <c r="G336">
        <v>0.1155947437886478</v>
      </c>
    </row>
    <row r="337" spans="1:7">
      <c r="A337">
        <v>11.169</v>
      </c>
      <c r="B337">
        <v>27.024</v>
      </c>
      <c r="C337">
        <v>3.553549</v>
      </c>
      <c r="D337">
        <v>3.48339</v>
      </c>
      <c r="E337">
        <v>0.09026032512065024</v>
      </c>
      <c r="F337">
        <v>0.08847828295656592</v>
      </c>
      <c r="G337">
        <v>0.1157852474395871</v>
      </c>
    </row>
    <row r="338" spans="1:7">
      <c r="A338">
        <v>11.2</v>
      </c>
      <c r="B338">
        <v>27.055</v>
      </c>
      <c r="C338">
        <v>3.553746</v>
      </c>
      <c r="D338">
        <v>3.498694</v>
      </c>
      <c r="E338">
        <v>0.09026532893065786</v>
      </c>
      <c r="F338">
        <v>0.08886700533401068</v>
      </c>
      <c r="G338">
        <v>0.1161739713547997</v>
      </c>
    </row>
    <row r="339" spans="1:7">
      <c r="A339">
        <v>11.232</v>
      </c>
      <c r="B339">
        <v>27.087</v>
      </c>
      <c r="C339">
        <v>3.552993</v>
      </c>
      <c r="D339">
        <v>3.508434</v>
      </c>
      <c r="E339">
        <v>0.09024620269240538</v>
      </c>
      <c r="F339">
        <v>0.08911440182880366</v>
      </c>
      <c r="G339">
        <v>0.1164213630685113</v>
      </c>
    </row>
    <row r="340" spans="1:7">
      <c r="A340">
        <v>11.264</v>
      </c>
      <c r="B340">
        <v>27.119</v>
      </c>
      <c r="C340">
        <v>3.553346</v>
      </c>
      <c r="D340">
        <v>3.517936</v>
      </c>
      <c r="E340">
        <v>0.09025516891033783</v>
      </c>
      <c r="F340">
        <v>0.08935575311150623</v>
      </c>
      <c r="G340">
        <v>0.116662716187746</v>
      </c>
    </row>
    <row r="341" spans="1:7">
      <c r="A341">
        <v>11.313</v>
      </c>
      <c r="B341">
        <v>27.168</v>
      </c>
      <c r="C341">
        <v>3.55361</v>
      </c>
      <c r="D341">
        <v>3.525283</v>
      </c>
      <c r="E341">
        <v>0.09026187452374905</v>
      </c>
      <c r="F341">
        <v>0.08954236728473457</v>
      </c>
      <c r="G341">
        <v>0.1168493321789381</v>
      </c>
    </row>
    <row r="342" spans="1:7">
      <c r="A342">
        <v>11.344</v>
      </c>
      <c r="B342">
        <v>27.199</v>
      </c>
      <c r="C342">
        <v>3.553809</v>
      </c>
      <c r="D342">
        <v>3.540389</v>
      </c>
      <c r="E342">
        <v>0.09026692913385828</v>
      </c>
      <c r="F342">
        <v>0.0899260604521209</v>
      </c>
      <c r="G342">
        <v>0.1172330269525974</v>
      </c>
    </row>
    <row r="343" spans="1:7">
      <c r="A343">
        <v>11.377</v>
      </c>
      <c r="B343">
        <v>27.232</v>
      </c>
      <c r="C343">
        <v>3.553613</v>
      </c>
      <c r="D343">
        <v>3.551679</v>
      </c>
      <c r="E343">
        <v>0.09026195072390145</v>
      </c>
      <c r="F343">
        <v>0.09021282702565406</v>
      </c>
      <c r="G343">
        <v>0.1175197919125352</v>
      </c>
    </row>
    <row r="344" spans="1:7">
      <c r="A344">
        <v>11.408</v>
      </c>
      <c r="B344">
        <v>27.263</v>
      </c>
      <c r="C344">
        <v>3.553875</v>
      </c>
      <c r="D344">
        <v>3.561407</v>
      </c>
      <c r="E344">
        <v>0.09026860553721108</v>
      </c>
      <c r="F344">
        <v>0.09045991871983744</v>
      </c>
      <c r="G344">
        <v>0.1177668857730282</v>
      </c>
    </row>
    <row r="345" spans="1:7">
      <c r="A345">
        <v>11.441</v>
      </c>
      <c r="B345">
        <v>27.296</v>
      </c>
      <c r="C345">
        <v>3.55381</v>
      </c>
      <c r="D345">
        <v>3.570001</v>
      </c>
      <c r="E345">
        <v>0.09026695453390907</v>
      </c>
      <c r="F345">
        <v>0.09067820675641351</v>
      </c>
      <c r="G345">
        <v>0.1179851732216422</v>
      </c>
    </row>
    <row r="346" spans="1:7">
      <c r="A346">
        <v>11.473</v>
      </c>
      <c r="B346">
        <v>27.328</v>
      </c>
      <c r="C346">
        <v>3.555371</v>
      </c>
      <c r="D346">
        <v>3.590019</v>
      </c>
      <c r="E346">
        <v>0.09030660401320803</v>
      </c>
      <c r="F346">
        <v>0.09118666497332995</v>
      </c>
      <c r="G346">
        <v>0.1184936514969715</v>
      </c>
    </row>
    <row r="347" spans="1:7">
      <c r="A347">
        <v>11.504</v>
      </c>
      <c r="B347">
        <v>27.359</v>
      </c>
      <c r="C347">
        <v>3.553776</v>
      </c>
      <c r="D347">
        <v>3.609617</v>
      </c>
      <c r="E347">
        <v>0.09026609093218187</v>
      </c>
      <c r="F347">
        <v>0.09168445516891034</v>
      </c>
      <c r="G347">
        <v>0.1189914212875161</v>
      </c>
    </row>
    <row r="348" spans="1:7">
      <c r="A348">
        <v>11.537</v>
      </c>
      <c r="B348">
        <v>27.392</v>
      </c>
      <c r="C348">
        <v>3.553859</v>
      </c>
      <c r="D348">
        <v>3.622355</v>
      </c>
      <c r="E348">
        <v>0.09026819913639827</v>
      </c>
      <c r="F348">
        <v>0.09200800101600204</v>
      </c>
      <c r="G348">
        <v>0.1193149678307846</v>
      </c>
    </row>
    <row r="349" spans="1:7">
      <c r="A349">
        <v>11.569</v>
      </c>
      <c r="B349">
        <v>27.424</v>
      </c>
      <c r="C349">
        <v>3.552933</v>
      </c>
      <c r="D349">
        <v>3.641163</v>
      </c>
      <c r="E349">
        <v>0.09024467868935739</v>
      </c>
      <c r="F349">
        <v>0.09248572517145036</v>
      </c>
      <c r="G349">
        <v>0.1197926861275728</v>
      </c>
    </row>
    <row r="350" spans="1:7">
      <c r="A350">
        <v>11.601</v>
      </c>
      <c r="B350">
        <v>27.456</v>
      </c>
      <c r="C350">
        <v>3.553462</v>
      </c>
      <c r="D350">
        <v>3.658957</v>
      </c>
      <c r="E350">
        <v>0.09025811531623064</v>
      </c>
      <c r="F350">
        <v>0.09293769367538736</v>
      </c>
      <c r="G350">
        <v>0.1202446573810398</v>
      </c>
    </row>
    <row r="351" spans="1:7">
      <c r="A351">
        <v>11.633</v>
      </c>
      <c r="B351">
        <v>27.488</v>
      </c>
      <c r="C351">
        <v>3.553261</v>
      </c>
      <c r="D351">
        <v>3.67354</v>
      </c>
      <c r="E351">
        <v>0.09025300990601982</v>
      </c>
      <c r="F351">
        <v>0.09330810261620524</v>
      </c>
      <c r="G351">
        <v>0.1206150650895494</v>
      </c>
    </row>
    <row r="352" spans="1:7">
      <c r="A352">
        <v>11.664</v>
      </c>
      <c r="B352">
        <v>27.519</v>
      </c>
      <c r="C352">
        <v>3.553018</v>
      </c>
      <c r="D352">
        <v>3.688604</v>
      </c>
      <c r="E352">
        <v>0.09024683769367539</v>
      </c>
      <c r="F352">
        <v>0.09369072898145797</v>
      </c>
      <c r="G352">
        <v>0.1209976902634502</v>
      </c>
    </row>
    <row r="353" spans="1:7">
      <c r="A353">
        <v>11.712</v>
      </c>
      <c r="B353">
        <v>27.567</v>
      </c>
      <c r="C353">
        <v>3.553123</v>
      </c>
      <c r="D353">
        <v>3.699727</v>
      </c>
      <c r="E353">
        <v>0.0902495046990094</v>
      </c>
      <c r="F353">
        <v>0.0939732537465075</v>
      </c>
      <c r="G353">
        <v>0.1212802154957579</v>
      </c>
    </row>
    <row r="354" spans="1:7">
      <c r="A354">
        <v>11.745</v>
      </c>
      <c r="B354">
        <v>27.6</v>
      </c>
      <c r="C354">
        <v>3.55344</v>
      </c>
      <c r="D354">
        <v>3.716651</v>
      </c>
      <c r="E354">
        <v>0.09025755651511304</v>
      </c>
      <c r="F354">
        <v>0.09440312420624843</v>
      </c>
      <c r="G354">
        <v>0.1217100877198947</v>
      </c>
    </row>
    <row r="355" spans="1:7">
      <c r="A355">
        <v>11.777</v>
      </c>
      <c r="B355">
        <v>27.632</v>
      </c>
      <c r="C355">
        <v>3.552776</v>
      </c>
      <c r="D355">
        <v>3.72981</v>
      </c>
      <c r="E355">
        <v>0.09024069088138177</v>
      </c>
      <c r="F355">
        <v>0.09473736347472696</v>
      </c>
      <c r="G355">
        <v>0.1220443238852938</v>
      </c>
    </row>
    <row r="356" spans="1:7">
      <c r="A356">
        <v>11.809</v>
      </c>
      <c r="B356">
        <v>27.664</v>
      </c>
      <c r="C356">
        <v>3.552764</v>
      </c>
      <c r="D356">
        <v>3.744847</v>
      </c>
      <c r="E356">
        <v>0.09024038608077216</v>
      </c>
      <c r="F356">
        <v>0.09511930403860809</v>
      </c>
      <c r="G356">
        <v>0.1224262644123516</v>
      </c>
    </row>
    <row r="357" spans="1:7">
      <c r="A357">
        <v>11.84</v>
      </c>
      <c r="B357">
        <v>27.695</v>
      </c>
      <c r="C357">
        <v>3.553253</v>
      </c>
      <c r="D357">
        <v>3.757262</v>
      </c>
      <c r="E357">
        <v>0.09025280670561342</v>
      </c>
      <c r="F357">
        <v>0.09543464566929134</v>
      </c>
      <c r="G357">
        <v>0.1227416080497833</v>
      </c>
    </row>
    <row r="358" spans="1:7">
      <c r="A358">
        <v>11.872</v>
      </c>
      <c r="B358">
        <v>27.727</v>
      </c>
      <c r="C358">
        <v>3.553585</v>
      </c>
      <c r="D358">
        <v>3.774829</v>
      </c>
      <c r="E358">
        <v>0.09026123952247905</v>
      </c>
      <c r="F358">
        <v>0.09588084836169673</v>
      </c>
      <c r="G358">
        <v>0.1231878128047691</v>
      </c>
    </row>
    <row r="359" spans="1:7">
      <c r="A359">
        <v>11.904</v>
      </c>
      <c r="B359">
        <v>27.759</v>
      </c>
      <c r="C359">
        <v>3.552523</v>
      </c>
      <c r="D359">
        <v>3.786009</v>
      </c>
      <c r="E359">
        <v>0.09023426466852934</v>
      </c>
      <c r="F359">
        <v>0.09616482092964186</v>
      </c>
      <c r="G359">
        <v>0.1234717807724659</v>
      </c>
    </row>
    <row r="360" spans="1:7">
      <c r="A360">
        <v>11.935</v>
      </c>
      <c r="B360">
        <v>27.79</v>
      </c>
      <c r="C360">
        <v>3.552424</v>
      </c>
      <c r="D360">
        <v>3.802766</v>
      </c>
      <c r="E360">
        <v>0.09023175006350012</v>
      </c>
      <c r="F360">
        <v>0.09659044958089917</v>
      </c>
      <c r="G360">
        <v>0.1238974092958621</v>
      </c>
    </row>
    <row r="361" spans="1:7">
      <c r="A361">
        <v>11.968</v>
      </c>
      <c r="B361">
        <v>27.823</v>
      </c>
      <c r="C361">
        <v>3.553132</v>
      </c>
      <c r="D361">
        <v>3.814816</v>
      </c>
      <c r="E361">
        <v>0.0902497332994666</v>
      </c>
      <c r="F361">
        <v>0.09689652019304039</v>
      </c>
      <c r="G361">
        <v>0.1242034819341314</v>
      </c>
    </row>
    <row r="362" spans="1:7">
      <c r="A362">
        <v>12</v>
      </c>
      <c r="B362">
        <v>27.855</v>
      </c>
      <c r="C362">
        <v>3.552877</v>
      </c>
      <c r="D362">
        <v>3.831592</v>
      </c>
      <c r="E362">
        <v>0.09024325628651259</v>
      </c>
      <c r="F362">
        <v>0.0973226314452629</v>
      </c>
      <c r="G362">
        <v>0.1246295921527474</v>
      </c>
    </row>
    <row r="363" spans="1:7">
      <c r="A363">
        <v>12.032</v>
      </c>
      <c r="B363">
        <v>27.887</v>
      </c>
      <c r="C363">
        <v>3.552675</v>
      </c>
      <c r="D363">
        <v>3.844016</v>
      </c>
      <c r="E363">
        <v>0.09023812547625096</v>
      </c>
      <c r="F363">
        <v>0.09763820167640336</v>
      </c>
      <c r="G363">
        <v>0.1249451618084968</v>
      </c>
    </row>
    <row r="364" spans="1:7">
      <c r="A364">
        <v>12.064</v>
      </c>
      <c r="B364">
        <v>27.919</v>
      </c>
      <c r="C364">
        <v>3.552442</v>
      </c>
      <c r="D364">
        <v>3.86156</v>
      </c>
      <c r="E364">
        <v>0.09023220726441454</v>
      </c>
      <c r="F364">
        <v>0.09808382016764033</v>
      </c>
      <c r="G364">
        <v>0.1253907799004784</v>
      </c>
    </row>
    <row r="365" spans="1:7">
      <c r="A365">
        <v>12.112</v>
      </c>
      <c r="B365">
        <v>27.967</v>
      </c>
      <c r="C365">
        <v>3.552885</v>
      </c>
      <c r="D365">
        <v>3.870433</v>
      </c>
      <c r="E365">
        <v>0.09024345948691898</v>
      </c>
      <c r="F365">
        <v>0.09830919481838964</v>
      </c>
      <c r="G365">
        <v>0.125616155544157</v>
      </c>
    </row>
    <row r="366" spans="1:7">
      <c r="A366">
        <v>12.144</v>
      </c>
      <c r="B366">
        <v>27.999</v>
      </c>
      <c r="C366">
        <v>3.552958</v>
      </c>
      <c r="D366">
        <v>3.889405</v>
      </c>
      <c r="E366">
        <v>0.09024531369062738</v>
      </c>
      <c r="F366">
        <v>0.09879108458216918</v>
      </c>
      <c r="G366">
        <v>0.1260980455630792</v>
      </c>
    </row>
    <row r="367" spans="1:7">
      <c r="A367">
        <v>12.176</v>
      </c>
      <c r="B367">
        <v>28.031</v>
      </c>
      <c r="C367">
        <v>3.552413</v>
      </c>
      <c r="D367">
        <v>3.901109</v>
      </c>
      <c r="E367">
        <v>0.09023147066294133</v>
      </c>
      <c r="F367">
        <v>0.09908836677673356</v>
      </c>
      <c r="G367">
        <v>0.1263953264789474</v>
      </c>
    </row>
    <row r="368" spans="1:7">
      <c r="A368">
        <v>12.209</v>
      </c>
      <c r="B368">
        <v>28.064</v>
      </c>
      <c r="C368">
        <v>3.552085</v>
      </c>
      <c r="D368">
        <v>3.917885</v>
      </c>
      <c r="E368">
        <v>0.0902231394462789</v>
      </c>
      <c r="F368">
        <v>0.09951447802895606</v>
      </c>
      <c r="G368">
        <v>0.1268214376941642</v>
      </c>
    </row>
    <row r="369" spans="1:7">
      <c r="A369">
        <v>12.24</v>
      </c>
      <c r="B369">
        <v>28.095</v>
      </c>
      <c r="C369">
        <v>3.553379</v>
      </c>
      <c r="D369">
        <v>3.929735</v>
      </c>
      <c r="E369">
        <v>0.09025600711201423</v>
      </c>
      <c r="F369">
        <v>0.09981546863093727</v>
      </c>
      <c r="G369">
        <v>0.1271224316124677</v>
      </c>
    </row>
    <row r="370" spans="1:7">
      <c r="A370">
        <v>12.272</v>
      </c>
      <c r="B370">
        <v>28.127</v>
      </c>
      <c r="C370">
        <v>3.552332</v>
      </c>
      <c r="D370">
        <v>3.947116</v>
      </c>
      <c r="E370">
        <v>0.09022941325882652</v>
      </c>
      <c r="F370">
        <v>0.1002569469138938</v>
      </c>
      <c r="G370">
        <v>0.1275639065556929</v>
      </c>
    </row>
    <row r="371" spans="1:7">
      <c r="A371">
        <v>12.304</v>
      </c>
      <c r="B371">
        <v>28.159</v>
      </c>
      <c r="C371">
        <v>3.552819</v>
      </c>
      <c r="D371">
        <v>3.962444</v>
      </c>
      <c r="E371">
        <v>0.09024178308356617</v>
      </c>
      <c r="F371">
        <v>0.1006462788925578</v>
      </c>
      <c r="G371">
        <v>0.1279532393900274</v>
      </c>
    </row>
    <row r="372" spans="1:7">
      <c r="A372">
        <v>12.337</v>
      </c>
      <c r="B372">
        <v>28.192</v>
      </c>
      <c r="C372">
        <v>3.552232</v>
      </c>
      <c r="D372">
        <v>3.987265</v>
      </c>
      <c r="E372">
        <v>0.09022687325374651</v>
      </c>
      <c r="F372">
        <v>0.1012767335534671</v>
      </c>
      <c r="G372">
        <v>0.1285836931674491</v>
      </c>
    </row>
    <row r="373" spans="1:7">
      <c r="A373">
        <v>12.368</v>
      </c>
      <c r="B373">
        <v>28.223</v>
      </c>
      <c r="C373">
        <v>3.552225</v>
      </c>
      <c r="D373">
        <v>3.999715</v>
      </c>
      <c r="E373">
        <v>0.09022669545339092</v>
      </c>
      <c r="F373">
        <v>0.1015929641859284</v>
      </c>
      <c r="G373">
        <v>0.1288999237998576</v>
      </c>
    </row>
    <row r="374" spans="1:7">
      <c r="A374">
        <v>12.401</v>
      </c>
      <c r="B374">
        <v>28.256</v>
      </c>
      <c r="C374">
        <v>3.551102</v>
      </c>
      <c r="D374">
        <v>4.012476</v>
      </c>
      <c r="E374">
        <v>0.09019817119634241</v>
      </c>
      <c r="F374">
        <v>0.1019170942341885</v>
      </c>
      <c r="G374">
        <v>0.1292240570074804</v>
      </c>
    </row>
    <row r="375" spans="1:7">
      <c r="A375">
        <v>12.433</v>
      </c>
      <c r="B375">
        <v>28.288</v>
      </c>
      <c r="C375">
        <v>3.552281</v>
      </c>
      <c r="D375">
        <v>4.023555</v>
      </c>
      <c r="E375">
        <v>0.09022811785623572</v>
      </c>
      <c r="F375">
        <v>0.1021985013970028</v>
      </c>
      <c r="G375">
        <v>0.1295054610181854</v>
      </c>
    </row>
    <row r="376" spans="1:7">
      <c r="A376">
        <v>12.464</v>
      </c>
      <c r="B376">
        <v>28.319</v>
      </c>
      <c r="C376">
        <v>3.552126</v>
      </c>
      <c r="D376">
        <v>4.033985</v>
      </c>
      <c r="E376">
        <v>0.0902241808483617</v>
      </c>
      <c r="F376">
        <v>0.1024634239268479</v>
      </c>
      <c r="G376">
        <v>0.1297703835661246</v>
      </c>
    </row>
    <row r="377" spans="1:7">
      <c r="A377">
        <v>12.512</v>
      </c>
      <c r="B377">
        <v>28.367</v>
      </c>
      <c r="C377">
        <v>3.552581</v>
      </c>
      <c r="D377">
        <v>4.043808</v>
      </c>
      <c r="E377">
        <v>0.09023573787147575</v>
      </c>
      <c r="F377">
        <v>0.1027129286258573</v>
      </c>
      <c r="G377">
        <v>0.1300198885506874</v>
      </c>
    </row>
    <row r="378" spans="1:7">
      <c r="A378">
        <v>12.544</v>
      </c>
      <c r="B378">
        <v>28.399</v>
      </c>
      <c r="C378">
        <v>3.552154</v>
      </c>
      <c r="D378">
        <v>4.057082</v>
      </c>
      <c r="E378">
        <v>0.09022489204978409</v>
      </c>
      <c r="F378">
        <v>0.1030500889001778</v>
      </c>
      <c r="G378">
        <v>0.1303570485272842</v>
      </c>
    </row>
    <row r="379" spans="1:7">
      <c r="A379">
        <v>12.576</v>
      </c>
      <c r="B379">
        <v>28.431</v>
      </c>
      <c r="C379">
        <v>3.552728</v>
      </c>
      <c r="D379">
        <v>4.068067</v>
      </c>
      <c r="E379">
        <v>0.09023947167894336</v>
      </c>
      <c r="F379">
        <v>0.1033291084582169</v>
      </c>
      <c r="G379">
        <v>0.1306360686919361</v>
      </c>
    </row>
    <row r="380" spans="1:7">
      <c r="A380">
        <v>12.608</v>
      </c>
      <c r="B380">
        <v>28.463</v>
      </c>
      <c r="C380">
        <v>3.552715</v>
      </c>
      <c r="D380">
        <v>4.078438</v>
      </c>
      <c r="E380">
        <v>0.09023914147828296</v>
      </c>
      <c r="F380">
        <v>0.1035925323850648</v>
      </c>
      <c r="G380">
        <v>0.1308994925858526</v>
      </c>
    </row>
    <row r="381" spans="1:7">
      <c r="A381">
        <v>12.641</v>
      </c>
      <c r="B381">
        <v>28.496</v>
      </c>
      <c r="C381">
        <v>3.553545</v>
      </c>
      <c r="D381">
        <v>4.090371</v>
      </c>
      <c r="E381">
        <v>0.09026022352044705</v>
      </c>
      <c r="F381">
        <v>0.1038956311912624</v>
      </c>
      <c r="G381">
        <v>0.131202595076162</v>
      </c>
    </row>
    <row r="382" spans="1:7">
      <c r="A382">
        <v>12.673</v>
      </c>
      <c r="B382">
        <v>28.528</v>
      </c>
      <c r="C382">
        <v>3.55318</v>
      </c>
      <c r="D382">
        <v>4.110928</v>
      </c>
      <c r="E382">
        <v>0.090250952501905</v>
      </c>
      <c r="F382">
        <v>0.1044177800355601</v>
      </c>
      <c r="G382">
        <v>0.1317247418735963</v>
      </c>
    </row>
    <row r="383" spans="1:7">
      <c r="A383">
        <v>12.704</v>
      </c>
      <c r="B383">
        <v>28.559</v>
      </c>
      <c r="C383">
        <v>3.552834</v>
      </c>
      <c r="D383">
        <v>4.125964</v>
      </c>
      <c r="E383">
        <v>0.09024216408432817</v>
      </c>
      <c r="F383">
        <v>0.1047996951993904</v>
      </c>
      <c r="G383">
        <v>0.1321066557129975</v>
      </c>
    </row>
    <row r="384" spans="1:7">
      <c r="A384">
        <v>12.737</v>
      </c>
      <c r="B384">
        <v>28.592</v>
      </c>
      <c r="C384">
        <v>3.552528</v>
      </c>
      <c r="D384">
        <v>4.139544</v>
      </c>
      <c r="E384">
        <v>0.09023439166878335</v>
      </c>
      <c r="F384">
        <v>0.1051446278892558</v>
      </c>
      <c r="G384">
        <v>0.1324515877238306</v>
      </c>
    </row>
    <row r="385" spans="1:7">
      <c r="A385">
        <v>12.768</v>
      </c>
      <c r="B385">
        <v>28.623</v>
      </c>
      <c r="C385">
        <v>3.552749</v>
      </c>
      <c r="D385">
        <v>4.163055</v>
      </c>
      <c r="E385">
        <v>0.09024000508001016</v>
      </c>
      <c r="F385">
        <v>0.105741808483617</v>
      </c>
      <c r="G385">
        <v>0.133048768758183</v>
      </c>
    </row>
    <row r="386" spans="1:7">
      <c r="A386">
        <v>12.801</v>
      </c>
      <c r="B386">
        <v>28.656</v>
      </c>
      <c r="C386">
        <v>3.550987</v>
      </c>
      <c r="D386">
        <v>4.176451</v>
      </c>
      <c r="E386">
        <v>0.09019525019050038</v>
      </c>
      <c r="F386">
        <v>0.1060820675641351</v>
      </c>
      <c r="G386">
        <v>0.1333890308965085</v>
      </c>
    </row>
    <row r="387" spans="1:7">
      <c r="A387">
        <v>12.832</v>
      </c>
      <c r="B387">
        <v>28.687</v>
      </c>
      <c r="C387">
        <v>3.55216</v>
      </c>
      <c r="D387">
        <v>4.191036</v>
      </c>
      <c r="E387">
        <v>0.09022504445008891</v>
      </c>
      <c r="F387">
        <v>0.1064525273050546</v>
      </c>
      <c r="G387">
        <v>0.1337594869297997</v>
      </c>
    </row>
    <row r="388" spans="1:7">
      <c r="A388">
        <v>12.864</v>
      </c>
      <c r="B388">
        <v>28.719</v>
      </c>
      <c r="C388">
        <v>3.55259</v>
      </c>
      <c r="D388">
        <v>4.204896</v>
      </c>
      <c r="E388">
        <v>0.09023596647193295</v>
      </c>
      <c r="F388">
        <v>0.106804572009144</v>
      </c>
      <c r="G388">
        <v>0.13411153194001</v>
      </c>
    </row>
    <row r="389" spans="1:7">
      <c r="A389">
        <v>12.913</v>
      </c>
      <c r="B389">
        <v>28.768</v>
      </c>
      <c r="C389">
        <v>3.552253</v>
      </c>
      <c r="D389">
        <v>4.219083</v>
      </c>
      <c r="E389">
        <v>0.09022740665481331</v>
      </c>
      <c r="F389">
        <v>0.1071649225298451</v>
      </c>
      <c r="G389">
        <v>0.134471882145386</v>
      </c>
    </row>
    <row r="390" spans="1:7">
      <c r="A390">
        <v>12.945</v>
      </c>
      <c r="B390">
        <v>28.8</v>
      </c>
      <c r="C390">
        <v>3.551124</v>
      </c>
      <c r="D390">
        <v>4.233411</v>
      </c>
      <c r="E390">
        <v>0.09019872999746001</v>
      </c>
      <c r="F390">
        <v>0.1075288544577089</v>
      </c>
      <c r="G390">
        <v>0.1348358169822443</v>
      </c>
    </row>
    <row r="391" spans="1:7">
      <c r="A391">
        <v>12.977</v>
      </c>
      <c r="B391">
        <v>28.832</v>
      </c>
      <c r="C391">
        <v>3.551507</v>
      </c>
      <c r="D391">
        <v>4.245117</v>
      </c>
      <c r="E391">
        <v>0.09020845821691643</v>
      </c>
      <c r="F391">
        <v>0.1078261874523749</v>
      </c>
      <c r="G391">
        <v>0.1351331483037858</v>
      </c>
    </row>
    <row r="392" spans="1:7">
      <c r="A392">
        <v>13.008</v>
      </c>
      <c r="B392">
        <v>28.863</v>
      </c>
      <c r="C392">
        <v>3.551676</v>
      </c>
      <c r="D392">
        <v>4.259518</v>
      </c>
      <c r="E392">
        <v>0.09021275082550166</v>
      </c>
      <c r="F392">
        <v>0.1081919735839472</v>
      </c>
      <c r="G392">
        <v>0.135498933920647</v>
      </c>
    </row>
    <row r="393" spans="1:7">
      <c r="A393">
        <v>13.041</v>
      </c>
      <c r="B393">
        <v>28.896</v>
      </c>
      <c r="C393">
        <v>3.551926</v>
      </c>
      <c r="D393">
        <v>4.273811</v>
      </c>
      <c r="E393">
        <v>0.09021910083820169</v>
      </c>
      <c r="F393">
        <v>0.108555016510033</v>
      </c>
      <c r="G393">
        <v>0.135861976339069</v>
      </c>
    </row>
    <row r="394" spans="1:7">
      <c r="A394">
        <v>13.073</v>
      </c>
      <c r="B394">
        <v>28.928</v>
      </c>
      <c r="C394">
        <v>3.55091</v>
      </c>
      <c r="D394">
        <v>4.289068</v>
      </c>
      <c r="E394">
        <v>0.09019329438658878</v>
      </c>
      <c r="F394">
        <v>0.1089425450850902</v>
      </c>
      <c r="G394">
        <v>0.1362495088055468</v>
      </c>
    </row>
    <row r="395" spans="1:7">
      <c r="A395">
        <v>13.104</v>
      </c>
      <c r="B395">
        <v>28.959</v>
      </c>
      <c r="C395">
        <v>3.551582</v>
      </c>
      <c r="D395">
        <v>4.301311</v>
      </c>
      <c r="E395">
        <v>0.09021036322072644</v>
      </c>
      <c r="F395">
        <v>0.1092535179070358</v>
      </c>
      <c r="G395">
        <v>0.1365604785036836</v>
      </c>
    </row>
    <row r="396" spans="1:7">
      <c r="A396">
        <v>13.136</v>
      </c>
      <c r="B396">
        <v>28.991</v>
      </c>
      <c r="C396">
        <v>3.551935</v>
      </c>
      <c r="D396">
        <v>4.317722</v>
      </c>
      <c r="E396">
        <v>0.09021932943865887</v>
      </c>
      <c r="F396">
        <v>0.1096703581407163</v>
      </c>
      <c r="G396">
        <v>0.1369773179554321</v>
      </c>
    </row>
    <row r="397" spans="1:7">
      <c r="A397">
        <v>13.168</v>
      </c>
      <c r="B397">
        <v>29.023</v>
      </c>
      <c r="C397">
        <v>3.551696</v>
      </c>
      <c r="D397">
        <v>4.332541</v>
      </c>
      <c r="E397">
        <v>0.09021325882651766</v>
      </c>
      <c r="F397">
        <v>0.110046761493523</v>
      </c>
      <c r="G397">
        <v>0.1373537217696401</v>
      </c>
    </row>
    <row r="398" spans="1:7">
      <c r="A398">
        <v>13.2</v>
      </c>
      <c r="B398">
        <v>29.055</v>
      </c>
      <c r="C398">
        <v>3.550843</v>
      </c>
      <c r="D398">
        <v>4.347012</v>
      </c>
      <c r="E398">
        <v>0.09019159258318517</v>
      </c>
      <c r="F398">
        <v>0.1104143256286513</v>
      </c>
      <c r="G398">
        <v>0.1377212897290975</v>
      </c>
    </row>
    <row r="399" spans="1:7">
      <c r="A399">
        <v>13.232</v>
      </c>
      <c r="B399">
        <v>29.087</v>
      </c>
      <c r="C399">
        <v>3.551517</v>
      </c>
      <c r="D399">
        <v>4.356686</v>
      </c>
      <c r="E399">
        <v>0.09020871221742444</v>
      </c>
      <c r="F399">
        <v>0.1106600457200914</v>
      </c>
      <c r="G399">
        <v>0.1379670065126492</v>
      </c>
    </row>
    <row r="400" spans="1:7">
      <c r="A400">
        <v>13.264</v>
      </c>
      <c r="B400">
        <v>29.119</v>
      </c>
      <c r="C400">
        <v>3.551637</v>
      </c>
      <c r="D400">
        <v>4.372211</v>
      </c>
      <c r="E400">
        <v>0.09021176022352045</v>
      </c>
      <c r="F400">
        <v>0.111054381508763</v>
      </c>
      <c r="G400">
        <v>0.1383613419342568</v>
      </c>
    </row>
    <row r="401" spans="1:7">
      <c r="A401">
        <v>13.313</v>
      </c>
      <c r="B401">
        <v>29.168</v>
      </c>
      <c r="C401">
        <v>3.55164</v>
      </c>
      <c r="D401">
        <v>4.388245</v>
      </c>
      <c r="E401">
        <v>0.09021183642367285</v>
      </c>
      <c r="F401">
        <v>0.1114616459232919</v>
      </c>
      <c r="G401">
        <v>0.1387686063381957</v>
      </c>
    </row>
    <row r="402" spans="1:7">
      <c r="A402">
        <v>13.345</v>
      </c>
      <c r="B402">
        <v>29.2</v>
      </c>
      <c r="C402">
        <v>3.550771</v>
      </c>
      <c r="D402">
        <v>4.403278</v>
      </c>
      <c r="E402">
        <v>0.09018976377952757</v>
      </c>
      <c r="F402">
        <v>0.1118434848869698</v>
      </c>
      <c r="G402">
        <v>0.1391504494153661</v>
      </c>
    </row>
    <row r="403" spans="1:7">
      <c r="A403">
        <v>13.378</v>
      </c>
      <c r="B403">
        <v>29.233</v>
      </c>
      <c r="C403">
        <v>3.551862</v>
      </c>
      <c r="D403">
        <v>4.414518</v>
      </c>
      <c r="E403">
        <v>0.09021747523495047</v>
      </c>
      <c r="F403">
        <v>0.1121289814579629</v>
      </c>
      <c r="G403">
        <v>0.1394359413800946</v>
      </c>
    </row>
    <row r="404" spans="1:7">
      <c r="A404">
        <v>13.408</v>
      </c>
      <c r="B404">
        <v>29.263</v>
      </c>
      <c r="C404">
        <v>3.551181</v>
      </c>
      <c r="D404">
        <v>4.427692</v>
      </c>
      <c r="E404">
        <v>0.09020017780035561</v>
      </c>
      <c r="F404">
        <v>0.1124636017272035</v>
      </c>
      <c r="G404">
        <v>0.1397705638662707</v>
      </c>
    </row>
    <row r="405" spans="1:7">
      <c r="A405">
        <v>13.44</v>
      </c>
      <c r="B405">
        <v>29.295</v>
      </c>
      <c r="C405">
        <v>3.551395</v>
      </c>
      <c r="D405">
        <v>4.444921</v>
      </c>
      <c r="E405">
        <v>0.09020561341122682</v>
      </c>
      <c r="F405">
        <v>0.1129012192024384</v>
      </c>
      <c r="G405">
        <v>0.1402081804089788</v>
      </c>
    </row>
    <row r="406" spans="1:7">
      <c r="A406">
        <v>13.473</v>
      </c>
      <c r="B406">
        <v>29.328</v>
      </c>
      <c r="C406">
        <v>3.550722</v>
      </c>
      <c r="D406">
        <v>4.463885</v>
      </c>
      <c r="E406">
        <v>0.09018851917703836</v>
      </c>
      <c r="F406">
        <v>0.1133829057658115</v>
      </c>
      <c r="G406">
        <v>0.1406898705731018</v>
      </c>
    </row>
    <row r="407" spans="1:7">
      <c r="A407">
        <v>13.504</v>
      </c>
      <c r="B407">
        <v>29.359</v>
      </c>
      <c r="C407">
        <v>3.550401</v>
      </c>
      <c r="D407">
        <v>4.481918</v>
      </c>
      <c r="E407">
        <v>0.09018036576073153</v>
      </c>
      <c r="F407">
        <v>0.1138409448818898</v>
      </c>
      <c r="G407">
        <v>0.1411479121160074</v>
      </c>
    </row>
    <row r="408" spans="1:7">
      <c r="A408">
        <v>13.536</v>
      </c>
      <c r="B408">
        <v>29.391</v>
      </c>
      <c r="C408">
        <v>3.55081</v>
      </c>
      <c r="D408">
        <v>4.498846</v>
      </c>
      <c r="E408">
        <v>0.09019075438150877</v>
      </c>
      <c r="F408">
        <v>0.1142709169418339</v>
      </c>
      <c r="G408">
        <v>0.1415778811306728</v>
      </c>
    </row>
    <row r="409" spans="1:7">
      <c r="A409">
        <v>13.569</v>
      </c>
      <c r="B409">
        <v>29.424</v>
      </c>
      <c r="C409">
        <v>3.550594</v>
      </c>
      <c r="D409">
        <v>4.516118</v>
      </c>
      <c r="E409">
        <v>0.09018526797053594</v>
      </c>
      <c r="F409">
        <v>0.1147096266192532</v>
      </c>
      <c r="G409">
        <v>0.1420165922903802</v>
      </c>
    </row>
    <row r="410" spans="1:7">
      <c r="A410">
        <v>13.6</v>
      </c>
      <c r="B410">
        <v>29.455</v>
      </c>
      <c r="C410">
        <v>3.550647</v>
      </c>
      <c r="D410">
        <v>4.528255</v>
      </c>
      <c r="E410">
        <v>0.09018661417322836</v>
      </c>
      <c r="F410">
        <v>0.1150179070358141</v>
      </c>
      <c r="G410">
        <v>0.1423248723078585</v>
      </c>
    </row>
    <row r="411" spans="1:7">
      <c r="A411">
        <v>13.633</v>
      </c>
      <c r="B411">
        <v>29.488</v>
      </c>
      <c r="C411">
        <v>3.550743</v>
      </c>
      <c r="D411">
        <v>4.538684</v>
      </c>
      <c r="E411">
        <v>0.09018905257810517</v>
      </c>
      <c r="F411">
        <v>0.1152828041656083</v>
      </c>
      <c r="G411">
        <v>0.1425897687616985</v>
      </c>
    </row>
    <row r="412" spans="1:7">
      <c r="A412">
        <v>13.664</v>
      </c>
      <c r="B412">
        <v>29.519</v>
      </c>
      <c r="C412">
        <v>3.551106</v>
      </c>
      <c r="D412">
        <v>4.546998</v>
      </c>
      <c r="E412">
        <v>0.09019827279654559</v>
      </c>
      <c r="F412">
        <v>0.1154939801879604</v>
      </c>
      <c r="G412">
        <v>0.1428009426405785</v>
      </c>
    </row>
    <row r="413" spans="1:7">
      <c r="A413">
        <v>13.713</v>
      </c>
      <c r="B413">
        <v>29.568</v>
      </c>
      <c r="C413">
        <v>3.550729</v>
      </c>
      <c r="D413">
        <v>4.56056</v>
      </c>
      <c r="E413">
        <v>0.09018869697739396</v>
      </c>
      <c r="F413">
        <v>0.1158384556769114</v>
      </c>
      <c r="G413">
        <v>0.1431454203477421</v>
      </c>
    </row>
    <row r="414" spans="1:7">
      <c r="A414">
        <v>13.745</v>
      </c>
      <c r="B414">
        <v>29.6</v>
      </c>
      <c r="C414">
        <v>3.549957</v>
      </c>
      <c r="D414">
        <v>4.572107</v>
      </c>
      <c r="E414">
        <v>0.09016908813817628</v>
      </c>
      <c r="F414">
        <v>0.1161317500635001</v>
      </c>
      <c r="G414">
        <v>0.1434387212658467</v>
      </c>
    </row>
    <row r="415" spans="1:7">
      <c r="A415">
        <v>13.776</v>
      </c>
      <c r="B415">
        <v>29.631</v>
      </c>
      <c r="C415">
        <v>3.550348</v>
      </c>
      <c r="D415">
        <v>4.584797</v>
      </c>
      <c r="E415">
        <v>0.09017901955803913</v>
      </c>
      <c r="F415">
        <v>0.1164540767081534</v>
      </c>
      <c r="G415">
        <v>0.1437610442443771</v>
      </c>
    </row>
    <row r="416" spans="1:7">
      <c r="A416">
        <v>13.808</v>
      </c>
      <c r="B416">
        <v>29.663</v>
      </c>
      <c r="C416">
        <v>3.550779</v>
      </c>
      <c r="D416">
        <v>4.595273</v>
      </c>
      <c r="E416">
        <v>0.09018996697993396</v>
      </c>
      <c r="F416">
        <v>0.1167201676403353</v>
      </c>
      <c r="G416">
        <v>0.1440271319502967</v>
      </c>
    </row>
    <row r="417" spans="1:7">
      <c r="A417">
        <v>13.84</v>
      </c>
      <c r="B417">
        <v>29.695</v>
      </c>
      <c r="C417">
        <v>3.550723</v>
      </c>
      <c r="D417">
        <v>4.609466</v>
      </c>
      <c r="E417">
        <v>0.09018854457708916</v>
      </c>
      <c r="F417">
        <v>0.1170806705613411</v>
      </c>
      <c r="G417">
        <v>0.1443876352289068</v>
      </c>
    </row>
    <row r="418" spans="1:7">
      <c r="A418">
        <v>13.872</v>
      </c>
      <c r="B418">
        <v>29.727</v>
      </c>
      <c r="C418">
        <v>3.550814</v>
      </c>
      <c r="D418">
        <v>4.624737</v>
      </c>
      <c r="E418">
        <v>0.09019085598171196</v>
      </c>
      <c r="F418">
        <v>0.1174685547371095</v>
      </c>
      <c r="G418">
        <v>0.1447755187996801</v>
      </c>
    </row>
    <row r="419" spans="1:7">
      <c r="A419">
        <v>13.904</v>
      </c>
      <c r="B419">
        <v>29.759</v>
      </c>
      <c r="C419">
        <v>3.550293</v>
      </c>
      <c r="D419">
        <v>4.644002</v>
      </c>
      <c r="E419">
        <v>0.09017762255524511</v>
      </c>
      <c r="F419">
        <v>0.1179578867157735</v>
      </c>
      <c r="G419">
        <v>0.1452648546356859</v>
      </c>
    </row>
    <row r="420" spans="1:7">
      <c r="A420">
        <v>13.936</v>
      </c>
      <c r="B420">
        <v>29.791</v>
      </c>
      <c r="C420">
        <v>3.550638</v>
      </c>
      <c r="D420">
        <v>4.656676</v>
      </c>
      <c r="E420">
        <v>0.09018638557277116</v>
      </c>
      <c r="F420">
        <v>0.1182798069596139</v>
      </c>
      <c r="G420">
        <v>0.1455867721680819</v>
      </c>
    </row>
    <row r="421" spans="1:7">
      <c r="A421">
        <v>13.969</v>
      </c>
      <c r="B421">
        <v>29.824</v>
      </c>
      <c r="C421">
        <v>3.550557</v>
      </c>
      <c r="D421">
        <v>4.676085</v>
      </c>
      <c r="E421">
        <v>0.09018432816865635</v>
      </c>
      <c r="F421">
        <v>0.1187727965455931</v>
      </c>
      <c r="G421">
        <v>0.1460797623181134</v>
      </c>
    </row>
    <row r="422" spans="1:7">
      <c r="A422">
        <v>14.001</v>
      </c>
      <c r="B422">
        <v>29.856</v>
      </c>
      <c r="C422">
        <v>3.550043</v>
      </c>
      <c r="D422">
        <v>4.690972</v>
      </c>
      <c r="E422">
        <v>0.09017127254254509</v>
      </c>
      <c r="F422">
        <v>0.1191509271018542</v>
      </c>
      <c r="G422">
        <v>0.1464578972216348</v>
      </c>
    </row>
    <row r="423" spans="1:7">
      <c r="A423">
        <v>14.033</v>
      </c>
      <c r="B423">
        <v>29.888</v>
      </c>
      <c r="C423">
        <v>3.550025</v>
      </c>
      <c r="D423">
        <v>4.702735</v>
      </c>
      <c r="E423">
        <v>0.0901708153416307</v>
      </c>
      <c r="F423">
        <v>0.1194497078994158</v>
      </c>
      <c r="G423">
        <v>0.1467566781713407</v>
      </c>
    </row>
    <row r="424" spans="1:7">
      <c r="A424">
        <v>14.064</v>
      </c>
      <c r="B424">
        <v>29.919</v>
      </c>
      <c r="C424">
        <v>3.550407</v>
      </c>
      <c r="D424">
        <v>4.716577</v>
      </c>
      <c r="E424">
        <v>0.09018051816103632</v>
      </c>
      <c r="F424">
        <v>0.1198012954025908</v>
      </c>
      <c r="G424">
        <v>0.1471082622799926</v>
      </c>
    </row>
    <row r="425" spans="1:7">
      <c r="A425">
        <v>14.112</v>
      </c>
      <c r="B425">
        <v>29.967</v>
      </c>
      <c r="C425">
        <v>3.5504</v>
      </c>
      <c r="D425">
        <v>4.733049</v>
      </c>
      <c r="E425">
        <v>0.09018034036068072</v>
      </c>
      <c r="F425">
        <v>0.1202196850393701</v>
      </c>
      <c r="G425">
        <v>0.147526651951994</v>
      </c>
    </row>
    <row r="426" spans="1:7">
      <c r="A426">
        <v>14.144</v>
      </c>
      <c r="B426">
        <v>29.999</v>
      </c>
      <c r="C426">
        <v>3.55009</v>
      </c>
      <c r="D426">
        <v>4.746745</v>
      </c>
      <c r="E426">
        <v>0.0901724663449327</v>
      </c>
      <c r="F426">
        <v>0.1205675641351283</v>
      </c>
      <c r="G426">
        <v>0.1478745337112381</v>
      </c>
    </row>
    <row r="427" spans="1:7">
      <c r="A427">
        <v>14.176</v>
      </c>
      <c r="B427">
        <v>30.031</v>
      </c>
      <c r="C427">
        <v>3.549997</v>
      </c>
      <c r="D427">
        <v>4.75981</v>
      </c>
      <c r="E427">
        <v>0.09017010414020828</v>
      </c>
      <c r="F427">
        <v>0.1208994157988316</v>
      </c>
      <c r="G427">
        <v>0.1482063862366067</v>
      </c>
    </row>
    <row r="428" spans="1:7">
      <c r="A428">
        <v>14.209</v>
      </c>
      <c r="B428">
        <v>30.064</v>
      </c>
      <c r="C428">
        <v>3.550029</v>
      </c>
      <c r="D428">
        <v>4.773137</v>
      </c>
      <c r="E428">
        <v>0.09017091694183389</v>
      </c>
      <c r="F428">
        <v>0.1212379222758446</v>
      </c>
      <c r="G428">
        <v>0.1485448923812459</v>
      </c>
    </row>
    <row r="429" spans="1:7">
      <c r="A429">
        <v>14.241</v>
      </c>
      <c r="B429">
        <v>30.096</v>
      </c>
      <c r="C429">
        <v>3.550502</v>
      </c>
      <c r="D429">
        <v>4.788574</v>
      </c>
      <c r="E429">
        <v>0.09018293116586233</v>
      </c>
      <c r="F429">
        <v>0.1216300228600457</v>
      </c>
      <c r="G429">
        <v>0.1489369889188446</v>
      </c>
    </row>
    <row r="430" spans="1:7">
      <c r="A430">
        <v>14.273</v>
      </c>
      <c r="B430">
        <v>30.128</v>
      </c>
      <c r="C430">
        <v>3.549939</v>
      </c>
      <c r="D430">
        <v>4.80327</v>
      </c>
      <c r="E430">
        <v>0.09016863093726188</v>
      </c>
      <c r="F430">
        <v>0.122003302006604</v>
      </c>
      <c r="G430">
        <v>0.1493102729304956</v>
      </c>
    </row>
    <row r="431" spans="1:7">
      <c r="A431">
        <v>14.304</v>
      </c>
      <c r="B431">
        <v>30.159</v>
      </c>
      <c r="C431">
        <v>3.549696</v>
      </c>
      <c r="D431">
        <v>4.816363</v>
      </c>
      <c r="E431">
        <v>0.09016245872491746</v>
      </c>
      <c r="F431">
        <v>0.1223358648717297</v>
      </c>
      <c r="G431">
        <v>0.1496428382948181</v>
      </c>
    </row>
    <row r="432" spans="1:7">
      <c r="A432">
        <v>14.336</v>
      </c>
      <c r="B432">
        <v>30.191</v>
      </c>
      <c r="C432">
        <v>3.550165</v>
      </c>
      <c r="D432">
        <v>4.828549</v>
      </c>
      <c r="E432">
        <v>0.0901743713487427</v>
      </c>
      <c r="F432">
        <v>0.1226453898907798</v>
      </c>
      <c r="G432">
        <v>0.1499523586513732</v>
      </c>
    </row>
    <row r="433" spans="1:7">
      <c r="A433">
        <v>14.368</v>
      </c>
      <c r="B433">
        <v>30.223</v>
      </c>
      <c r="C433">
        <v>3.550006</v>
      </c>
      <c r="D433">
        <v>4.842234</v>
      </c>
      <c r="E433">
        <v>0.09017033274066549</v>
      </c>
      <c r="F433">
        <v>0.1229929895859792</v>
      </c>
      <c r="G433">
        <v>0.1502999597870088</v>
      </c>
    </row>
    <row r="434" spans="1:7">
      <c r="A434">
        <v>14.4</v>
      </c>
      <c r="B434">
        <v>30.255</v>
      </c>
      <c r="C434">
        <v>3.549445</v>
      </c>
      <c r="D434">
        <v>4.856134</v>
      </c>
      <c r="E434">
        <v>0.09015608331216662</v>
      </c>
      <c r="F434">
        <v>0.1233460502921006</v>
      </c>
      <c r="G434">
        <v>0.1506530264780452</v>
      </c>
    </row>
    <row r="435" spans="1:7">
      <c r="A435">
        <v>14.432</v>
      </c>
      <c r="B435">
        <v>30.287</v>
      </c>
      <c r="C435">
        <v>3.550092</v>
      </c>
      <c r="D435">
        <v>4.862607</v>
      </c>
      <c r="E435">
        <v>0.0901725171450343</v>
      </c>
      <c r="F435">
        <v>0.1235104648209296</v>
      </c>
      <c r="G435">
        <v>0.1508174341843726</v>
      </c>
    </row>
    <row r="436" spans="1:7">
      <c r="A436">
        <v>14.464</v>
      </c>
      <c r="B436">
        <v>30.319</v>
      </c>
      <c r="C436">
        <v>3.549438</v>
      </c>
      <c r="D436">
        <v>4.876471</v>
      </c>
      <c r="E436">
        <v>0.09015590551181103</v>
      </c>
      <c r="F436">
        <v>0.1238626111252222</v>
      </c>
      <c r="G436">
        <v>0.1511695873377545</v>
      </c>
    </row>
    <row r="437" spans="1:7">
      <c r="A437">
        <v>14.512</v>
      </c>
      <c r="B437">
        <v>30.367</v>
      </c>
      <c r="C437">
        <v>3.54987</v>
      </c>
      <c r="D437">
        <v>4.888398</v>
      </c>
      <c r="E437">
        <v>0.09016687833375667</v>
      </c>
      <c r="F437">
        <v>0.1241655575311151</v>
      </c>
      <c r="G437">
        <v>0.1514725289761167</v>
      </c>
    </row>
    <row r="438" spans="1:7">
      <c r="A438">
        <v>14.544</v>
      </c>
      <c r="B438">
        <v>30.399</v>
      </c>
      <c r="C438">
        <v>3.54984</v>
      </c>
      <c r="D438">
        <v>4.90336</v>
      </c>
      <c r="E438">
        <v>0.09016611633223268</v>
      </c>
      <c r="F438">
        <v>0.1245455930911862</v>
      </c>
      <c r="G438">
        <v>0.1518525648089099</v>
      </c>
    </row>
    <row r="439" spans="1:7">
      <c r="A439">
        <v>14.576</v>
      </c>
      <c r="B439">
        <v>30.431</v>
      </c>
      <c r="C439">
        <v>3.549158</v>
      </c>
      <c r="D439">
        <v>4.91413</v>
      </c>
      <c r="E439">
        <v>0.09014879349758699</v>
      </c>
      <c r="F439">
        <v>0.1248191516383033</v>
      </c>
      <c r="G439">
        <v>0.1521261312245721</v>
      </c>
    </row>
    <row r="440" spans="1:7">
      <c r="A440">
        <v>14.608</v>
      </c>
      <c r="B440">
        <v>30.463</v>
      </c>
      <c r="C440">
        <v>3.54977</v>
      </c>
      <c r="D440">
        <v>4.925576</v>
      </c>
      <c r="E440">
        <v>0.09016433832867667</v>
      </c>
      <c r="F440">
        <v>0.1251098806197612</v>
      </c>
      <c r="G440">
        <v>0.1524168530103163</v>
      </c>
    </row>
    <row r="441" spans="1:7">
      <c r="A441">
        <v>14.64</v>
      </c>
      <c r="B441">
        <v>30.495</v>
      </c>
      <c r="C441">
        <v>3.549589</v>
      </c>
      <c r="D441">
        <v>4.937468</v>
      </c>
      <c r="E441">
        <v>0.09015974091948185</v>
      </c>
      <c r="F441">
        <v>0.1254119380238761</v>
      </c>
      <c r="G441">
        <v>0.1527189123370717</v>
      </c>
    </row>
    <row r="442" spans="1:7">
      <c r="A442">
        <v>14.672</v>
      </c>
      <c r="B442">
        <v>30.527</v>
      </c>
      <c r="C442">
        <v>3.550071</v>
      </c>
      <c r="D442">
        <v>4.951873</v>
      </c>
      <c r="E442">
        <v>0.0901719837439675</v>
      </c>
      <c r="F442">
        <v>0.1257778257556515</v>
      </c>
      <c r="G442">
        <v>0.1530847951645753</v>
      </c>
    </row>
    <row r="443" spans="1:7">
      <c r="A443">
        <v>14.704</v>
      </c>
      <c r="B443">
        <v>30.559</v>
      </c>
      <c r="C443">
        <v>3.548919</v>
      </c>
      <c r="D443">
        <v>4.965498</v>
      </c>
      <c r="E443">
        <v>0.09014272288544578</v>
      </c>
      <c r="F443">
        <v>0.1261239014478029</v>
      </c>
      <c r="G443">
        <v>0.153430884068586</v>
      </c>
    </row>
    <row r="444" spans="1:7">
      <c r="A444">
        <v>14.736</v>
      </c>
      <c r="B444">
        <v>30.591</v>
      </c>
      <c r="C444">
        <v>3.54987</v>
      </c>
      <c r="D444">
        <v>4.976544</v>
      </c>
      <c r="E444">
        <v>0.09016687833375667</v>
      </c>
      <c r="F444">
        <v>0.1264044704089408</v>
      </c>
      <c r="G444">
        <v>0.1537114416816146</v>
      </c>
    </row>
    <row r="445" spans="1:7">
      <c r="A445">
        <v>14.768</v>
      </c>
      <c r="B445">
        <v>30.623</v>
      </c>
      <c r="C445">
        <v>3.549556</v>
      </c>
      <c r="D445">
        <v>4.990233</v>
      </c>
      <c r="E445">
        <v>0.09015890271780544</v>
      </c>
      <c r="F445">
        <v>0.1267521717043434</v>
      </c>
      <c r="G445">
        <v>0.1540591462565045</v>
      </c>
    </row>
    <row r="446" spans="1:7">
      <c r="A446">
        <v>14.801</v>
      </c>
      <c r="B446">
        <v>30.656</v>
      </c>
      <c r="C446">
        <v>3.549403</v>
      </c>
      <c r="D446">
        <v>5.00458</v>
      </c>
      <c r="E446">
        <v>0.09015501651003302</v>
      </c>
      <c r="F446">
        <v>0.1271165862331725</v>
      </c>
      <c r="G446">
        <v>0.1544235625063252</v>
      </c>
    </row>
    <row r="447" spans="1:7">
      <c r="A447">
        <v>14.832</v>
      </c>
      <c r="B447">
        <v>30.687</v>
      </c>
      <c r="C447">
        <v>3.549078</v>
      </c>
      <c r="D447">
        <v>5.025717</v>
      </c>
      <c r="E447">
        <v>0.09014676149352299</v>
      </c>
      <c r="F447">
        <v>0.1276534671069342</v>
      </c>
      <c r="G447">
        <v>0.1549604473634186</v>
      </c>
    </row>
    <row r="448" spans="1:7">
      <c r="A448">
        <v>14.865</v>
      </c>
      <c r="B448">
        <v>30.72</v>
      </c>
      <c r="C448">
        <v>3.548366</v>
      </c>
      <c r="D448">
        <v>5.035723</v>
      </c>
      <c r="E448">
        <v>0.09012867665735333</v>
      </c>
      <c r="F448">
        <v>0.12790762001524</v>
      </c>
      <c r="G448">
        <v>0.155214610610929</v>
      </c>
    </row>
    <row r="449" spans="1:7">
      <c r="A449">
        <v>14.912</v>
      </c>
      <c r="B449">
        <v>30.767</v>
      </c>
      <c r="C449">
        <v>3.548435</v>
      </c>
      <c r="D449">
        <v>5.04977</v>
      </c>
      <c r="E449">
        <v>0.09013042926085853</v>
      </c>
      <c r="F449">
        <v>0.1282644145288291</v>
      </c>
      <c r="G449">
        <v>0.1555714039585233</v>
      </c>
    </row>
    <row r="450" spans="1:7">
      <c r="A450">
        <v>14.944</v>
      </c>
      <c r="B450">
        <v>30.799</v>
      </c>
      <c r="C450">
        <v>3.549086</v>
      </c>
      <c r="D450">
        <v>5.059681</v>
      </c>
      <c r="E450">
        <v>0.0901469646939294</v>
      </c>
      <c r="F450">
        <v>0.1285161544323089</v>
      </c>
      <c r="G450">
        <v>0.1558231344703381</v>
      </c>
    </row>
    <row r="451" spans="1:7">
      <c r="A451">
        <v>14.977</v>
      </c>
      <c r="B451">
        <v>30.832</v>
      </c>
      <c r="C451">
        <v>3.549302</v>
      </c>
      <c r="D451">
        <v>5.073311</v>
      </c>
      <c r="E451">
        <v>0.09015245110490222</v>
      </c>
      <c r="F451">
        <v>0.1288623571247143</v>
      </c>
      <c r="G451">
        <v>0.1561693344110192</v>
      </c>
    </row>
    <row r="452" spans="1:7">
      <c r="A452">
        <v>15.009</v>
      </c>
      <c r="B452">
        <v>30.864</v>
      </c>
      <c r="C452">
        <v>3.54944</v>
      </c>
      <c r="D452">
        <v>5.083409</v>
      </c>
      <c r="E452">
        <v>0.09015595631191263</v>
      </c>
      <c r="F452">
        <v>0.1291188468376937</v>
      </c>
      <c r="G452">
        <v>0.1564258224694801</v>
      </c>
    </row>
    <row r="453" spans="1:7">
      <c r="A453">
        <v>15.041</v>
      </c>
      <c r="B453">
        <v>30.896</v>
      </c>
      <c r="C453">
        <v>3.549273</v>
      </c>
      <c r="D453">
        <v>5.099824</v>
      </c>
      <c r="E453">
        <v>0.09015171450342901</v>
      </c>
      <c r="F453">
        <v>0.1295357886715774</v>
      </c>
      <c r="G453">
        <v>0.1568427662326547</v>
      </c>
    </row>
    <row r="454" spans="1:7">
      <c r="A454">
        <v>15.073</v>
      </c>
      <c r="B454">
        <v>30.928</v>
      </c>
      <c r="C454">
        <v>3.549558</v>
      </c>
      <c r="D454">
        <v>5.112012</v>
      </c>
      <c r="E454">
        <v>0.09015895351790705</v>
      </c>
      <c r="F454">
        <v>0.129845364490729</v>
      </c>
      <c r="G454">
        <v>0.1571523387269416</v>
      </c>
    </row>
    <row r="455" spans="1:7">
      <c r="A455">
        <v>15.104</v>
      </c>
      <c r="B455">
        <v>30.959</v>
      </c>
      <c r="C455">
        <v>3.549463</v>
      </c>
      <c r="D455">
        <v>5.127882</v>
      </c>
      <c r="E455">
        <v>0.09015654051308103</v>
      </c>
      <c r="F455">
        <v>0.1302484632969266</v>
      </c>
      <c r="G455">
        <v>0.157555438552471</v>
      </c>
    </row>
    <row r="456" spans="1:7">
      <c r="A456">
        <v>15.137</v>
      </c>
      <c r="B456">
        <v>30.992</v>
      </c>
      <c r="C456">
        <v>3.54897</v>
      </c>
      <c r="D456">
        <v>5.143184</v>
      </c>
      <c r="E456">
        <v>0.09014401828803659</v>
      </c>
      <c r="F456">
        <v>0.1306371348742698</v>
      </c>
      <c r="G456">
        <v>0.1579441161538164</v>
      </c>
    </row>
    <row r="457" spans="1:7">
      <c r="A457">
        <v>15.168</v>
      </c>
      <c r="B457">
        <v>31.023</v>
      </c>
      <c r="C457">
        <v>3.548382</v>
      </c>
      <c r="D457">
        <v>5.158943</v>
      </c>
      <c r="E457">
        <v>0.09012908305816612</v>
      </c>
      <c r="F457">
        <v>0.1310374142748286</v>
      </c>
      <c r="G457">
        <v>0.1583444040069597</v>
      </c>
    </row>
    <row r="458" spans="1:7">
      <c r="A458">
        <v>15.201</v>
      </c>
      <c r="B458">
        <v>31.056</v>
      </c>
      <c r="C458">
        <v>3.549975</v>
      </c>
      <c r="D458">
        <v>5.168806</v>
      </c>
      <c r="E458">
        <v>0.09016954533909068</v>
      </c>
      <c r="F458">
        <v>0.13128793497587</v>
      </c>
      <c r="G458">
        <v>0.1585949049052048</v>
      </c>
    </row>
    <row r="459" spans="1:7">
      <c r="A459">
        <v>15.232</v>
      </c>
      <c r="B459">
        <v>31.087</v>
      </c>
      <c r="C459">
        <v>3.548182</v>
      </c>
      <c r="D459">
        <v>5.187695</v>
      </c>
      <c r="E459">
        <v>0.09012400304800611</v>
      </c>
      <c r="F459">
        <v>0.1317677165354331</v>
      </c>
      <c r="G459">
        <v>0.159074709329257</v>
      </c>
    </row>
    <row r="460" spans="1:7">
      <c r="A460">
        <v>15.265</v>
      </c>
      <c r="B460">
        <v>31.12</v>
      </c>
      <c r="C460">
        <v>3.548663</v>
      </c>
      <c r="D460">
        <v>5.202771</v>
      </c>
      <c r="E460">
        <v>0.09013622047244095</v>
      </c>
      <c r="F460">
        <v>0.1321506477012954</v>
      </c>
      <c r="G460">
        <v>0.1594576330114374</v>
      </c>
    </row>
    <row r="461" spans="1:7">
      <c r="A461">
        <v>15.313</v>
      </c>
      <c r="B461">
        <v>31.168</v>
      </c>
      <c r="C461">
        <v>3.548067</v>
      </c>
      <c r="D461">
        <v>5.216729</v>
      </c>
      <c r="E461">
        <v>0.0901210820421641</v>
      </c>
      <c r="F461">
        <v>0.1325051816103632</v>
      </c>
      <c r="G461">
        <v>0.1598121761556846</v>
      </c>
    </row>
    <row r="462" spans="1:7">
      <c r="A462">
        <v>15.344</v>
      </c>
      <c r="B462">
        <v>31.199</v>
      </c>
      <c r="C462">
        <v>3.549359</v>
      </c>
      <c r="D462">
        <v>5.232768</v>
      </c>
      <c r="E462">
        <v>0.09015389890779782</v>
      </c>
      <c r="F462">
        <v>0.1329125730251461</v>
      </c>
      <c r="G462">
        <v>0.160219549199891</v>
      </c>
    </row>
    <row r="463" spans="1:7">
      <c r="A463">
        <v>15.376</v>
      </c>
      <c r="B463">
        <v>31.231</v>
      </c>
      <c r="C463">
        <v>3.54843</v>
      </c>
      <c r="D463">
        <v>5.24791</v>
      </c>
      <c r="E463">
        <v>0.09013030226060453</v>
      </c>
      <c r="F463">
        <v>0.1332971805943612</v>
      </c>
      <c r="G463">
        <v>0.160604169165949</v>
      </c>
    </row>
    <row r="464" spans="1:7">
      <c r="A464">
        <v>15.409</v>
      </c>
      <c r="B464">
        <v>31.264</v>
      </c>
      <c r="C464">
        <v>3.548441</v>
      </c>
      <c r="D464">
        <v>5.260863</v>
      </c>
      <c r="E464">
        <v>0.09013058166116333</v>
      </c>
      <c r="F464">
        <v>0.1336261874523749</v>
      </c>
      <c r="G464">
        <v>0.160933175797566</v>
      </c>
    </row>
    <row r="465" spans="1:7">
      <c r="A465">
        <v>15.441</v>
      </c>
      <c r="B465">
        <v>31.296</v>
      </c>
      <c r="C465">
        <v>3.548264</v>
      </c>
      <c r="D465">
        <v>5.275865</v>
      </c>
      <c r="E465">
        <v>0.09012608585217172</v>
      </c>
      <c r="F465">
        <v>0.134007239014478</v>
      </c>
      <c r="G465">
        <v>0.161314230034546</v>
      </c>
    </row>
    <row r="466" spans="1:7">
      <c r="A466">
        <v>15.472</v>
      </c>
      <c r="B466">
        <v>31.327</v>
      </c>
      <c r="C466">
        <v>3.549401</v>
      </c>
      <c r="D466">
        <v>5.290629</v>
      </c>
      <c r="E466">
        <v>0.09015496570993142</v>
      </c>
      <c r="F466">
        <v>0.1343822453644907</v>
      </c>
      <c r="G466">
        <v>0.1616892209115892</v>
      </c>
    </row>
    <row r="467" spans="1:7">
      <c r="A467">
        <v>15.504</v>
      </c>
      <c r="B467">
        <v>31.359</v>
      </c>
      <c r="C467">
        <v>3.550136</v>
      </c>
      <c r="D467">
        <v>5.305569</v>
      </c>
      <c r="E467">
        <v>0.0901736347472695</v>
      </c>
      <c r="F467">
        <v>0.1347617221234443</v>
      </c>
      <c r="G467">
        <v>0.1620686904399456</v>
      </c>
    </row>
    <row r="468" spans="1:7">
      <c r="A468">
        <v>15.537</v>
      </c>
      <c r="B468">
        <v>31.392</v>
      </c>
      <c r="C468">
        <v>3.549052</v>
      </c>
      <c r="D468">
        <v>5.319769</v>
      </c>
      <c r="E468">
        <v>0.0901461010922022</v>
      </c>
      <c r="F468">
        <v>0.1351224028448057</v>
      </c>
      <c r="G468">
        <v>0.1624293824786325</v>
      </c>
    </row>
    <row r="469" spans="1:7">
      <c r="A469">
        <v>15.568</v>
      </c>
      <c r="B469">
        <v>31.423</v>
      </c>
      <c r="C469">
        <v>3.54809</v>
      </c>
      <c r="D469">
        <v>5.333474</v>
      </c>
      <c r="E469">
        <v>0.0901216662433325</v>
      </c>
      <c r="F469">
        <v>0.1354705105410211</v>
      </c>
      <c r="G469">
        <v>0.1627775040718189</v>
      </c>
    </row>
    <row r="470" spans="1:7">
      <c r="A470">
        <v>15.601</v>
      </c>
      <c r="B470">
        <v>31.456</v>
      </c>
      <c r="C470">
        <v>3.548219</v>
      </c>
      <c r="D470">
        <v>5.34994</v>
      </c>
      <c r="E470">
        <v>0.0901249428498857</v>
      </c>
      <c r="F470">
        <v>0.1358887477774956</v>
      </c>
      <c r="G470">
        <v>0.1631957391444926</v>
      </c>
    </row>
    <row r="471" spans="1:7">
      <c r="A471">
        <v>15.633</v>
      </c>
      <c r="B471">
        <v>31.488</v>
      </c>
      <c r="C471">
        <v>3.548363</v>
      </c>
      <c r="D471">
        <v>5.363761</v>
      </c>
      <c r="E471">
        <v>0.09012860045720092</v>
      </c>
      <c r="F471">
        <v>0.1362398018796038</v>
      </c>
      <c r="G471">
        <v>0.163546790942582</v>
      </c>
    </row>
    <row r="472" spans="1:7">
      <c r="A472">
        <v>15.664</v>
      </c>
      <c r="B472">
        <v>31.519</v>
      </c>
      <c r="C472">
        <v>3.548088</v>
      </c>
      <c r="D472">
        <v>5.378193</v>
      </c>
      <c r="E472">
        <v>0.09012161544323088</v>
      </c>
      <c r="F472">
        <v>0.1366063754127508</v>
      </c>
      <c r="G472">
        <v>0.1639133687410903</v>
      </c>
    </row>
    <row r="473" spans="1:7">
      <c r="A473">
        <v>15.713</v>
      </c>
      <c r="B473">
        <v>31.568</v>
      </c>
      <c r="C473">
        <v>3.547653</v>
      </c>
      <c r="D473">
        <v>5.389575</v>
      </c>
      <c r="E473">
        <v>0.09011056642113284</v>
      </c>
      <c r="F473">
        <v>0.1368954787909576</v>
      </c>
      <c r="G473">
        <v>0.1642024795058248</v>
      </c>
    </row>
    <row r="474" spans="1:7">
      <c r="A474">
        <v>15.745</v>
      </c>
      <c r="B474">
        <v>31.6</v>
      </c>
      <c r="C474">
        <v>3.547862</v>
      </c>
      <c r="D474">
        <v>5.405788</v>
      </c>
      <c r="E474">
        <v>0.09011587503175006</v>
      </c>
      <c r="F474">
        <v>0.1373072898145797</v>
      </c>
      <c r="G474">
        <v>0.1646142867655656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13.168</v>
      </c>
      <c r="C2">
        <v>3.75275</v>
      </c>
      <c r="D2">
        <v>-1.094035</v>
      </c>
      <c r="E2">
        <v>0.09532004064008129</v>
      </c>
      <c r="F2">
        <v>-0.02778854457708916</v>
      </c>
      <c r="G2">
        <v>0</v>
      </c>
    </row>
    <row r="3" spans="1:7">
      <c r="A3">
        <v>0.03200000000000003</v>
      </c>
      <c r="B3">
        <v>13.2</v>
      </c>
      <c r="C3">
        <v>3.754902</v>
      </c>
      <c r="D3">
        <v>-1.086582</v>
      </c>
      <c r="E3">
        <v>0.0953747015494031</v>
      </c>
      <c r="F3">
        <v>-0.027599237998476</v>
      </c>
      <c r="G3">
        <v>0.0001970400865664347</v>
      </c>
    </row>
    <row r="4" spans="1:7">
      <c r="A4">
        <v>0.06400000000000006</v>
      </c>
      <c r="B4">
        <v>13.232</v>
      </c>
      <c r="C4">
        <v>3.754683</v>
      </c>
      <c r="D4">
        <v>-1.086389</v>
      </c>
      <c r="E4">
        <v>0.09536913893827788</v>
      </c>
      <c r="F4">
        <v>-0.02759433578867158</v>
      </c>
      <c r="G4">
        <v>0.0002003189865799676</v>
      </c>
    </row>
    <row r="5" spans="1:7">
      <c r="A5">
        <v>0.09600000000000009</v>
      </c>
      <c r="B5">
        <v>13.264</v>
      </c>
      <c r="C5">
        <v>3.754217</v>
      </c>
      <c r="D5">
        <v>-1.080333</v>
      </c>
      <c r="E5">
        <v>0.09535730251460504</v>
      </c>
      <c r="F5">
        <v>-0.02744051308102616</v>
      </c>
      <c r="G5">
        <v>0.0003500205273192853</v>
      </c>
    </row>
    <row r="6" spans="1:7">
      <c r="A6">
        <v>0.1280000000000001</v>
      </c>
      <c r="B6">
        <v>13.296</v>
      </c>
      <c r="C6">
        <v>3.754551</v>
      </c>
      <c r="D6">
        <v>-1.066988</v>
      </c>
      <c r="E6">
        <v>0.09536578613157227</v>
      </c>
      <c r="F6">
        <v>-0.02710154940309881</v>
      </c>
      <c r="G6">
        <v>0.0006885165350794286</v>
      </c>
    </row>
    <row r="7" spans="1:7">
      <c r="A7">
        <v>0.1600000000000001</v>
      </c>
      <c r="B7">
        <v>13.328</v>
      </c>
      <c r="C7">
        <v>3.756918</v>
      </c>
      <c r="D7">
        <v>-1.064008</v>
      </c>
      <c r="E7">
        <v>0.09542590805181611</v>
      </c>
      <c r="F7">
        <v>-0.02702585725171451</v>
      </c>
      <c r="G7">
        <v>0.0007699999124380283</v>
      </c>
    </row>
    <row r="8" spans="1:7">
      <c r="A8">
        <v>0.1920000000000002</v>
      </c>
      <c r="B8">
        <v>13.36</v>
      </c>
      <c r="C8">
        <v>3.546407</v>
      </c>
      <c r="D8">
        <v>-1.068354</v>
      </c>
      <c r="E8">
        <v>0.09007891795783592</v>
      </c>
      <c r="F8">
        <v>-0.02713624587249175</v>
      </c>
      <c r="G8">
        <v>0.005281558536110944</v>
      </c>
    </row>
    <row r="9" spans="1:7">
      <c r="A9">
        <v>0.2400000000000002</v>
      </c>
      <c r="B9">
        <v>13.408</v>
      </c>
      <c r="C9">
        <v>3.547894</v>
      </c>
      <c r="D9">
        <v>-1.053935</v>
      </c>
      <c r="E9">
        <v>0.09011668783337567</v>
      </c>
      <c r="F9">
        <v>-0.02677000254000508</v>
      </c>
      <c r="G9">
        <v>0.005302104140089909</v>
      </c>
    </row>
    <row r="10" spans="1:7">
      <c r="A10">
        <v>0.2720000000000002</v>
      </c>
      <c r="B10">
        <v>13.44</v>
      </c>
      <c r="C10">
        <v>3.54763</v>
      </c>
      <c r="D10">
        <v>-1.043934</v>
      </c>
      <c r="E10">
        <v>0.09010998221996444</v>
      </c>
      <c r="F10">
        <v>-0.02651597663195326</v>
      </c>
      <c r="G10">
        <v>0.005363220852810171</v>
      </c>
    </row>
    <row r="11" spans="1:7">
      <c r="A11">
        <v>0.3040000000000003</v>
      </c>
      <c r="B11">
        <v>13.472</v>
      </c>
      <c r="C11">
        <v>3.548248</v>
      </c>
      <c r="D11">
        <v>-1.038306</v>
      </c>
      <c r="E11">
        <v>0.09012567945135891</v>
      </c>
      <c r="F11">
        <v>-0.02637302514605029</v>
      </c>
      <c r="G11">
        <v>0.005383779659175696</v>
      </c>
    </row>
    <row r="12" spans="1:7">
      <c r="A12">
        <v>0.3360000000000003</v>
      </c>
      <c r="B12">
        <v>13.504</v>
      </c>
      <c r="C12">
        <v>3.548655</v>
      </c>
      <c r="D12">
        <v>-1.029473</v>
      </c>
      <c r="E12">
        <v>0.09013601727203455</v>
      </c>
      <c r="F12">
        <v>-0.026148666497333</v>
      </c>
      <c r="G12">
        <v>0.005437214212896108</v>
      </c>
    </row>
    <row r="13" spans="1:7">
      <c r="A13">
        <v>0.3680000000000003</v>
      </c>
      <c r="B13">
        <v>13.536</v>
      </c>
      <c r="C13">
        <v>3.756199</v>
      </c>
      <c r="D13">
        <v>-1.012046</v>
      </c>
      <c r="E13">
        <v>0.09540764541529084</v>
      </c>
      <c r="F13">
        <v>-0.02570601981203963</v>
      </c>
      <c r="G13">
        <v>0.002084366568932665</v>
      </c>
    </row>
    <row r="14" spans="1:7">
      <c r="A14">
        <v>0.4000000000000004</v>
      </c>
      <c r="B14">
        <v>13.568</v>
      </c>
      <c r="C14">
        <v>3.754623</v>
      </c>
      <c r="D14">
        <v>-0.987005</v>
      </c>
      <c r="E14">
        <v>0.09536761493522988</v>
      </c>
      <c r="F14">
        <v>-0.02506997713995428</v>
      </c>
      <c r="G14">
        <v>0.002718983674796336</v>
      </c>
    </row>
    <row r="15" spans="1:7">
      <c r="A15">
        <v>0.4320000000000004</v>
      </c>
      <c r="B15">
        <v>13.6</v>
      </c>
      <c r="C15">
        <v>3.757215</v>
      </c>
      <c r="D15">
        <v>-0.97345</v>
      </c>
      <c r="E15">
        <v>0.09543345186690375</v>
      </c>
      <c r="F15">
        <v>-0.02472567945135891</v>
      </c>
      <c r="G15">
        <v>0.003064964091924077</v>
      </c>
    </row>
    <row r="16" spans="1:7">
      <c r="A16">
        <v>0.4640000000000004</v>
      </c>
      <c r="B16">
        <v>13.632</v>
      </c>
      <c r="C16">
        <v>3.762922</v>
      </c>
      <c r="D16">
        <v>-0.949966</v>
      </c>
      <c r="E16">
        <v>0.09557840995681992</v>
      </c>
      <c r="F16">
        <v>-0.02412918465836932</v>
      </c>
      <c r="G16">
        <v>0.003668469669843989</v>
      </c>
    </row>
    <row r="17" spans="1:7">
      <c r="A17">
        <v>0.4960000000000004</v>
      </c>
      <c r="B17">
        <v>13.664</v>
      </c>
      <c r="C17">
        <v>3.768172</v>
      </c>
      <c r="D17">
        <v>-0.937045</v>
      </c>
      <c r="E17">
        <v>0.09571176022352045</v>
      </c>
      <c r="F17">
        <v>-0.02380099060198121</v>
      </c>
      <c r="G17">
        <v>0.004006748174823193</v>
      </c>
    </row>
    <row r="18" spans="1:7">
      <c r="A18">
        <v>0.5280000000000005</v>
      </c>
      <c r="B18">
        <v>13.696</v>
      </c>
      <c r="C18">
        <v>3.760365</v>
      </c>
      <c r="D18">
        <v>-0.917947</v>
      </c>
      <c r="E18">
        <v>0.09551346202692407</v>
      </c>
      <c r="F18">
        <v>-0.02331590043180086</v>
      </c>
      <c r="G18">
        <v>0.004476824486538406</v>
      </c>
    </row>
    <row r="19" spans="1:7">
      <c r="A19">
        <v>0.5600000000000005</v>
      </c>
      <c r="B19">
        <v>13.728</v>
      </c>
      <c r="C19">
        <v>3.75984</v>
      </c>
      <c r="D19">
        <v>-0.903984</v>
      </c>
      <c r="E19">
        <v>0.09550012700025401</v>
      </c>
      <c r="F19">
        <v>-0.02296123952247905</v>
      </c>
      <c r="G19">
        <v>0.00483066301736983</v>
      </c>
    </row>
    <row r="20" spans="1:7">
      <c r="A20">
        <v>0.5920000000000005</v>
      </c>
      <c r="B20">
        <v>13.76</v>
      </c>
      <c r="C20">
        <v>3.75973</v>
      </c>
      <c r="D20">
        <v>-0.896061</v>
      </c>
      <c r="E20">
        <v>0.09549733299466599</v>
      </c>
      <c r="F20">
        <v>-0.02275999491998984</v>
      </c>
      <c r="G20">
        <v>0.005031674098439591</v>
      </c>
    </row>
    <row r="21" spans="1:7">
      <c r="A21">
        <v>0.6400000000000006</v>
      </c>
      <c r="B21">
        <v>13.808</v>
      </c>
      <c r="C21">
        <v>3.760436</v>
      </c>
      <c r="D21">
        <v>-0.8723340000000001</v>
      </c>
      <c r="E21">
        <v>0.09551526543053086</v>
      </c>
      <c r="F21">
        <v>-0.02215732791465583</v>
      </c>
      <c r="G21">
        <v>0.005634599703445918</v>
      </c>
    </row>
    <row r="22" spans="1:7">
      <c r="A22">
        <v>0.6720000000000006</v>
      </c>
      <c r="B22">
        <v>13.84</v>
      </c>
      <c r="C22">
        <v>3.761339</v>
      </c>
      <c r="D22">
        <v>-0.862699</v>
      </c>
      <c r="E22">
        <v>0.09553820167640335</v>
      </c>
      <c r="F22">
        <v>-0.02191259842519685</v>
      </c>
      <c r="G22">
        <v>0.005879994678374049</v>
      </c>
    </row>
    <row r="23" spans="1:7">
      <c r="A23">
        <v>0.7030000000000012</v>
      </c>
      <c r="B23">
        <v>13.871</v>
      </c>
      <c r="C23">
        <v>3.759885</v>
      </c>
      <c r="D23">
        <v>-0.847071</v>
      </c>
      <c r="E23">
        <v>0.09550127000254001</v>
      </c>
      <c r="F23">
        <v>-0.02151564643129287</v>
      </c>
      <c r="G23">
        <v>0.006275515534946255</v>
      </c>
    </row>
    <row r="24" spans="1:7">
      <c r="A24">
        <v>0.7360000000000007</v>
      </c>
      <c r="B24">
        <v>13.904</v>
      </c>
      <c r="C24">
        <v>3.759373</v>
      </c>
      <c r="D24">
        <v>-0.83241</v>
      </c>
      <c r="E24">
        <v>0.09548826517653036</v>
      </c>
      <c r="F24">
        <v>-0.02114325628651257</v>
      </c>
      <c r="G24">
        <v>0.006647417239765968</v>
      </c>
    </row>
    <row r="25" spans="1:7">
      <c r="A25">
        <v>0.7680000000000007</v>
      </c>
      <c r="B25">
        <v>13.936</v>
      </c>
      <c r="C25">
        <v>3.760163</v>
      </c>
      <c r="D25">
        <v>-0.814697</v>
      </c>
      <c r="E25">
        <v>0.09550833121666244</v>
      </c>
      <c r="F25">
        <v>-0.02069334518669037</v>
      </c>
      <c r="G25">
        <v>0.007097697354124404</v>
      </c>
    </row>
    <row r="26" spans="1:7">
      <c r="A26">
        <v>0.8000000000000007</v>
      </c>
      <c r="B26">
        <v>13.968</v>
      </c>
      <c r="C26">
        <v>3.761126</v>
      </c>
      <c r="D26">
        <v>-0.807883</v>
      </c>
      <c r="E26">
        <v>0.09553279146558294</v>
      </c>
      <c r="F26">
        <v>-0.02052026924053848</v>
      </c>
      <c r="G26">
        <v>0.007271388401238274</v>
      </c>
    </row>
    <row r="27" spans="1:7">
      <c r="A27">
        <v>0.8320000000000007</v>
      </c>
      <c r="B27">
        <v>14</v>
      </c>
      <c r="C27">
        <v>3.760451</v>
      </c>
      <c r="D27">
        <v>-0.793553</v>
      </c>
      <c r="E27">
        <v>0.09551564643129287</v>
      </c>
      <c r="F27">
        <v>-0.02015628651257302</v>
      </c>
      <c r="G27">
        <v>0.007634764226151786</v>
      </c>
    </row>
    <row r="28" spans="1:7">
      <c r="A28">
        <v>0.8640000000000008</v>
      </c>
      <c r="B28">
        <v>14.032</v>
      </c>
      <c r="C28">
        <v>3.759146</v>
      </c>
      <c r="D28">
        <v>-0.777873</v>
      </c>
      <c r="E28">
        <v>0.09548249936499874</v>
      </c>
      <c r="F28">
        <v>-0.01975801371602743</v>
      </c>
      <c r="G28">
        <v>0.008032173973947936</v>
      </c>
    </row>
    <row r="29" spans="1:7">
      <c r="A29">
        <v>0.8960000000000008</v>
      </c>
      <c r="B29">
        <v>14.064</v>
      </c>
      <c r="C29">
        <v>3.759905</v>
      </c>
      <c r="D29">
        <v>-0.7595499999999999</v>
      </c>
      <c r="E29">
        <v>0.09550177800355601</v>
      </c>
      <c r="F29">
        <v>-0.01929260858521717</v>
      </c>
      <c r="G29">
        <v>0.008497879550056511</v>
      </c>
    </row>
    <row r="30" spans="1:7">
      <c r="A30">
        <v>0.9270000000000014</v>
      </c>
      <c r="B30">
        <v>14.095</v>
      </c>
      <c r="C30">
        <v>3.760729</v>
      </c>
      <c r="D30">
        <v>-0.752008</v>
      </c>
      <c r="E30">
        <v>0.0955227076454153</v>
      </c>
      <c r="F30">
        <v>-0.01910104140208281</v>
      </c>
      <c r="G30">
        <v>0.008689866818933217</v>
      </c>
    </row>
    <row r="31" spans="1:7">
      <c r="A31">
        <v>0.9600000000000009</v>
      </c>
      <c r="B31">
        <v>14.128</v>
      </c>
      <c r="C31">
        <v>3.759691</v>
      </c>
      <c r="D31">
        <v>-0.737138</v>
      </c>
      <c r="E31">
        <v>0.0954963423926848</v>
      </c>
      <c r="F31">
        <v>-0.01872334264668529</v>
      </c>
      <c r="G31">
        <v>0.009066916143153032</v>
      </c>
    </row>
    <row r="32" spans="1:7">
      <c r="A32">
        <v>0.9920000000000009</v>
      </c>
      <c r="B32">
        <v>14.16</v>
      </c>
      <c r="C32">
        <v>3.759705</v>
      </c>
      <c r="D32">
        <v>-0.725461</v>
      </c>
      <c r="E32">
        <v>0.095496697993396</v>
      </c>
      <c r="F32">
        <v>-0.01842674625349251</v>
      </c>
      <c r="G32">
        <v>0.009363464939442942</v>
      </c>
    </row>
    <row r="33" spans="1:7">
      <c r="A33">
        <v>1.040000000000001</v>
      </c>
      <c r="B33">
        <v>14.208</v>
      </c>
      <c r="C33">
        <v>3.758761</v>
      </c>
      <c r="D33">
        <v>-0.709004</v>
      </c>
      <c r="E33">
        <v>0.09547272034544069</v>
      </c>
      <c r="F33">
        <v>-0.01800873761747523</v>
      </c>
      <c r="G33">
        <v>0.009780998684170324</v>
      </c>
    </row>
    <row r="34" spans="1:7">
      <c r="A34">
        <v>1.073</v>
      </c>
      <c r="B34">
        <v>14.241</v>
      </c>
      <c r="C34">
        <v>3.760543</v>
      </c>
      <c r="D34">
        <v>-0.693447</v>
      </c>
      <c r="E34">
        <v>0.09551798323596648</v>
      </c>
      <c r="F34">
        <v>-0.01761358902717806</v>
      </c>
      <c r="G34">
        <v>0.01017688074578515</v>
      </c>
    </row>
    <row r="35" spans="1:7">
      <c r="A35">
        <v>1.104000000000001</v>
      </c>
      <c r="B35">
        <v>14.272</v>
      </c>
      <c r="C35">
        <v>3.759858</v>
      </c>
      <c r="D35">
        <v>-0.682046</v>
      </c>
      <c r="E35">
        <v>0.0955005842011684</v>
      </c>
      <c r="F35">
        <v>-0.0173240030480061</v>
      </c>
      <c r="G35">
        <v>0.01046609886210493</v>
      </c>
    </row>
    <row r="36" spans="1:7">
      <c r="A36">
        <v>1.136000000000001</v>
      </c>
      <c r="B36">
        <v>14.304</v>
      </c>
      <c r="C36">
        <v>3.759366</v>
      </c>
      <c r="D36">
        <v>-0.669921</v>
      </c>
      <c r="E36">
        <v>0.09548808737617476</v>
      </c>
      <c r="F36">
        <v>-0.01701602743205486</v>
      </c>
      <c r="G36">
        <v>0.01077382779450134</v>
      </c>
    </row>
    <row r="37" spans="1:7">
      <c r="A37">
        <v>1.168000000000001</v>
      </c>
      <c r="B37">
        <v>14.336</v>
      </c>
      <c r="C37">
        <v>3.759488</v>
      </c>
      <c r="D37">
        <v>-0.6540280000000001</v>
      </c>
      <c r="E37">
        <v>0.09549118618237237</v>
      </c>
      <c r="F37">
        <v>-0.01661234442468885</v>
      </c>
      <c r="G37">
        <v>0.01117751048503909</v>
      </c>
    </row>
    <row r="38" spans="1:7">
      <c r="A38">
        <v>1.200000000000001</v>
      </c>
      <c r="B38">
        <v>14.368</v>
      </c>
      <c r="C38">
        <v>3.761162</v>
      </c>
      <c r="D38">
        <v>-0.645744</v>
      </c>
      <c r="E38">
        <v>0.09553370586741175</v>
      </c>
      <c r="F38">
        <v>-0.01640193040386081</v>
      </c>
      <c r="G38">
        <v>0.0113886186677461</v>
      </c>
    </row>
    <row r="39" spans="1:7">
      <c r="A39">
        <v>1.232000000000001</v>
      </c>
      <c r="B39">
        <v>14.4</v>
      </c>
      <c r="C39">
        <v>3.760984</v>
      </c>
      <c r="D39">
        <v>-0.6324610000000001</v>
      </c>
      <c r="E39">
        <v>0.09552918465836932</v>
      </c>
      <c r="F39">
        <v>-0.01606454152908306</v>
      </c>
      <c r="G39">
        <v>0.01172586835547977</v>
      </c>
    </row>
    <row r="40" spans="1:7">
      <c r="A40">
        <v>1.264000000000001</v>
      </c>
      <c r="B40">
        <v>14.432</v>
      </c>
      <c r="C40">
        <v>3.759872</v>
      </c>
      <c r="D40">
        <v>-0.623147</v>
      </c>
      <c r="E40">
        <v>0.09550093980187961</v>
      </c>
      <c r="F40">
        <v>-0.01582796545593091</v>
      </c>
      <c r="G40">
        <v>0.01196194705807654</v>
      </c>
    </row>
    <row r="41" spans="1:7">
      <c r="A41">
        <v>1.296000000000001</v>
      </c>
      <c r="B41">
        <v>14.464</v>
      </c>
      <c r="C41">
        <v>3.75859</v>
      </c>
      <c r="D41">
        <v>-0.603434</v>
      </c>
      <c r="E41">
        <v>0.09546837693675388</v>
      </c>
      <c r="F41">
        <v>-0.01532725425450851</v>
      </c>
      <c r="G41">
        <v>0.01246217317166443</v>
      </c>
    </row>
    <row r="42" spans="1:7">
      <c r="A42">
        <v>1.328000000000001</v>
      </c>
      <c r="B42">
        <v>14.496</v>
      </c>
      <c r="C42">
        <v>3.759372</v>
      </c>
      <c r="D42">
        <v>-0.589907</v>
      </c>
      <c r="E42">
        <v>0.09548823977647956</v>
      </c>
      <c r="F42">
        <v>-0.01498366776733553</v>
      </c>
      <c r="G42">
        <v>0.01280598145643087</v>
      </c>
    </row>
    <row r="43" spans="1:7">
      <c r="A43">
        <v>1.360000000000001</v>
      </c>
      <c r="B43">
        <v>14.528</v>
      </c>
      <c r="C43">
        <v>3.758339</v>
      </c>
      <c r="D43">
        <v>-0.578131</v>
      </c>
      <c r="E43">
        <v>0.09546200152400305</v>
      </c>
      <c r="F43">
        <v>-0.01468455676911354</v>
      </c>
      <c r="G43">
        <v>0.01310475674570641</v>
      </c>
    </row>
    <row r="44" spans="1:7">
      <c r="A44">
        <v>1.392000000000001</v>
      </c>
      <c r="B44">
        <v>14.56</v>
      </c>
      <c r="C44">
        <v>3.549155</v>
      </c>
      <c r="D44">
        <v>-0.5767370000000001</v>
      </c>
      <c r="E44">
        <v>0.09014871729743459</v>
      </c>
      <c r="F44">
        <v>-0.0146491490982982</v>
      </c>
      <c r="G44">
        <v>0.0141204213344459</v>
      </c>
    </row>
    <row r="45" spans="1:7">
      <c r="A45">
        <v>1.440000000000001</v>
      </c>
      <c r="B45">
        <v>14.608</v>
      </c>
      <c r="C45">
        <v>3.549289</v>
      </c>
      <c r="D45">
        <v>-0.5634400000000001</v>
      </c>
      <c r="E45">
        <v>0.09015212090424181</v>
      </c>
      <c r="F45">
        <v>-0.01431140462280925</v>
      </c>
      <c r="G45">
        <v>0.01443401176885093</v>
      </c>
    </row>
    <row r="46" spans="1:7">
      <c r="A46">
        <v>1.472000000000001</v>
      </c>
      <c r="B46">
        <v>14.64</v>
      </c>
      <c r="C46">
        <v>3.551182</v>
      </c>
      <c r="D46">
        <v>-0.547964</v>
      </c>
      <c r="E46">
        <v>0.09020020320040641</v>
      </c>
      <c r="F46">
        <v>-0.01391831343662688</v>
      </c>
      <c r="G46">
        <v>0.01478499399048056</v>
      </c>
    </row>
    <row r="47" spans="1:7">
      <c r="A47">
        <v>1.503</v>
      </c>
      <c r="B47">
        <v>14.671</v>
      </c>
      <c r="C47">
        <v>3.550581</v>
      </c>
      <c r="D47">
        <v>-0.53676</v>
      </c>
      <c r="E47">
        <v>0.09018493776987554</v>
      </c>
      <c r="F47">
        <v>-0.01363373126746254</v>
      </c>
      <c r="G47">
        <v>0.01505749053853192</v>
      </c>
    </row>
    <row r="48" spans="1:7">
      <c r="A48">
        <v>1.536000000000001</v>
      </c>
      <c r="B48">
        <v>14.704</v>
      </c>
      <c r="C48">
        <v>3.549787</v>
      </c>
      <c r="D48">
        <v>-0.525651</v>
      </c>
      <c r="E48">
        <v>0.09016477012954026</v>
      </c>
      <c r="F48">
        <v>-0.01335156210312421</v>
      </c>
      <c r="G48">
        <v>0.01532981660002575</v>
      </c>
    </row>
    <row r="49" spans="1:7">
      <c r="A49">
        <v>1.568000000000001</v>
      </c>
      <c r="B49">
        <v>14.736</v>
      </c>
      <c r="C49">
        <v>3.549803</v>
      </c>
      <c r="D49">
        <v>-0.512421</v>
      </c>
      <c r="E49">
        <v>0.09016517653035307</v>
      </c>
      <c r="F49">
        <v>-0.01301551943103886</v>
      </c>
      <c r="G49">
        <v>0.0156465617934292</v>
      </c>
    </row>
    <row r="50" spans="1:7">
      <c r="A50">
        <v>1.600000000000001</v>
      </c>
      <c r="B50">
        <v>14.768</v>
      </c>
      <c r="C50">
        <v>3.551344</v>
      </c>
      <c r="D50">
        <v>-0.498113</v>
      </c>
      <c r="E50">
        <v>0.09020431800863601</v>
      </c>
      <c r="F50">
        <v>-0.01265209550419101</v>
      </c>
      <c r="G50">
        <v>0.01597756891952968</v>
      </c>
    </row>
    <row r="51" spans="1:7">
      <c r="A51">
        <v>1.632000000000001</v>
      </c>
      <c r="B51">
        <v>14.8</v>
      </c>
      <c r="C51">
        <v>3.75979</v>
      </c>
      <c r="D51">
        <v>-0.477225</v>
      </c>
      <c r="E51">
        <v>0.095498856997714</v>
      </c>
      <c r="F51">
        <v>-0.01212153924307849</v>
      </c>
      <c r="G51">
        <v>0.01566802576669045</v>
      </c>
    </row>
    <row r="52" spans="1:7">
      <c r="A52">
        <v>1.664000000000001</v>
      </c>
      <c r="B52">
        <v>14.832</v>
      </c>
      <c r="C52">
        <v>3.759214</v>
      </c>
      <c r="D52">
        <v>-0.471901</v>
      </c>
      <c r="E52">
        <v>0.09548422656845315</v>
      </c>
      <c r="F52">
        <v>-0.01198630937261875</v>
      </c>
      <c r="G52">
        <v>0.01580308813101032</v>
      </c>
    </row>
    <row r="53" spans="1:7">
      <c r="A53">
        <v>1.695</v>
      </c>
      <c r="B53">
        <v>14.863</v>
      </c>
      <c r="C53">
        <v>3.759766</v>
      </c>
      <c r="D53">
        <v>-0.449407</v>
      </c>
      <c r="E53">
        <v>0.0954982473964948</v>
      </c>
      <c r="F53">
        <v>-0.01141496062992126</v>
      </c>
      <c r="G53">
        <v>0.01637455370149018</v>
      </c>
    </row>
    <row r="54" spans="1:7">
      <c r="A54">
        <v>1.727</v>
      </c>
      <c r="B54">
        <v>14.895</v>
      </c>
      <c r="C54">
        <v>3.761325</v>
      </c>
      <c r="D54">
        <v>-0.433195</v>
      </c>
      <c r="E54">
        <v>0.09553784607569216</v>
      </c>
      <c r="F54">
        <v>-0.01100317500635001</v>
      </c>
      <c r="G54">
        <v>0.0167867826230662</v>
      </c>
    </row>
    <row r="55" spans="1:7">
      <c r="A55">
        <v>1.759</v>
      </c>
      <c r="B55">
        <v>14.927</v>
      </c>
      <c r="C55">
        <v>3.761702</v>
      </c>
      <c r="D55">
        <v>-0.418739</v>
      </c>
      <c r="E55">
        <v>0.0955474218948438</v>
      </c>
      <c r="F55">
        <v>-0.01063599187198374</v>
      </c>
      <c r="G55">
        <v>0.0171540597683591</v>
      </c>
    </row>
    <row r="56" spans="1:7">
      <c r="A56">
        <v>1.791</v>
      </c>
      <c r="B56">
        <v>14.959</v>
      </c>
      <c r="C56">
        <v>3.762108</v>
      </c>
      <c r="D56">
        <v>-0.4077</v>
      </c>
      <c r="E56">
        <v>0.09555773431546864</v>
      </c>
      <c r="F56">
        <v>-0.01035560071120142</v>
      </c>
      <c r="G56">
        <v>0.01743456423643883</v>
      </c>
    </row>
    <row r="57" spans="1:7">
      <c r="A57">
        <v>1.84</v>
      </c>
      <c r="B57">
        <v>15.008</v>
      </c>
      <c r="C57">
        <v>3.759536</v>
      </c>
      <c r="D57">
        <v>-0.383626</v>
      </c>
      <c r="E57">
        <v>0.09549240538481078</v>
      </c>
      <c r="F57">
        <v>-0.009744119888239778</v>
      </c>
      <c r="G57">
        <v>0.0180452479051074</v>
      </c>
    </row>
    <row r="58" spans="1:7">
      <c r="A58">
        <v>1.872</v>
      </c>
      <c r="B58">
        <v>15.04</v>
      </c>
      <c r="C58">
        <v>3.761837</v>
      </c>
      <c r="D58">
        <v>-0.373716</v>
      </c>
      <c r="E58">
        <v>0.0955508509017018</v>
      </c>
      <c r="F58">
        <v>-0.009492405384810771</v>
      </c>
      <c r="G58">
        <v>0.01829759499825304</v>
      </c>
    </row>
    <row r="59" spans="1:7">
      <c r="A59">
        <v>1.904</v>
      </c>
      <c r="B59">
        <v>15.072</v>
      </c>
      <c r="C59">
        <v>3.76193</v>
      </c>
      <c r="D59">
        <v>-0.358826</v>
      </c>
      <c r="E59">
        <v>0.09555321310642621</v>
      </c>
      <c r="F59">
        <v>-0.009114198628397257</v>
      </c>
      <c r="G59">
        <v>0.01867580161627573</v>
      </c>
    </row>
    <row r="60" spans="1:7">
      <c r="A60">
        <v>1.936</v>
      </c>
      <c r="B60">
        <v>15.104</v>
      </c>
      <c r="C60">
        <v>3.761548</v>
      </c>
      <c r="D60">
        <v>-0.349157</v>
      </c>
      <c r="E60">
        <v>0.09554351028702057</v>
      </c>
      <c r="F60">
        <v>-0.008868605537211074</v>
      </c>
      <c r="G60">
        <v>0.01892125873074532</v>
      </c>
    </row>
    <row r="61" spans="1:7">
      <c r="A61">
        <v>1.968</v>
      </c>
      <c r="B61">
        <v>15.136</v>
      </c>
      <c r="C61">
        <v>3.759357</v>
      </c>
      <c r="D61">
        <v>-0.336871</v>
      </c>
      <c r="E61">
        <v>0.09548785877571755</v>
      </c>
      <c r="F61">
        <v>-0.008556540513081027</v>
      </c>
      <c r="G61">
        <v>0.01923273623914896</v>
      </c>
    </row>
    <row r="62" spans="1:7">
      <c r="A62">
        <v>2</v>
      </c>
      <c r="B62">
        <v>15.168</v>
      </c>
      <c r="C62">
        <v>3.762127</v>
      </c>
      <c r="D62">
        <v>-0.318218</v>
      </c>
      <c r="E62">
        <v>0.09555821691643383</v>
      </c>
      <c r="F62">
        <v>-0.008082753365506732</v>
      </c>
      <c r="G62">
        <v>0.01970723053128207</v>
      </c>
    </row>
    <row r="63" spans="1:7">
      <c r="A63">
        <v>2.031000000000001</v>
      </c>
      <c r="B63">
        <v>15.199</v>
      </c>
      <c r="C63">
        <v>3.761863</v>
      </c>
      <c r="D63">
        <v>-0.307132</v>
      </c>
      <c r="E63">
        <v>0.09555151130302261</v>
      </c>
      <c r="F63">
        <v>-0.007801168402336805</v>
      </c>
      <c r="G63">
        <v>0.01998871644250477</v>
      </c>
    </row>
    <row r="64" spans="1:7">
      <c r="A64">
        <v>2.063000000000001</v>
      </c>
      <c r="B64">
        <v>15.231</v>
      </c>
      <c r="C64">
        <v>3.762213</v>
      </c>
      <c r="D64">
        <v>-0.299446</v>
      </c>
      <c r="E64">
        <v>0.09556040132080265</v>
      </c>
      <c r="F64">
        <v>-0.007605943611887224</v>
      </c>
      <c r="G64">
        <v>0.0201840321783683</v>
      </c>
    </row>
    <row r="65" spans="1:7">
      <c r="A65">
        <v>2.096</v>
      </c>
      <c r="B65">
        <v>15.264</v>
      </c>
      <c r="C65">
        <v>3.759578</v>
      </c>
      <c r="D65">
        <v>-0.279249</v>
      </c>
      <c r="E65">
        <v>0.09549347218694437</v>
      </c>
      <c r="F65">
        <v>-0.007092938785877573</v>
      </c>
      <c r="G65">
        <v>0.02069633246656706</v>
      </c>
    </row>
    <row r="66" spans="1:7">
      <c r="A66">
        <v>2.127000000000001</v>
      </c>
      <c r="B66">
        <v>15.295</v>
      </c>
      <c r="C66">
        <v>3.760388</v>
      </c>
      <c r="D66">
        <v>-0.26576</v>
      </c>
      <c r="E66">
        <v>0.09551404622809245</v>
      </c>
      <c r="F66">
        <v>-0.006750317500635002</v>
      </c>
      <c r="G66">
        <v>0.02103912157597433</v>
      </c>
    </row>
    <row r="67" spans="1:7">
      <c r="A67">
        <v>2.16</v>
      </c>
      <c r="B67">
        <v>15.328</v>
      </c>
      <c r="C67">
        <v>3.762238</v>
      </c>
      <c r="D67">
        <v>-0.245169</v>
      </c>
      <c r="E67">
        <v>0.09556103632207265</v>
      </c>
      <c r="F67">
        <v>-0.00622730505461011</v>
      </c>
      <c r="G67">
        <v>0.02156258631668407</v>
      </c>
    </row>
    <row r="68" spans="1:7">
      <c r="A68">
        <v>2.192</v>
      </c>
      <c r="B68">
        <v>15.36</v>
      </c>
      <c r="C68">
        <v>3.763385</v>
      </c>
      <c r="D68">
        <v>-0.23312</v>
      </c>
      <c r="E68">
        <v>0.09559017018034037</v>
      </c>
      <c r="F68">
        <v>-0.005921259842519685</v>
      </c>
      <c r="G68">
        <v>0.02186895314438384</v>
      </c>
    </row>
    <row r="69" spans="1:7">
      <c r="A69">
        <v>2.241000000000001</v>
      </c>
      <c r="B69">
        <v>15.409</v>
      </c>
      <c r="C69">
        <v>3.761768</v>
      </c>
      <c r="D69">
        <v>-0.219846</v>
      </c>
      <c r="E69">
        <v>0.09554909829819661</v>
      </c>
      <c r="F69">
        <v>-0.005584099568199137</v>
      </c>
      <c r="G69">
        <v>0.02220562643934105</v>
      </c>
    </row>
    <row r="70" spans="1:7">
      <c r="A70">
        <v>2.272</v>
      </c>
      <c r="B70">
        <v>15.44</v>
      </c>
      <c r="C70">
        <v>3.761621</v>
      </c>
      <c r="D70">
        <v>-0.205929</v>
      </c>
      <c r="E70">
        <v>0.09554536449072898</v>
      </c>
      <c r="F70">
        <v>-0.005230607061214123</v>
      </c>
      <c r="G70">
        <v>0.02255906283088447</v>
      </c>
    </row>
    <row r="71" spans="1:7">
      <c r="A71">
        <v>2.303000000000001</v>
      </c>
      <c r="B71">
        <v>15.471</v>
      </c>
      <c r="C71">
        <v>3.762936</v>
      </c>
      <c r="D71">
        <v>-0.184931</v>
      </c>
      <c r="E71">
        <v>0.09557876555753111</v>
      </c>
      <c r="F71">
        <v>-0.00469725679451359</v>
      </c>
      <c r="G71">
        <v>0.02309273717082133</v>
      </c>
    </row>
    <row r="72" spans="1:7">
      <c r="A72">
        <v>2.335000000000001</v>
      </c>
      <c r="B72">
        <v>15.503</v>
      </c>
      <c r="C72">
        <v>3.76322</v>
      </c>
      <c r="D72">
        <v>-0.169445</v>
      </c>
      <c r="E72">
        <v>0.09558597917195835</v>
      </c>
      <c r="F72">
        <v>-0.004303911607823216</v>
      </c>
      <c r="G72">
        <v>0.02348613865674538</v>
      </c>
    </row>
    <row r="73" spans="1:7">
      <c r="A73">
        <v>2.367000000000001</v>
      </c>
      <c r="B73">
        <v>15.535</v>
      </c>
      <c r="C73">
        <v>3.762591</v>
      </c>
      <c r="D73">
        <v>-0.158852</v>
      </c>
      <c r="E73">
        <v>0.09557000254000508</v>
      </c>
      <c r="F73">
        <v>-0.00403484886969774</v>
      </c>
      <c r="G73">
        <v>0.02375501085478092</v>
      </c>
    </row>
    <row r="74" spans="1:7">
      <c r="A74">
        <v>2.399000000000001</v>
      </c>
      <c r="B74">
        <v>15.567</v>
      </c>
      <c r="C74">
        <v>3.761288</v>
      </c>
      <c r="D74">
        <v>-0.146106</v>
      </c>
      <c r="E74">
        <v>0.09553690627381255</v>
      </c>
      <c r="F74">
        <v>-0.003711099822199645</v>
      </c>
      <c r="G74">
        <v>0.02407842138986379</v>
      </c>
    </row>
    <row r="75" spans="1:7">
      <c r="A75">
        <v>2.432</v>
      </c>
      <c r="B75">
        <v>15.6</v>
      </c>
      <c r="C75">
        <v>3.762351</v>
      </c>
      <c r="D75">
        <v>-0.133747</v>
      </c>
      <c r="E75">
        <v>0.09556390652781306</v>
      </c>
      <c r="F75">
        <v>-0.003397180594361189</v>
      </c>
      <c r="G75">
        <v>0.02439258304298908</v>
      </c>
    </row>
    <row r="76" spans="1:7">
      <c r="A76">
        <v>2.464</v>
      </c>
      <c r="B76">
        <v>15.632</v>
      </c>
      <c r="C76">
        <v>3.763597</v>
      </c>
      <c r="D76">
        <v>-0.109479</v>
      </c>
      <c r="E76">
        <v>0.09559555499110998</v>
      </c>
      <c r="F76">
        <v>-0.002780772161544323</v>
      </c>
      <c r="G76">
        <v>0.02500929006080157</v>
      </c>
    </row>
    <row r="77" spans="1:7">
      <c r="A77">
        <v>2.496</v>
      </c>
      <c r="B77">
        <v>15.664</v>
      </c>
      <c r="C77">
        <v>3.760658</v>
      </c>
      <c r="D77">
        <v>-0.097209</v>
      </c>
      <c r="E77">
        <v>0.09552090424180848</v>
      </c>
      <c r="F77">
        <v>-0.002469113538227077</v>
      </c>
      <c r="G77">
        <v>0.02532022776987189</v>
      </c>
    </row>
    <row r="78" spans="1:7">
      <c r="A78">
        <v>2.528</v>
      </c>
      <c r="B78">
        <v>15.696</v>
      </c>
      <c r="C78">
        <v>3.759956</v>
      </c>
      <c r="D78">
        <v>-0.081787</v>
      </c>
      <c r="E78">
        <v>0.09550307340614682</v>
      </c>
      <c r="F78">
        <v>-0.00207739395478791</v>
      </c>
      <c r="G78">
        <v>0.0257118021016831</v>
      </c>
    </row>
    <row r="79" spans="1:7">
      <c r="A79">
        <v>2.56</v>
      </c>
      <c r="B79">
        <v>15.728</v>
      </c>
      <c r="C79">
        <v>3.760789</v>
      </c>
      <c r="D79">
        <v>-0.07296900000000001</v>
      </c>
      <c r="E79">
        <v>0.0955242316484633</v>
      </c>
      <c r="F79">
        <v>-0.001853416306832614</v>
      </c>
      <c r="G79">
        <v>0.02593593207044166</v>
      </c>
    </row>
    <row r="80" spans="1:7">
      <c r="A80">
        <v>2.592000000000001</v>
      </c>
      <c r="B80">
        <v>15.76</v>
      </c>
      <c r="C80">
        <v>3.762703</v>
      </c>
      <c r="D80">
        <v>-0.049957</v>
      </c>
      <c r="E80">
        <v>0.0955728473456947</v>
      </c>
      <c r="F80">
        <v>-0.001268910337820676</v>
      </c>
      <c r="G80">
        <v>0.026520839191379</v>
      </c>
    </row>
    <row r="81" spans="1:7">
      <c r="A81">
        <v>2.639000000000001</v>
      </c>
      <c r="B81">
        <v>15.807</v>
      </c>
      <c r="C81">
        <v>3.762267</v>
      </c>
      <c r="D81">
        <v>-0.035184</v>
      </c>
      <c r="E81">
        <v>0.09556177292354585</v>
      </c>
      <c r="F81">
        <v>-0.0008936753873507747</v>
      </c>
      <c r="G81">
        <v>0.02689595551807015</v>
      </c>
    </row>
    <row r="82" spans="1:7">
      <c r="A82">
        <v>2.671000000000001</v>
      </c>
      <c r="B82">
        <v>15.839</v>
      </c>
      <c r="C82">
        <v>3.761363</v>
      </c>
      <c r="D82">
        <v>-0.029038</v>
      </c>
      <c r="E82">
        <v>0.09553881127762255</v>
      </c>
      <c r="F82">
        <v>-0.0007375666751333503</v>
      </c>
      <c r="G82">
        <v>0.02705186252449084</v>
      </c>
    </row>
    <row r="83" spans="1:7">
      <c r="A83">
        <v>2.704000000000001</v>
      </c>
      <c r="B83">
        <v>15.872</v>
      </c>
      <c r="C83">
        <v>3.762377</v>
      </c>
      <c r="D83">
        <v>-0.010506</v>
      </c>
      <c r="E83">
        <v>0.09556456692913386</v>
      </c>
      <c r="F83">
        <v>-0.0002668529337058674</v>
      </c>
      <c r="G83">
        <v>0.02752277791247663</v>
      </c>
    </row>
    <row r="84" spans="1:7">
      <c r="A84">
        <v>2.736000000000001</v>
      </c>
      <c r="B84">
        <v>15.904</v>
      </c>
      <c r="C84">
        <v>3.76227</v>
      </c>
      <c r="D84">
        <v>0.004445</v>
      </c>
      <c r="E84">
        <v>0.09556184912369825</v>
      </c>
      <c r="F84">
        <v>0.0001129032258064516</v>
      </c>
      <c r="G84">
        <v>0.02790249560237323</v>
      </c>
    </row>
    <row r="85" spans="1:7">
      <c r="A85">
        <v>2.768000000000001</v>
      </c>
      <c r="B85">
        <v>15.936</v>
      </c>
      <c r="C85">
        <v>3.762789</v>
      </c>
      <c r="D85">
        <v>0.008114</v>
      </c>
      <c r="E85">
        <v>0.09557503175006352</v>
      </c>
      <c r="F85">
        <v>0.0002060960121920244</v>
      </c>
      <c r="G85">
        <v>0.02799580186723001</v>
      </c>
    </row>
    <row r="86" spans="1:7">
      <c r="A86">
        <v>2.800000000000001</v>
      </c>
      <c r="B86">
        <v>15.968</v>
      </c>
      <c r="C86">
        <v>3.761363</v>
      </c>
      <c r="D86">
        <v>0.020788</v>
      </c>
      <c r="E86">
        <v>0.09553881127762255</v>
      </c>
      <c r="F86">
        <v>0.0005280162560325121</v>
      </c>
      <c r="G86">
        <v>0.02831740591946463</v>
      </c>
    </row>
    <row r="87" spans="1:7">
      <c r="A87">
        <v>2.833000000000002</v>
      </c>
      <c r="B87">
        <v>16.001</v>
      </c>
      <c r="C87">
        <v>3.76033</v>
      </c>
      <c r="D87">
        <v>0.037505</v>
      </c>
      <c r="E87">
        <v>0.09551257302514606</v>
      </c>
      <c r="F87">
        <v>0.0009526289052578105</v>
      </c>
      <c r="G87">
        <v>0.0287418183464732</v>
      </c>
    </row>
    <row r="88" spans="1:7">
      <c r="A88">
        <v>2.864000000000001</v>
      </c>
      <c r="B88">
        <v>16.032</v>
      </c>
      <c r="C88">
        <v>3.760583</v>
      </c>
      <c r="D88">
        <v>0.060595</v>
      </c>
      <c r="E88">
        <v>0.09551899923799849</v>
      </c>
      <c r="F88">
        <v>0.001539116078232157</v>
      </c>
      <c r="G88">
        <v>0.02932833551426619</v>
      </c>
    </row>
    <row r="89" spans="1:7">
      <c r="A89">
        <v>2.895</v>
      </c>
      <c r="B89">
        <v>16.063</v>
      </c>
      <c r="C89">
        <v>3.764278</v>
      </c>
      <c r="D89">
        <v>0.07552499999999999</v>
      </c>
      <c r="E89">
        <v>0.09561285242570486</v>
      </c>
      <c r="F89">
        <v>0.001918338836677673</v>
      </c>
      <c r="G89">
        <v>0.02970832645742495</v>
      </c>
    </row>
    <row r="90" spans="1:7">
      <c r="A90">
        <v>2.927</v>
      </c>
      <c r="B90">
        <v>16.095</v>
      </c>
      <c r="C90">
        <v>3.762864</v>
      </c>
      <c r="D90">
        <v>0.089709</v>
      </c>
      <c r="E90">
        <v>0.09557693675387352</v>
      </c>
      <c r="F90">
        <v>0.002278613157226315</v>
      </c>
      <c r="G90">
        <v>0.03006825518438821</v>
      </c>
    </row>
    <row r="91" spans="1:7">
      <c r="A91">
        <v>2.959</v>
      </c>
      <c r="B91">
        <v>16.127</v>
      </c>
      <c r="C91">
        <v>3.762168</v>
      </c>
      <c r="D91">
        <v>0.103876</v>
      </c>
      <c r="E91">
        <v>0.09555925831851664</v>
      </c>
      <c r="F91">
        <v>0.002638455676911354</v>
      </c>
      <c r="G91">
        <v>0.03042794060653174</v>
      </c>
    </row>
    <row r="92" spans="1:7">
      <c r="A92">
        <v>2.991</v>
      </c>
      <c r="B92">
        <v>16.159</v>
      </c>
      <c r="C92">
        <v>3.763389</v>
      </c>
      <c r="D92">
        <v>0.125038</v>
      </c>
      <c r="E92">
        <v>0.09559027178054356</v>
      </c>
      <c r="F92">
        <v>0.003175971551943104</v>
      </c>
      <c r="G92">
        <v>0.03096569527677967</v>
      </c>
    </row>
    <row r="93" spans="1:7">
      <c r="A93">
        <v>3.039999999999999</v>
      </c>
      <c r="B93">
        <v>16.208</v>
      </c>
      <c r="C93">
        <v>3.768935</v>
      </c>
      <c r="D93">
        <v>0.134143</v>
      </c>
      <c r="E93">
        <v>0.09573114046228093</v>
      </c>
      <c r="F93">
        <v>0.003407239014478029</v>
      </c>
      <c r="G93">
        <v>0.03119849222247295</v>
      </c>
    </row>
    <row r="94" spans="1:7">
      <c r="A94">
        <v>3.071999999999999</v>
      </c>
      <c r="B94">
        <v>16.24</v>
      </c>
      <c r="C94">
        <v>3.767578</v>
      </c>
      <c r="D94">
        <v>0.149665</v>
      </c>
      <c r="E94">
        <v>0.09569667259334519</v>
      </c>
      <c r="F94">
        <v>0.003801498602997206</v>
      </c>
      <c r="G94">
        <v>0.03159228829553093</v>
      </c>
    </row>
    <row r="95" spans="1:7">
      <c r="A95">
        <v>3.103999999999999</v>
      </c>
      <c r="B95">
        <v>16.272</v>
      </c>
      <c r="C95">
        <v>3.762413</v>
      </c>
      <c r="D95">
        <v>0.166106</v>
      </c>
      <c r="E95">
        <v>0.09556548133096267</v>
      </c>
      <c r="F95">
        <v>0.004219100838201676</v>
      </c>
      <c r="G95">
        <v>0.03200858644432349</v>
      </c>
    </row>
    <row r="96" spans="1:7">
      <c r="A96">
        <v>3.135999999999999</v>
      </c>
      <c r="B96">
        <v>16.304</v>
      </c>
      <c r="C96">
        <v>3.762185</v>
      </c>
      <c r="D96">
        <v>0.179245</v>
      </c>
      <c r="E96">
        <v>0.09555969011938024</v>
      </c>
      <c r="F96">
        <v>0.004552832105664211</v>
      </c>
      <c r="G96">
        <v>0.03234226457143457</v>
      </c>
    </row>
    <row r="97" spans="1:7">
      <c r="A97">
        <v>3.167000000000002</v>
      </c>
      <c r="B97">
        <v>16.335</v>
      </c>
      <c r="C97">
        <v>3.765877</v>
      </c>
      <c r="D97">
        <v>0.188734</v>
      </c>
      <c r="E97">
        <v>0.09565346710693422</v>
      </c>
      <c r="F97">
        <v>0.004793853187706376</v>
      </c>
      <c r="G97">
        <v>0.03258410375186268</v>
      </c>
    </row>
    <row r="98" spans="1:7">
      <c r="A98">
        <v>3.199999999999999</v>
      </c>
      <c r="B98">
        <v>16.368</v>
      </c>
      <c r="C98">
        <v>3.766269</v>
      </c>
      <c r="D98">
        <v>0.205797</v>
      </c>
      <c r="E98">
        <v>0.09566342392684786</v>
      </c>
      <c r="F98">
        <v>0.00522725425450851</v>
      </c>
      <c r="G98">
        <v>0.03301758447509685</v>
      </c>
    </row>
    <row r="99" spans="1:7">
      <c r="A99">
        <v>3.231999999999999</v>
      </c>
      <c r="B99">
        <v>16.4</v>
      </c>
      <c r="C99">
        <v>3.762857</v>
      </c>
      <c r="D99">
        <v>0.214834</v>
      </c>
      <c r="E99">
        <v>0.09557675895351792</v>
      </c>
      <c r="F99">
        <v>0.005456794513589027</v>
      </c>
      <c r="G99">
        <v>0.0332463302568363</v>
      </c>
    </row>
    <row r="100" spans="1:7">
      <c r="A100">
        <v>3.263999999999999</v>
      </c>
      <c r="B100">
        <v>16.432</v>
      </c>
      <c r="C100">
        <v>3.762834</v>
      </c>
      <c r="D100">
        <v>0.230984</v>
      </c>
      <c r="E100">
        <v>0.0955761747523495</v>
      </c>
      <c r="F100">
        <v>0.005867005334010668</v>
      </c>
      <c r="G100">
        <v>0.03365652454579942</v>
      </c>
    </row>
    <row r="101" spans="1:7">
      <c r="A101">
        <v>3.295999999999999</v>
      </c>
      <c r="B101">
        <v>16.464</v>
      </c>
      <c r="C101">
        <v>3.765992</v>
      </c>
      <c r="D101">
        <v>0.242638</v>
      </c>
      <c r="E101">
        <v>0.09565638811277623</v>
      </c>
      <c r="F101">
        <v>0.006163017526035052</v>
      </c>
      <c r="G101">
        <v>0.03395322810668653</v>
      </c>
    </row>
    <row r="102" spans="1:7">
      <c r="A102">
        <v>3.327000000000002</v>
      </c>
      <c r="B102">
        <v>16.495</v>
      </c>
      <c r="C102">
        <v>3.76659</v>
      </c>
      <c r="D102">
        <v>0.256605</v>
      </c>
      <c r="E102">
        <v>0.09567157734315469</v>
      </c>
      <c r="F102">
        <v>0.006517780035560072</v>
      </c>
      <c r="G102">
        <v>0.0343081256626192</v>
      </c>
    </row>
    <row r="103" spans="1:7">
      <c r="A103">
        <v>3.359000000000002</v>
      </c>
      <c r="B103">
        <v>16.527</v>
      </c>
      <c r="C103">
        <v>3.76372</v>
      </c>
      <c r="D103">
        <v>0.265958</v>
      </c>
      <c r="E103">
        <v>0.0955986791973584</v>
      </c>
      <c r="F103">
        <v>0.006755346710693422</v>
      </c>
      <c r="G103">
        <v>0.03454501504917523</v>
      </c>
    </row>
    <row r="104" spans="1:7">
      <c r="A104">
        <v>3.391000000000002</v>
      </c>
      <c r="B104">
        <v>16.559</v>
      </c>
      <c r="C104">
        <v>3.762557</v>
      </c>
      <c r="D104">
        <v>0.282343</v>
      </c>
      <c r="E104">
        <v>0.09556913893827788</v>
      </c>
      <c r="F104">
        <v>0.007171526543053087</v>
      </c>
      <c r="G104">
        <v>0.03496095854932425</v>
      </c>
    </row>
    <row r="105" spans="1:7">
      <c r="A105">
        <v>3.439</v>
      </c>
      <c r="B105">
        <v>16.607</v>
      </c>
      <c r="C105">
        <v>3.765474</v>
      </c>
      <c r="D105">
        <v>0.292698</v>
      </c>
      <c r="E105">
        <v>0.09564323088646179</v>
      </c>
      <c r="F105">
        <v>0.007434544069088139</v>
      </c>
      <c r="G105">
        <v>0.03522457133467801</v>
      </c>
    </row>
    <row r="106" spans="1:7">
      <c r="A106">
        <v>3.471</v>
      </c>
      <c r="B106">
        <v>16.639</v>
      </c>
      <c r="C106">
        <v>3.766482</v>
      </c>
      <c r="D106">
        <v>0.309174</v>
      </c>
      <c r="E106">
        <v>0.09566883413766827</v>
      </c>
      <c r="F106">
        <v>0.007853035306070613</v>
      </c>
      <c r="G106">
        <v>0.03564328651333402</v>
      </c>
    </row>
    <row r="107" spans="1:7">
      <c r="A107">
        <v>3.504000000000001</v>
      </c>
      <c r="B107">
        <v>16.672</v>
      </c>
      <c r="C107">
        <v>3.764964</v>
      </c>
      <c r="D107">
        <v>0.315021</v>
      </c>
      <c r="E107">
        <v>0.09563027686055373</v>
      </c>
      <c r="F107">
        <v>0.008001549403098806</v>
      </c>
      <c r="G107">
        <v>0.03579143855202219</v>
      </c>
    </row>
    <row r="108" spans="1:7">
      <c r="A108">
        <v>3.536000000000001</v>
      </c>
      <c r="B108">
        <v>16.704</v>
      </c>
      <c r="C108">
        <v>3.763697</v>
      </c>
      <c r="D108">
        <v>0.332481</v>
      </c>
      <c r="E108">
        <v>0.09559809499619</v>
      </c>
      <c r="F108">
        <v>0.008445034290068581</v>
      </c>
      <c r="G108">
        <v>0.03623464573784999</v>
      </c>
    </row>
    <row r="109" spans="1:7">
      <c r="A109">
        <v>3.568000000000001</v>
      </c>
      <c r="B109">
        <v>16.736</v>
      </c>
      <c r="C109">
        <v>3.765047</v>
      </c>
      <c r="D109">
        <v>0.346491</v>
      </c>
      <c r="E109">
        <v>0.09563238506477013</v>
      </c>
      <c r="F109">
        <v>0.008800889001778004</v>
      </c>
      <c r="G109">
        <v>0.03659076671322926</v>
      </c>
    </row>
    <row r="110" spans="1:7">
      <c r="A110">
        <v>3.600000000000001</v>
      </c>
      <c r="B110">
        <v>16.768</v>
      </c>
      <c r="C110">
        <v>3.766475</v>
      </c>
      <c r="D110">
        <v>0.361471</v>
      </c>
      <c r="E110">
        <v>0.09566865633731268</v>
      </c>
      <c r="F110">
        <v>0.009181381762763527</v>
      </c>
      <c r="G110">
        <v>0.03697156997584076</v>
      </c>
    </row>
    <row r="111" spans="1:7">
      <c r="A111">
        <v>3.632000000000001</v>
      </c>
      <c r="B111">
        <v>16.8</v>
      </c>
      <c r="C111">
        <v>3.766555</v>
      </c>
      <c r="D111">
        <v>0.372626</v>
      </c>
      <c r="E111">
        <v>0.09567068834137668</v>
      </c>
      <c r="F111">
        <v>0.00946471932943866</v>
      </c>
      <c r="G111">
        <v>0.03725491411209845</v>
      </c>
    </row>
    <row r="112" spans="1:7">
      <c r="A112">
        <v>3.664000000000001</v>
      </c>
      <c r="B112">
        <v>16.832</v>
      </c>
      <c r="C112">
        <v>3.763488</v>
      </c>
      <c r="D112">
        <v>0.385614</v>
      </c>
      <c r="E112">
        <v>0.09559278638557278</v>
      </c>
      <c r="F112">
        <v>0.009794615189230379</v>
      </c>
      <c r="G112">
        <v>0.03758414942848093</v>
      </c>
    </row>
    <row r="113" spans="1:7">
      <c r="A113">
        <v>3.696000000000002</v>
      </c>
      <c r="B113">
        <v>16.864</v>
      </c>
      <c r="C113">
        <v>3.764585</v>
      </c>
      <c r="D113">
        <v>0.400679</v>
      </c>
      <c r="E113">
        <v>0.09562065024130048</v>
      </c>
      <c r="F113">
        <v>0.01017726695453391</v>
      </c>
      <c r="G113">
        <v>0.03796700161175581</v>
      </c>
    </row>
    <row r="114" spans="1:7">
      <c r="A114">
        <v>3.728000000000002</v>
      </c>
      <c r="B114">
        <v>16.896</v>
      </c>
      <c r="C114">
        <v>3.766503</v>
      </c>
      <c r="D114">
        <v>0.408972</v>
      </c>
      <c r="E114">
        <v>0.09566936753873509</v>
      </c>
      <c r="F114">
        <v>0.01038790957581915</v>
      </c>
      <c r="G114">
        <v>0.03817805234648872</v>
      </c>
    </row>
    <row r="115" spans="1:7">
      <c r="A115">
        <v>3.760000000000002</v>
      </c>
      <c r="B115">
        <v>16.928</v>
      </c>
      <c r="C115">
        <v>3.766757</v>
      </c>
      <c r="D115">
        <v>0.436431</v>
      </c>
      <c r="E115">
        <v>0.09567581915163831</v>
      </c>
      <c r="F115">
        <v>0.01108536957073914</v>
      </c>
      <c r="G115">
        <v>0.03887554217656664</v>
      </c>
    </row>
    <row r="116" spans="1:7">
      <c r="A116">
        <v>3.792000000000002</v>
      </c>
      <c r="B116">
        <v>16.96</v>
      </c>
      <c r="C116">
        <v>3.762007</v>
      </c>
      <c r="D116">
        <v>0.447707</v>
      </c>
      <c r="E116">
        <v>0.09555516891033783</v>
      </c>
      <c r="F116">
        <v>0.01137178054356109</v>
      </c>
      <c r="G116">
        <v>0.03916103099841097</v>
      </c>
    </row>
    <row r="117" spans="1:7">
      <c r="A117">
        <v>3.839000000000002</v>
      </c>
      <c r="B117">
        <v>17.007</v>
      </c>
      <c r="C117">
        <v>3.762707</v>
      </c>
      <c r="D117">
        <v>0.466516</v>
      </c>
      <c r="E117">
        <v>0.09557294894589789</v>
      </c>
      <c r="F117">
        <v>0.0118495300990602</v>
      </c>
      <c r="G117">
        <v>0.03963888150090948</v>
      </c>
    </row>
    <row r="118" spans="1:7">
      <c r="A118">
        <v>3.871000000000002</v>
      </c>
      <c r="B118">
        <v>17.039</v>
      </c>
      <c r="C118">
        <v>3.766953</v>
      </c>
      <c r="D118">
        <v>0.47314</v>
      </c>
      <c r="E118">
        <v>0.09568079756159513</v>
      </c>
      <c r="F118">
        <v>0.01201778003556007</v>
      </c>
      <c r="G118">
        <v>0.03980795931373554</v>
      </c>
    </row>
    <row r="119" spans="1:7">
      <c r="A119">
        <v>3.903000000000002</v>
      </c>
      <c r="B119">
        <v>17.071</v>
      </c>
      <c r="C119">
        <v>3.769076</v>
      </c>
      <c r="D119">
        <v>0.48622</v>
      </c>
      <c r="E119">
        <v>0.09573472186944375</v>
      </c>
      <c r="F119">
        <v>0.0123500127000254</v>
      </c>
      <c r="G119">
        <v>0.04014069930644198</v>
      </c>
    </row>
    <row r="120" spans="1:7">
      <c r="A120">
        <v>3.935000000000002</v>
      </c>
      <c r="B120">
        <v>17.103</v>
      </c>
      <c r="C120">
        <v>3.764038</v>
      </c>
      <c r="D120">
        <v>0.501821</v>
      </c>
      <c r="E120">
        <v>0.09560675641351284</v>
      </c>
      <c r="F120">
        <v>0.01274627889255778</v>
      </c>
      <c r="G120">
        <v>0.0405358374731567</v>
      </c>
    </row>
    <row r="121" spans="1:7">
      <c r="A121">
        <v>3.967000000000002</v>
      </c>
      <c r="B121">
        <v>17.135</v>
      </c>
      <c r="C121">
        <v>3.763592</v>
      </c>
      <c r="D121">
        <v>0.513481</v>
      </c>
      <c r="E121">
        <v>0.09559542799085599</v>
      </c>
      <c r="F121">
        <v>0.01304244348488697</v>
      </c>
      <c r="G121">
        <v>0.04083191673568856</v>
      </c>
    </row>
    <row r="122" spans="1:7">
      <c r="A122">
        <v>4</v>
      </c>
      <c r="B122">
        <v>17.168</v>
      </c>
      <c r="C122">
        <v>3.763733</v>
      </c>
      <c r="D122">
        <v>0.522156</v>
      </c>
      <c r="E122">
        <v>0.09559900939801881</v>
      </c>
      <c r="F122">
        <v>0.01326278892557785</v>
      </c>
      <c r="G122">
        <v>0.04105228137284329</v>
      </c>
    </row>
    <row r="123" spans="1:7">
      <c r="A123">
        <v>4.032</v>
      </c>
      <c r="B123">
        <v>17.2</v>
      </c>
      <c r="C123">
        <v>3.764678</v>
      </c>
      <c r="D123">
        <v>0.530317</v>
      </c>
      <c r="E123">
        <v>0.09562301244602489</v>
      </c>
      <c r="F123">
        <v>0.01347007874015748</v>
      </c>
      <c r="G123">
        <v>0.04125973569897952</v>
      </c>
    </row>
    <row r="124" spans="1:7">
      <c r="A124">
        <v>4.064</v>
      </c>
      <c r="B124">
        <v>17.232</v>
      </c>
      <c r="C124">
        <v>3.764183</v>
      </c>
      <c r="D124">
        <v>0.541363</v>
      </c>
      <c r="E124">
        <v>0.09561043942087885</v>
      </c>
      <c r="F124">
        <v>0.0137506477012954</v>
      </c>
      <c r="G124">
        <v>0.04154020734893475</v>
      </c>
    </row>
    <row r="125" spans="1:7">
      <c r="A125">
        <v>4.096</v>
      </c>
      <c r="B125">
        <v>17.264</v>
      </c>
      <c r="C125">
        <v>3.76437</v>
      </c>
      <c r="D125">
        <v>0.558733</v>
      </c>
      <c r="E125">
        <v>0.09561518923037847</v>
      </c>
      <c r="F125">
        <v>0.01419184658369317</v>
      </c>
      <c r="G125">
        <v>0.04198142868820266</v>
      </c>
    </row>
    <row r="126" spans="1:7">
      <c r="A126">
        <v>4.128</v>
      </c>
      <c r="B126">
        <v>17.296</v>
      </c>
      <c r="C126">
        <v>3.761824</v>
      </c>
      <c r="D126">
        <v>0.578197</v>
      </c>
      <c r="E126">
        <v>0.09555052070104141</v>
      </c>
      <c r="F126">
        <v>0.01468623317246634</v>
      </c>
      <c r="G126">
        <v>0.04247540306969005</v>
      </c>
    </row>
    <row r="127" spans="1:7">
      <c r="A127">
        <v>4.16</v>
      </c>
      <c r="B127">
        <v>17.328</v>
      </c>
      <c r="C127">
        <v>3.764912</v>
      </c>
      <c r="D127">
        <v>0.590356</v>
      </c>
      <c r="E127">
        <v>0.09562895605791212</v>
      </c>
      <c r="F127">
        <v>0.01499507239014478</v>
      </c>
      <c r="G127">
        <v>0.04278473220126967</v>
      </c>
    </row>
    <row r="128" spans="1:7">
      <c r="A128">
        <v>4.192</v>
      </c>
      <c r="B128">
        <v>17.36</v>
      </c>
      <c r="C128">
        <v>3.766081</v>
      </c>
      <c r="D128">
        <v>0.605568</v>
      </c>
      <c r="E128">
        <v>0.09565864871729743</v>
      </c>
      <c r="F128">
        <v>0.01538145796291593</v>
      </c>
      <c r="G128">
        <v>0.04317133047213164</v>
      </c>
    </row>
    <row r="129" spans="1:7">
      <c r="A129">
        <v>4.240000000000002</v>
      </c>
      <c r="B129">
        <v>17.408</v>
      </c>
      <c r="C129">
        <v>3.764716</v>
      </c>
      <c r="D129">
        <v>0.623514</v>
      </c>
      <c r="E129">
        <v>0.0956239776479553</v>
      </c>
      <c r="F129">
        <v>0.01583728727457455</v>
      </c>
      <c r="G129">
        <v>0.04362689058888326</v>
      </c>
    </row>
    <row r="130" spans="1:7">
      <c r="A130">
        <v>4.272000000000002</v>
      </c>
      <c r="B130">
        <v>17.44</v>
      </c>
      <c r="C130">
        <v>3.763945</v>
      </c>
      <c r="D130">
        <v>0.638587</v>
      </c>
      <c r="E130">
        <v>0.09560439420878843</v>
      </c>
      <c r="F130">
        <v>0.01622014224028448</v>
      </c>
      <c r="G130">
        <v>0.04400960545541977</v>
      </c>
    </row>
    <row r="131" spans="1:7">
      <c r="A131">
        <v>4.304000000000002</v>
      </c>
      <c r="B131">
        <v>17.472</v>
      </c>
      <c r="C131">
        <v>3.765898</v>
      </c>
      <c r="D131">
        <v>0.644717</v>
      </c>
      <c r="E131">
        <v>0.09565400050800102</v>
      </c>
      <c r="F131">
        <v>0.0163758445516891</v>
      </c>
      <c r="G131">
        <v>0.04416565177048255</v>
      </c>
    </row>
    <row r="132" spans="1:7">
      <c r="A132">
        <v>4.335000000000001</v>
      </c>
      <c r="B132">
        <v>17.503</v>
      </c>
      <c r="C132">
        <v>3.76554</v>
      </c>
      <c r="D132">
        <v>0.664208</v>
      </c>
      <c r="E132">
        <v>0.09564490728981459</v>
      </c>
      <c r="F132">
        <v>0.01687091694183388</v>
      </c>
      <c r="G132">
        <v>0.04466064309322333</v>
      </c>
    </row>
    <row r="133" spans="1:7">
      <c r="A133">
        <v>4.368000000000002</v>
      </c>
      <c r="B133">
        <v>17.536</v>
      </c>
      <c r="C133">
        <v>3.765244</v>
      </c>
      <c r="D133">
        <v>0.676522</v>
      </c>
      <c r="E133">
        <v>0.09563738887477775</v>
      </c>
      <c r="F133">
        <v>0.01718369316738633</v>
      </c>
      <c r="G133">
        <v>0.04497335742022927</v>
      </c>
    </row>
    <row r="134" spans="1:7">
      <c r="A134">
        <v>4.400000000000002</v>
      </c>
      <c r="B134">
        <v>17.568</v>
      </c>
      <c r="C134">
        <v>3.76349</v>
      </c>
      <c r="D134">
        <v>0.694926</v>
      </c>
      <c r="E134">
        <v>0.09559283718567438</v>
      </c>
      <c r="F134">
        <v>0.01765115570231141</v>
      </c>
      <c r="G134">
        <v>0.04544051913696677</v>
      </c>
    </row>
    <row r="135" spans="1:7">
      <c r="A135">
        <v>4.432000000000002</v>
      </c>
      <c r="B135">
        <v>17.6</v>
      </c>
      <c r="C135">
        <v>3.7634</v>
      </c>
      <c r="D135">
        <v>0.701595</v>
      </c>
      <c r="E135">
        <v>0.09559055118110237</v>
      </c>
      <c r="F135">
        <v>0.01782054864109728</v>
      </c>
      <c r="G135">
        <v>0.04560989541906476</v>
      </c>
    </row>
    <row r="136" spans="1:7">
      <c r="A136">
        <v>4.464000000000002</v>
      </c>
      <c r="B136">
        <v>17.632</v>
      </c>
      <c r="C136">
        <v>3.765064</v>
      </c>
      <c r="D136">
        <v>0.717986</v>
      </c>
      <c r="E136">
        <v>0.09563281686563374</v>
      </c>
      <c r="F136">
        <v>0.01823688087376175</v>
      </c>
      <c r="G136">
        <v>0.04602648820949851</v>
      </c>
    </row>
    <row r="137" spans="1:7">
      <c r="A137">
        <v>4.495000000000001</v>
      </c>
      <c r="B137">
        <v>17.663</v>
      </c>
      <c r="C137">
        <v>3.765383</v>
      </c>
      <c r="D137">
        <v>0.728938</v>
      </c>
      <c r="E137">
        <v>0.09564091948183896</v>
      </c>
      <c r="F137">
        <v>0.01851506223012446</v>
      </c>
      <c r="G137">
        <v>0.04630471862119591</v>
      </c>
    </row>
    <row r="138" spans="1:7">
      <c r="A138">
        <v>4.527000000000001</v>
      </c>
      <c r="B138">
        <v>17.695</v>
      </c>
      <c r="C138">
        <v>3.763223</v>
      </c>
      <c r="D138">
        <v>0.745821</v>
      </c>
      <c r="E138">
        <v>0.09558605537211075</v>
      </c>
      <c r="F138">
        <v>0.01894389128778258</v>
      </c>
      <c r="G138">
        <v>0.0467331929756785</v>
      </c>
    </row>
    <row r="139" spans="1:7">
      <c r="A139">
        <v>4.559000000000001</v>
      </c>
      <c r="B139">
        <v>17.727</v>
      </c>
      <c r="C139">
        <v>3.763468</v>
      </c>
      <c r="D139">
        <v>0.753831</v>
      </c>
      <c r="E139">
        <v>0.09559227838455678</v>
      </c>
      <c r="F139">
        <v>0.01914734569469139</v>
      </c>
      <c r="G139">
        <v>0.04693667978238492</v>
      </c>
    </row>
    <row r="140" spans="1:7">
      <c r="A140">
        <v>4.592000000000002</v>
      </c>
      <c r="B140">
        <v>17.76</v>
      </c>
      <c r="C140">
        <v>3.764275</v>
      </c>
      <c r="D140">
        <v>0.771434</v>
      </c>
      <c r="E140">
        <v>0.09561277622555246</v>
      </c>
      <c r="F140">
        <v>0.01959446278892558</v>
      </c>
      <c r="G140">
        <v>0.04738391162800733</v>
      </c>
    </row>
    <row r="141" spans="1:7">
      <c r="A141">
        <v>4.640000000000001</v>
      </c>
      <c r="B141">
        <v>17.808</v>
      </c>
      <c r="C141">
        <v>3.765826</v>
      </c>
      <c r="D141">
        <v>0.782845</v>
      </c>
      <c r="E141">
        <v>0.09565217170434341</v>
      </c>
      <c r="F141">
        <v>0.01988430276860554</v>
      </c>
      <c r="G141">
        <v>0.04767400429049104</v>
      </c>
    </row>
    <row r="142" spans="1:7">
      <c r="A142">
        <v>4.672000000000001</v>
      </c>
      <c r="B142">
        <v>17.84</v>
      </c>
      <c r="C142">
        <v>3.764898</v>
      </c>
      <c r="D142">
        <v>0.798392</v>
      </c>
      <c r="E142">
        <v>0.09562860045720092</v>
      </c>
      <c r="F142">
        <v>0.02027919735839472</v>
      </c>
      <c r="G142">
        <v>0.04806873228968096</v>
      </c>
    </row>
    <row r="143" spans="1:7">
      <c r="A143">
        <v>4.704000000000001</v>
      </c>
      <c r="B143">
        <v>17.872</v>
      </c>
      <c r="C143">
        <v>3.763132</v>
      </c>
      <c r="D143">
        <v>0.805504</v>
      </c>
      <c r="E143">
        <v>0.09558374396748795</v>
      </c>
      <c r="F143">
        <v>0.02045984251968504</v>
      </c>
      <c r="G143">
        <v>0.04824910773149129</v>
      </c>
    </row>
    <row r="144" spans="1:7">
      <c r="A144">
        <v>4.736000000000001</v>
      </c>
      <c r="B144">
        <v>17.904</v>
      </c>
      <c r="C144">
        <v>3.763258</v>
      </c>
      <c r="D144">
        <v>0.823278</v>
      </c>
      <c r="E144">
        <v>0.09558694437388876</v>
      </c>
      <c r="F144">
        <v>0.02091130302260604</v>
      </c>
      <c r="G144">
        <v>0.04870057898872106</v>
      </c>
    </row>
    <row r="145" spans="1:7">
      <c r="A145">
        <v>4.766999999999999</v>
      </c>
      <c r="B145">
        <v>17.935</v>
      </c>
      <c r="C145">
        <v>3.765177</v>
      </c>
      <c r="D145">
        <v>0.835745</v>
      </c>
      <c r="E145">
        <v>0.09563568707137415</v>
      </c>
      <c r="F145">
        <v>0.02122796545593091</v>
      </c>
      <c r="G145">
        <v>0.04901752633994035</v>
      </c>
    </row>
    <row r="146" spans="1:7">
      <c r="A146">
        <v>4.800000000000001</v>
      </c>
      <c r="B146">
        <v>17.968</v>
      </c>
      <c r="C146">
        <v>3.763512</v>
      </c>
      <c r="D146">
        <v>0.849917</v>
      </c>
      <c r="E146">
        <v>0.09559339598679198</v>
      </c>
      <c r="F146">
        <v>0.02158793497586995</v>
      </c>
      <c r="G146">
        <v>0.0493772362145692</v>
      </c>
    </row>
    <row r="147" spans="1:7">
      <c r="A147">
        <v>4.832000000000001</v>
      </c>
      <c r="B147">
        <v>18</v>
      </c>
      <c r="C147">
        <v>3.763072</v>
      </c>
      <c r="D147">
        <v>0.857015</v>
      </c>
      <c r="E147">
        <v>0.09558221996443994</v>
      </c>
      <c r="F147">
        <v>0.02176822453644907</v>
      </c>
      <c r="G147">
        <v>0.04955746263652588</v>
      </c>
    </row>
    <row r="148" spans="1:7">
      <c r="A148">
        <v>4.864000000000001</v>
      </c>
      <c r="B148">
        <v>18.032</v>
      </c>
      <c r="C148">
        <v>3.761328</v>
      </c>
      <c r="D148">
        <v>0.870323</v>
      </c>
      <c r="E148">
        <v>0.09553792227584455</v>
      </c>
      <c r="F148">
        <v>0.02210624841249683</v>
      </c>
      <c r="G148">
        <v>0.04989526871238236</v>
      </c>
    </row>
    <row r="149" spans="1:7">
      <c r="A149">
        <v>4.896000000000001</v>
      </c>
      <c r="B149">
        <v>18.064</v>
      </c>
      <c r="C149">
        <v>3.760112</v>
      </c>
      <c r="D149">
        <v>0.88498</v>
      </c>
      <c r="E149">
        <v>0.09550703581407163</v>
      </c>
      <c r="F149">
        <v>0.02247853695707392</v>
      </c>
      <c r="G149">
        <v>0.05026742934701649</v>
      </c>
    </row>
    <row r="150" spans="1:7">
      <c r="A150">
        <v>4.927</v>
      </c>
      <c r="B150">
        <v>18.095</v>
      </c>
      <c r="C150">
        <v>3.76197</v>
      </c>
      <c r="D150">
        <v>0.895879</v>
      </c>
      <c r="E150">
        <v>0.09555422910845822</v>
      </c>
      <c r="F150">
        <v>0.02275537211074422</v>
      </c>
      <c r="G150">
        <v>0.05054445922537269</v>
      </c>
    </row>
    <row r="151" spans="1:7">
      <c r="A151">
        <v>4.959</v>
      </c>
      <c r="B151">
        <v>18.127</v>
      </c>
      <c r="C151">
        <v>3.767547</v>
      </c>
      <c r="D151">
        <v>0.912784</v>
      </c>
      <c r="E151">
        <v>0.09569588519177039</v>
      </c>
      <c r="F151">
        <v>0.02318475996951994</v>
      </c>
      <c r="G151">
        <v>0.05097469014646774</v>
      </c>
    </row>
    <row r="152" spans="1:7">
      <c r="A152">
        <v>4.992000000000001</v>
      </c>
      <c r="B152">
        <v>18.16</v>
      </c>
      <c r="C152">
        <v>3.765947</v>
      </c>
      <c r="D152">
        <v>0.928721</v>
      </c>
      <c r="E152">
        <v>0.09565524511049023</v>
      </c>
      <c r="F152">
        <v>0.02358956057912116</v>
      </c>
      <c r="G152">
        <v>0.05137919862628831</v>
      </c>
    </row>
    <row r="153" spans="1:7">
      <c r="A153">
        <v>5.039999999999999</v>
      </c>
      <c r="B153">
        <v>18.208</v>
      </c>
      <c r="C153">
        <v>3.761196</v>
      </c>
      <c r="D153">
        <v>0.945255</v>
      </c>
      <c r="E153">
        <v>0.09553456946913895</v>
      </c>
      <c r="F153">
        <v>0.02400952501905004</v>
      </c>
      <c r="G153">
        <v>0.05179851384455907</v>
      </c>
    </row>
    <row r="154" spans="1:7">
      <c r="A154">
        <v>5.071999999999999</v>
      </c>
      <c r="B154">
        <v>18.24</v>
      </c>
      <c r="C154">
        <v>3.753527</v>
      </c>
      <c r="D154">
        <v>0.967913</v>
      </c>
      <c r="E154">
        <v>0.09533977647955297</v>
      </c>
      <c r="F154">
        <v>0.02458503937007874</v>
      </c>
      <c r="G154">
        <v>0.05237358766567746</v>
      </c>
    </row>
    <row r="155" spans="1:7">
      <c r="A155">
        <v>5.103999999999999</v>
      </c>
      <c r="B155">
        <v>18.272</v>
      </c>
      <c r="C155">
        <v>3.754581</v>
      </c>
      <c r="D155">
        <v>0.977828</v>
      </c>
      <c r="E155">
        <v>0.09536654813309627</v>
      </c>
      <c r="F155">
        <v>0.02483688087376175</v>
      </c>
      <c r="G155">
        <v>0.05262544600124519</v>
      </c>
    </row>
    <row r="156" spans="1:7">
      <c r="A156">
        <v>5.135000000000002</v>
      </c>
      <c r="B156">
        <v>18.303</v>
      </c>
      <c r="C156">
        <v>3.760119</v>
      </c>
      <c r="D156">
        <v>0.98142</v>
      </c>
      <c r="E156">
        <v>0.09550721361442724</v>
      </c>
      <c r="F156">
        <v>0.02492811785623571</v>
      </c>
      <c r="G156">
        <v>0.05271699471547531</v>
      </c>
    </row>
    <row r="157" spans="1:7">
      <c r="A157">
        <v>5.167000000000002</v>
      </c>
      <c r="B157">
        <v>18.335</v>
      </c>
      <c r="C157">
        <v>3.761127</v>
      </c>
      <c r="D157">
        <v>0.991664</v>
      </c>
      <c r="E157">
        <v>0.09553281686563374</v>
      </c>
      <c r="F157">
        <v>0.02518831597663196</v>
      </c>
      <c r="G157">
        <v>0.0529772878491394</v>
      </c>
    </row>
    <row r="158" spans="1:7">
      <c r="A158">
        <v>5.199999999999999</v>
      </c>
      <c r="B158">
        <v>18.368</v>
      </c>
      <c r="C158">
        <v>3.758964</v>
      </c>
      <c r="D158">
        <v>1.000317</v>
      </c>
      <c r="E158">
        <v>0.09547787655575313</v>
      </c>
      <c r="F158">
        <v>0.02540810261620523</v>
      </c>
      <c r="G158">
        <v>0.05319688134453102</v>
      </c>
    </row>
    <row r="159" spans="1:7">
      <c r="A159">
        <v>5.231999999999999</v>
      </c>
      <c r="B159">
        <v>18.4</v>
      </c>
      <c r="C159">
        <v>3.754545</v>
      </c>
      <c r="D159">
        <v>1.015809</v>
      </c>
      <c r="E159">
        <v>0.09536563373126747</v>
      </c>
      <c r="F159">
        <v>0.02580160020320041</v>
      </c>
      <c r="G159">
        <v>0.05359016417498981</v>
      </c>
    </row>
    <row r="160" spans="1:7">
      <c r="A160">
        <v>5.263999999999999</v>
      </c>
      <c r="B160">
        <v>18.432</v>
      </c>
      <c r="C160">
        <v>3.758377</v>
      </c>
      <c r="D160">
        <v>1.020645</v>
      </c>
      <c r="E160">
        <v>0.09546296672593345</v>
      </c>
      <c r="F160">
        <v>0.0259244348488697</v>
      </c>
      <c r="G160">
        <v>0.05371316958325487</v>
      </c>
    </row>
    <row r="161" spans="1:7">
      <c r="A161">
        <v>5.295999999999999</v>
      </c>
      <c r="B161">
        <v>18.464</v>
      </c>
      <c r="C161">
        <v>3.760786</v>
      </c>
      <c r="D161">
        <v>1.031943</v>
      </c>
      <c r="E161">
        <v>0.0955241554483109</v>
      </c>
      <c r="F161">
        <v>0.02621140462280925</v>
      </c>
      <c r="G161">
        <v>0.05400033496605875</v>
      </c>
    </row>
    <row r="162" spans="1:7">
      <c r="A162">
        <v>5.327000000000002</v>
      </c>
      <c r="B162">
        <v>18.495</v>
      </c>
      <c r="C162">
        <v>3.76059</v>
      </c>
      <c r="D162">
        <v>1.041863</v>
      </c>
      <c r="E162">
        <v>0.09551917703835408</v>
      </c>
      <c r="F162">
        <v>0.02646337312674625</v>
      </c>
      <c r="G162">
        <v>0.05425228317636823</v>
      </c>
    </row>
    <row r="163" spans="1:7">
      <c r="A163">
        <v>5.359999999999999</v>
      </c>
      <c r="B163">
        <v>18.528</v>
      </c>
      <c r="C163">
        <v>3.755575</v>
      </c>
      <c r="D163">
        <v>1.057661</v>
      </c>
      <c r="E163">
        <v>0.09539179578359157</v>
      </c>
      <c r="F163">
        <v>0.02686464312928626</v>
      </c>
      <c r="G163">
        <v>0.05465323481065806</v>
      </c>
    </row>
    <row r="164" spans="1:7">
      <c r="A164">
        <v>5.391999999999999</v>
      </c>
      <c r="B164">
        <v>18.56</v>
      </c>
      <c r="C164">
        <v>3.761146</v>
      </c>
      <c r="D164">
        <v>1.082252</v>
      </c>
      <c r="E164">
        <v>0.09553329946659894</v>
      </c>
      <c r="F164">
        <v>0.02748925577851156</v>
      </c>
      <c r="G164">
        <v>0.0552782117246998</v>
      </c>
    </row>
    <row r="165" spans="1:7">
      <c r="A165">
        <v>5.440000000000001</v>
      </c>
      <c r="B165">
        <v>18.608</v>
      </c>
      <c r="C165">
        <v>3.766973</v>
      </c>
      <c r="D165">
        <v>1.094804</v>
      </c>
      <c r="E165">
        <v>0.09568130556261113</v>
      </c>
      <c r="F165">
        <v>0.02780807721615444</v>
      </c>
      <c r="G165">
        <v>0.05559779552433009</v>
      </c>
    </row>
    <row r="166" spans="1:7">
      <c r="A166">
        <v>5.472000000000001</v>
      </c>
      <c r="B166">
        <v>18.64</v>
      </c>
      <c r="C166">
        <v>3.774382</v>
      </c>
      <c r="D166">
        <v>1.097078</v>
      </c>
      <c r="E166">
        <v>0.09586949453898909</v>
      </c>
      <c r="F166">
        <v>0.02786583693167386</v>
      </c>
      <c r="G166">
        <v>0.05565709371418856</v>
      </c>
    </row>
    <row r="167" spans="1:7">
      <c r="A167">
        <v>5.503</v>
      </c>
      <c r="B167">
        <v>18.671</v>
      </c>
      <c r="C167">
        <v>3.763455</v>
      </c>
      <c r="D167">
        <v>1.119148</v>
      </c>
      <c r="E167">
        <v>0.09559194818389638</v>
      </c>
      <c r="F167">
        <v>0.02842641605283211</v>
      </c>
      <c r="G167">
        <v>0.05621561822426203</v>
      </c>
    </row>
    <row r="168" spans="1:7">
      <c r="A168">
        <v>5.535</v>
      </c>
      <c r="B168">
        <v>18.703</v>
      </c>
      <c r="C168">
        <v>3.761375</v>
      </c>
      <c r="D168">
        <v>1.134263</v>
      </c>
      <c r="E168">
        <v>0.09553911607823216</v>
      </c>
      <c r="F168">
        <v>0.02881033782067564</v>
      </c>
      <c r="G168">
        <v>0.05659930638023413</v>
      </c>
    </row>
    <row r="169" spans="1:7">
      <c r="A169">
        <v>5.568000000000001</v>
      </c>
      <c r="B169">
        <v>18.736</v>
      </c>
      <c r="C169">
        <v>3.762076</v>
      </c>
      <c r="D169">
        <v>1.151918</v>
      </c>
      <c r="E169">
        <v>0.09555692151384303</v>
      </c>
      <c r="F169">
        <v>0.02925877571755144</v>
      </c>
      <c r="G169">
        <v>0.05704781209956843</v>
      </c>
    </row>
    <row r="170" spans="1:7">
      <c r="A170">
        <v>5.600000000000001</v>
      </c>
      <c r="B170">
        <v>18.768</v>
      </c>
      <c r="C170">
        <v>3.762998</v>
      </c>
      <c r="D170">
        <v>1.158916</v>
      </c>
      <c r="E170">
        <v>0.09558034036068074</v>
      </c>
      <c r="F170">
        <v>0.02943652527305055</v>
      </c>
      <c r="G170">
        <v>0.0572256618598502</v>
      </c>
    </row>
    <row r="171" spans="1:7">
      <c r="A171">
        <v>5.632000000000001</v>
      </c>
      <c r="B171">
        <v>18.8</v>
      </c>
      <c r="C171">
        <v>3.761469</v>
      </c>
      <c r="D171">
        <v>1.172454</v>
      </c>
      <c r="E171">
        <v>0.09554150368300737</v>
      </c>
      <c r="F171">
        <v>0.02978039116078232</v>
      </c>
      <c r="G171">
        <v>0.057569361711509</v>
      </c>
    </row>
    <row r="172" spans="1:7">
      <c r="A172">
        <v>5.664000000000001</v>
      </c>
      <c r="B172">
        <v>18.832</v>
      </c>
      <c r="C172">
        <v>3.759673</v>
      </c>
      <c r="D172">
        <v>1.187882</v>
      </c>
      <c r="E172">
        <v>0.09549588519177038</v>
      </c>
      <c r="F172">
        <v>0.03017226314452629</v>
      </c>
      <c r="G172">
        <v>0.05796107446423363</v>
      </c>
    </row>
    <row r="173" spans="1:7">
      <c r="A173">
        <v>5.696000000000002</v>
      </c>
      <c r="B173">
        <v>18.864</v>
      </c>
      <c r="C173">
        <v>3.762225</v>
      </c>
      <c r="D173">
        <v>1.201177</v>
      </c>
      <c r="E173">
        <v>0.09556070612141225</v>
      </c>
      <c r="F173">
        <v>0.03050995681991364</v>
      </c>
      <c r="G173">
        <v>0.0582989981475689</v>
      </c>
    </row>
    <row r="174" spans="1:7">
      <c r="A174">
        <v>5.727</v>
      </c>
      <c r="B174">
        <v>18.895</v>
      </c>
      <c r="C174">
        <v>3.766412</v>
      </c>
      <c r="D174">
        <v>1.207657</v>
      </c>
      <c r="E174">
        <v>0.09566705613411228</v>
      </c>
      <c r="F174">
        <v>0.0306745491490983</v>
      </c>
      <c r="G174">
        <v>0.05846412359550152</v>
      </c>
    </row>
    <row r="175" spans="1:7">
      <c r="A175">
        <v>5.760000000000002</v>
      </c>
      <c r="B175">
        <v>18.928</v>
      </c>
      <c r="C175">
        <v>3.763023</v>
      </c>
      <c r="D175">
        <v>1.223997</v>
      </c>
      <c r="E175">
        <v>0.09558097536195073</v>
      </c>
      <c r="F175">
        <v>0.03108958597917196</v>
      </c>
      <c r="G175">
        <v>0.05887870875562071</v>
      </c>
    </row>
    <row r="176" spans="1:7">
      <c r="A176">
        <v>5.792000000000002</v>
      </c>
      <c r="B176">
        <v>18.96</v>
      </c>
      <c r="C176">
        <v>3.760841</v>
      </c>
      <c r="D176">
        <v>1.248678</v>
      </c>
      <c r="E176">
        <v>0.09552555245110492</v>
      </c>
      <c r="F176">
        <v>0.03171648463296926</v>
      </c>
      <c r="G176">
        <v>0.0595053840958478</v>
      </c>
    </row>
    <row r="177" spans="1:7">
      <c r="A177">
        <v>5.84</v>
      </c>
      <c r="B177">
        <v>19.008</v>
      </c>
      <c r="C177">
        <v>3.760828</v>
      </c>
      <c r="D177">
        <v>1.257596</v>
      </c>
      <c r="E177">
        <v>0.09552522225044451</v>
      </c>
      <c r="F177">
        <v>0.03194300228600457</v>
      </c>
      <c r="G177">
        <v>0.05973189926790537</v>
      </c>
    </row>
    <row r="178" spans="1:7">
      <c r="A178">
        <v>5.872</v>
      </c>
      <c r="B178">
        <v>19.04</v>
      </c>
      <c r="C178">
        <v>3.764654</v>
      </c>
      <c r="D178">
        <v>1.271736</v>
      </c>
      <c r="E178">
        <v>0.09562240284480571</v>
      </c>
      <c r="F178">
        <v>0.03230215900431801</v>
      </c>
      <c r="G178">
        <v>0.06009146428413428</v>
      </c>
    </row>
    <row r="179" spans="1:7">
      <c r="A179">
        <v>5.903000000000002</v>
      </c>
      <c r="B179">
        <v>19.071</v>
      </c>
      <c r="C179">
        <v>3.766627</v>
      </c>
      <c r="D179">
        <v>1.281927</v>
      </c>
      <c r="E179">
        <v>0.0956725171450343</v>
      </c>
      <c r="F179">
        <v>0.03256101092202185</v>
      </c>
      <c r="G179">
        <v>0.06035058482423201</v>
      </c>
    </row>
    <row r="180" spans="1:7">
      <c r="A180">
        <v>5.936</v>
      </c>
      <c r="B180">
        <v>19.104</v>
      </c>
      <c r="C180">
        <v>3.76213</v>
      </c>
      <c r="D180">
        <v>1.302712</v>
      </c>
      <c r="E180">
        <v>0.09555829311658624</v>
      </c>
      <c r="F180">
        <v>0.03308895097790196</v>
      </c>
      <c r="G180">
        <v>0.060877961770172</v>
      </c>
    </row>
    <row r="181" spans="1:7">
      <c r="A181">
        <v>5.967000000000002</v>
      </c>
      <c r="B181">
        <v>19.135</v>
      </c>
      <c r="C181">
        <v>3.758152</v>
      </c>
      <c r="D181">
        <v>1.317761</v>
      </c>
      <c r="E181">
        <v>0.09545725171450344</v>
      </c>
      <c r="F181">
        <v>0.03347119634239269</v>
      </c>
      <c r="G181">
        <v>0.06125989458365875</v>
      </c>
    </row>
    <row r="182" spans="1:7">
      <c r="A182">
        <v>6</v>
      </c>
      <c r="B182">
        <v>19.168</v>
      </c>
      <c r="C182">
        <v>3.762096</v>
      </c>
      <c r="D182">
        <v>1.327357</v>
      </c>
      <c r="E182">
        <v>0.09555742951485904</v>
      </c>
      <c r="F182">
        <v>0.03371493522987046</v>
      </c>
      <c r="G182">
        <v>0.06150393793768784</v>
      </c>
    </row>
    <row r="183" spans="1:7">
      <c r="A183">
        <v>6.032</v>
      </c>
      <c r="B183">
        <v>19.2</v>
      </c>
      <c r="C183">
        <v>3.767032</v>
      </c>
      <c r="D183">
        <v>1.337633</v>
      </c>
      <c r="E183">
        <v>0.09568280416560833</v>
      </c>
      <c r="F183">
        <v>0.03397594615189231</v>
      </c>
      <c r="G183">
        <v>0.06176555603559229</v>
      </c>
    </row>
    <row r="184" spans="1:7">
      <c r="A184">
        <v>6.064</v>
      </c>
      <c r="B184">
        <v>19.232</v>
      </c>
      <c r="C184">
        <v>3.76461</v>
      </c>
      <c r="D184">
        <v>1.353266</v>
      </c>
      <c r="E184">
        <v>0.09562128524257049</v>
      </c>
      <c r="F184">
        <v>0.0343730251460503</v>
      </c>
      <c r="G184">
        <v>0.06216229965787348</v>
      </c>
    </row>
    <row r="185" spans="1:7">
      <c r="A185">
        <v>6.096</v>
      </c>
      <c r="B185">
        <v>19.264</v>
      </c>
      <c r="C185">
        <v>3.760731</v>
      </c>
      <c r="D185">
        <v>1.374246</v>
      </c>
      <c r="E185">
        <v>0.09552275844551689</v>
      </c>
      <c r="F185">
        <v>0.03490591821183643</v>
      </c>
      <c r="G185">
        <v>0.06269479052441772</v>
      </c>
    </row>
    <row r="186" spans="1:7">
      <c r="A186">
        <v>6.128</v>
      </c>
      <c r="B186">
        <v>19.296</v>
      </c>
      <c r="C186">
        <v>3.757352</v>
      </c>
      <c r="D186">
        <v>1.384848</v>
      </c>
      <c r="E186">
        <v>0.09543693167386336</v>
      </c>
      <c r="F186">
        <v>0.03517520955041911</v>
      </c>
      <c r="G186">
        <v>0.0629638626304255</v>
      </c>
    </row>
    <row r="187" spans="1:7">
      <c r="A187">
        <v>6.16</v>
      </c>
      <c r="B187">
        <v>19.328</v>
      </c>
      <c r="C187">
        <v>3.762246</v>
      </c>
      <c r="D187">
        <v>1.395405</v>
      </c>
      <c r="E187">
        <v>0.09556123952247905</v>
      </c>
      <c r="F187">
        <v>0.03544335788671578</v>
      </c>
      <c r="G187">
        <v>0.06323236249020758</v>
      </c>
    </row>
    <row r="188" spans="1:7">
      <c r="A188">
        <v>6.192</v>
      </c>
      <c r="B188">
        <v>19.36</v>
      </c>
      <c r="C188">
        <v>3.762341</v>
      </c>
      <c r="D188">
        <v>1.414221</v>
      </c>
      <c r="E188">
        <v>0.09556365252730506</v>
      </c>
      <c r="F188">
        <v>0.03592128524257049</v>
      </c>
      <c r="G188">
        <v>0.06371029557615934</v>
      </c>
    </row>
    <row r="189" spans="1:7">
      <c r="A189">
        <v>6.240000000000002</v>
      </c>
      <c r="B189">
        <v>19.408</v>
      </c>
      <c r="C189">
        <v>3.761595</v>
      </c>
      <c r="D189">
        <v>1.4297</v>
      </c>
      <c r="E189">
        <v>0.09554470408940818</v>
      </c>
      <c r="F189">
        <v>0.03631445262890526</v>
      </c>
      <c r="G189">
        <v>0.06410339089671614</v>
      </c>
    </row>
    <row r="190" spans="1:7">
      <c r="A190">
        <v>6.272000000000002</v>
      </c>
      <c r="B190">
        <v>19.44</v>
      </c>
      <c r="C190">
        <v>3.754761</v>
      </c>
      <c r="D190">
        <v>1.448331</v>
      </c>
      <c r="E190">
        <v>0.09537112014224028</v>
      </c>
      <c r="F190">
        <v>0.03678768097536195</v>
      </c>
      <c r="G190">
        <v>0.06457624575427548</v>
      </c>
    </row>
    <row r="191" spans="1:7">
      <c r="A191">
        <v>6.304000000000002</v>
      </c>
      <c r="B191">
        <v>19.472</v>
      </c>
      <c r="C191">
        <v>3.757213</v>
      </c>
      <c r="D191">
        <v>1.459831</v>
      </c>
      <c r="E191">
        <v>0.09543340106680215</v>
      </c>
      <c r="F191">
        <v>0.03707978155956312</v>
      </c>
      <c r="G191">
        <v>0.06486842518789424</v>
      </c>
    </row>
    <row r="192" spans="1:7">
      <c r="A192">
        <v>6.335000000000001</v>
      </c>
      <c r="B192">
        <v>19.503</v>
      </c>
      <c r="C192">
        <v>3.761565</v>
      </c>
      <c r="D192">
        <v>1.46987</v>
      </c>
      <c r="E192">
        <v>0.09554394208788418</v>
      </c>
      <c r="F192">
        <v>0.03733477266954534</v>
      </c>
      <c r="G192">
        <v>0.06512370214494974</v>
      </c>
    </row>
    <row r="193" spans="1:7">
      <c r="A193">
        <v>6.368000000000002</v>
      </c>
      <c r="B193">
        <v>19.536</v>
      </c>
      <c r="C193">
        <v>3.761081</v>
      </c>
      <c r="D193">
        <v>1.481555</v>
      </c>
      <c r="E193">
        <v>0.09553164846329693</v>
      </c>
      <c r="F193">
        <v>0.03763157226314453</v>
      </c>
      <c r="G193">
        <v>0.06542045907253077</v>
      </c>
    </row>
    <row r="194" spans="1:7">
      <c r="A194">
        <v>6.400000000000002</v>
      </c>
      <c r="B194">
        <v>19.568</v>
      </c>
      <c r="C194">
        <v>3.754723</v>
      </c>
      <c r="D194">
        <v>1.496071</v>
      </c>
      <c r="E194">
        <v>0.09537015494030988</v>
      </c>
      <c r="F194">
        <v>0.0380002794005588</v>
      </c>
      <c r="G194">
        <v>0.06578884306480115</v>
      </c>
    </row>
    <row r="195" spans="1:7">
      <c r="A195">
        <v>6.432000000000002</v>
      </c>
      <c r="B195">
        <v>19.6</v>
      </c>
      <c r="C195">
        <v>3.755908</v>
      </c>
      <c r="D195">
        <v>1.507249</v>
      </c>
      <c r="E195">
        <v>0.095400254000508</v>
      </c>
      <c r="F195">
        <v>0.03828420116840234</v>
      </c>
      <c r="G195">
        <v>0.06607279443561892</v>
      </c>
    </row>
    <row r="196" spans="1:7">
      <c r="A196">
        <v>6.464000000000002</v>
      </c>
      <c r="B196">
        <v>19.632</v>
      </c>
      <c r="C196">
        <v>3.759807</v>
      </c>
      <c r="D196">
        <v>1.515276</v>
      </c>
      <c r="E196">
        <v>0.09549928879857759</v>
      </c>
      <c r="F196">
        <v>0.03848808737617476</v>
      </c>
      <c r="G196">
        <v>0.06627687434520979</v>
      </c>
    </row>
    <row r="197" spans="1:7">
      <c r="A197">
        <v>6.496000000000002</v>
      </c>
      <c r="B197">
        <v>19.664</v>
      </c>
      <c r="C197">
        <v>3.760854</v>
      </c>
      <c r="D197">
        <v>1.529177</v>
      </c>
      <c r="E197">
        <v>0.09552588265176531</v>
      </c>
      <c r="F197">
        <v>0.03884117348234697</v>
      </c>
      <c r="G197">
        <v>0.06663003601690248</v>
      </c>
    </row>
    <row r="198" spans="1:7">
      <c r="A198">
        <v>6.527000000000001</v>
      </c>
      <c r="B198">
        <v>19.695</v>
      </c>
      <c r="C198">
        <v>3.759403</v>
      </c>
      <c r="D198">
        <v>1.536816</v>
      </c>
      <c r="E198">
        <v>0.09548902717805435</v>
      </c>
      <c r="F198">
        <v>0.03903520447040894</v>
      </c>
      <c r="G198">
        <v>0.06682396271707493</v>
      </c>
    </row>
    <row r="199" spans="1:7">
      <c r="A199">
        <v>6.560000000000002</v>
      </c>
      <c r="B199">
        <v>19.728</v>
      </c>
      <c r="C199">
        <v>3.759472</v>
      </c>
      <c r="D199">
        <v>1.553351</v>
      </c>
      <c r="E199">
        <v>0.09549077978155958</v>
      </c>
      <c r="F199">
        <v>0.03945519431038862</v>
      </c>
      <c r="G199">
        <v>0.06724395564972159</v>
      </c>
    </row>
    <row r="200" spans="1:7">
      <c r="A200">
        <v>6.592000000000002</v>
      </c>
      <c r="B200">
        <v>19.76</v>
      </c>
      <c r="C200">
        <v>3.761105</v>
      </c>
      <c r="D200">
        <v>1.565801</v>
      </c>
      <c r="E200">
        <v>0.09553225806451614</v>
      </c>
      <c r="F200">
        <v>0.03977142494284989</v>
      </c>
      <c r="G200">
        <v>0.0675603028247382</v>
      </c>
    </row>
    <row r="201" spans="1:7">
      <c r="A201">
        <v>6.640000000000001</v>
      </c>
      <c r="B201">
        <v>19.808</v>
      </c>
      <c r="C201">
        <v>3.760966</v>
      </c>
      <c r="D201">
        <v>1.5876</v>
      </c>
      <c r="E201">
        <v>0.09552872745745492</v>
      </c>
      <c r="F201">
        <v>0.0403251206502413</v>
      </c>
      <c r="G201">
        <v>0.06811398491417596</v>
      </c>
    </row>
    <row r="202" spans="1:7">
      <c r="A202">
        <v>6.672000000000001</v>
      </c>
      <c r="B202">
        <v>19.84</v>
      </c>
      <c r="C202">
        <v>3.756636</v>
      </c>
      <c r="D202">
        <v>1.599883</v>
      </c>
      <c r="E202">
        <v>0.09541874523749047</v>
      </c>
      <c r="F202">
        <v>0.04063710947421895</v>
      </c>
      <c r="G202">
        <v>0.06842572524238853</v>
      </c>
    </row>
    <row r="203" spans="1:7">
      <c r="A203">
        <v>6.702999999999999</v>
      </c>
      <c r="B203">
        <v>19.871</v>
      </c>
      <c r="C203">
        <v>3.759022</v>
      </c>
      <c r="D203">
        <v>1.617311</v>
      </c>
      <c r="E203">
        <v>0.09547934975869952</v>
      </c>
      <c r="F203">
        <v>0.04107978155956312</v>
      </c>
      <c r="G203">
        <v>0.06886851039669421</v>
      </c>
    </row>
    <row r="204" spans="1:7">
      <c r="A204">
        <v>6.736000000000001</v>
      </c>
      <c r="B204">
        <v>19.904</v>
      </c>
      <c r="C204">
        <v>3.760647</v>
      </c>
      <c r="D204">
        <v>1.627606</v>
      </c>
      <c r="E204">
        <v>0.09552062484124969</v>
      </c>
      <c r="F204">
        <v>0.04134127508255017</v>
      </c>
      <c r="G204">
        <v>0.06913011066240249</v>
      </c>
    </row>
    <row r="205" spans="1:7">
      <c r="A205">
        <v>6.766999999999999</v>
      </c>
      <c r="B205">
        <v>19.935</v>
      </c>
      <c r="C205">
        <v>3.761152</v>
      </c>
      <c r="D205">
        <v>1.638201</v>
      </c>
      <c r="E205">
        <v>0.09553345186690373</v>
      </c>
      <c r="F205">
        <v>0.04161038862077725</v>
      </c>
      <c r="G205">
        <v>0.06939926133146994</v>
      </c>
    </row>
    <row r="206" spans="1:7">
      <c r="A206">
        <v>6.800000000000001</v>
      </c>
      <c r="B206">
        <v>19.968</v>
      </c>
      <c r="C206">
        <v>3.759855</v>
      </c>
      <c r="D206">
        <v>1.654379</v>
      </c>
      <c r="E206">
        <v>0.095500508001016</v>
      </c>
      <c r="F206">
        <v>0.04202131064262129</v>
      </c>
      <c r="G206">
        <v>0.06981008848486941</v>
      </c>
    </row>
    <row r="207" spans="1:7">
      <c r="A207">
        <v>6.832000000000001</v>
      </c>
      <c r="B207">
        <v>20</v>
      </c>
      <c r="C207">
        <v>3.757247</v>
      </c>
      <c r="D207">
        <v>1.66961</v>
      </c>
      <c r="E207">
        <v>0.09543426466852935</v>
      </c>
      <c r="F207">
        <v>0.04240817881635764</v>
      </c>
      <c r="G207">
        <v>0.07019681632598986</v>
      </c>
    </row>
    <row r="208" spans="1:7">
      <c r="A208">
        <v>6.864000000000001</v>
      </c>
      <c r="B208">
        <v>20.032</v>
      </c>
      <c r="C208">
        <v>3.760017</v>
      </c>
      <c r="D208">
        <v>1.674962</v>
      </c>
      <c r="E208">
        <v>0.09550462280924563</v>
      </c>
      <c r="F208">
        <v>0.04254411988823978</v>
      </c>
      <c r="G208">
        <v>0.07033290667510989</v>
      </c>
    </row>
    <row r="209" spans="1:7">
      <c r="A209">
        <v>6.896000000000001</v>
      </c>
      <c r="B209">
        <v>20.064</v>
      </c>
      <c r="C209">
        <v>3.76105</v>
      </c>
      <c r="D209">
        <v>1.691147</v>
      </c>
      <c r="E209">
        <v>0.09553086106172214</v>
      </c>
      <c r="F209">
        <v>0.04295521971043943</v>
      </c>
      <c r="G209">
        <v>0.07074407841522558</v>
      </c>
    </row>
    <row r="210" spans="1:7">
      <c r="A210">
        <v>6.928000000000001</v>
      </c>
      <c r="B210">
        <v>20.096</v>
      </c>
      <c r="C210">
        <v>3.761031</v>
      </c>
      <c r="D210">
        <v>1.705801</v>
      </c>
      <c r="E210">
        <v>0.09553037846075693</v>
      </c>
      <c r="F210">
        <v>0.04332743205486411</v>
      </c>
      <c r="G210">
        <v>0.07111628768654428</v>
      </c>
    </row>
    <row r="211" spans="1:7">
      <c r="A211">
        <v>6.960000000000001</v>
      </c>
      <c r="B211">
        <v>20.128</v>
      </c>
      <c r="C211">
        <v>3.751751</v>
      </c>
      <c r="D211">
        <v>1.715989</v>
      </c>
      <c r="E211">
        <v>0.09529466598933199</v>
      </c>
      <c r="F211">
        <v>0.04358620777241555</v>
      </c>
      <c r="G211">
        <v>0.07137475686001339</v>
      </c>
    </row>
    <row r="212" spans="1:7">
      <c r="A212">
        <v>6.992000000000001</v>
      </c>
      <c r="B212">
        <v>20.16</v>
      </c>
      <c r="C212">
        <v>3.741224</v>
      </c>
      <c r="D212">
        <v>1.727555</v>
      </c>
      <c r="E212">
        <v>0.09502727965455932</v>
      </c>
      <c r="F212">
        <v>0.04387998475996952</v>
      </c>
      <c r="G212">
        <v>0.07166912728875303</v>
      </c>
    </row>
    <row r="213" spans="1:7">
      <c r="A213">
        <v>7.039999999999999</v>
      </c>
      <c r="B213">
        <v>20.208</v>
      </c>
      <c r="C213">
        <v>3.73992</v>
      </c>
      <c r="D213">
        <v>1.743019</v>
      </c>
      <c r="E213">
        <v>0.09499415798831598</v>
      </c>
      <c r="F213">
        <v>0.0442727711455423</v>
      </c>
      <c r="G213">
        <v>0.0720620525878877</v>
      </c>
    </row>
    <row r="214" spans="1:7">
      <c r="A214">
        <v>7.071000000000002</v>
      </c>
      <c r="B214">
        <v>20.239</v>
      </c>
      <c r="C214">
        <v>3.733504</v>
      </c>
      <c r="D214">
        <v>1.763587</v>
      </c>
      <c r="E214">
        <v>0.09483119126238253</v>
      </c>
      <c r="F214">
        <v>0.04479519939039878</v>
      </c>
      <c r="G214">
        <v>0.07258539014190059</v>
      </c>
    </row>
    <row r="215" spans="1:7">
      <c r="A215">
        <v>7.103999999999999</v>
      </c>
      <c r="B215">
        <v>20.272</v>
      </c>
      <c r="C215">
        <v>3.731605</v>
      </c>
      <c r="D215">
        <v>1.786423</v>
      </c>
      <c r="E215">
        <v>0.09478295656591314</v>
      </c>
      <c r="F215">
        <v>0.0453752349504699</v>
      </c>
      <c r="G215">
        <v>0.07316575082687252</v>
      </c>
    </row>
    <row r="216" spans="1:7">
      <c r="A216">
        <v>7.135999999999999</v>
      </c>
      <c r="B216">
        <v>20.304</v>
      </c>
      <c r="C216">
        <v>3.739139</v>
      </c>
      <c r="D216">
        <v>1.787582</v>
      </c>
      <c r="E216">
        <v>0.09497432054864111</v>
      </c>
      <c r="F216">
        <v>0.04540467360934723</v>
      </c>
      <c r="G216">
        <v>0.07319403466723848</v>
      </c>
    </row>
    <row r="217" spans="1:7">
      <c r="A217">
        <v>7.167000000000002</v>
      </c>
      <c r="B217">
        <v>20.335</v>
      </c>
      <c r="C217">
        <v>3.758954</v>
      </c>
      <c r="D217">
        <v>1.790544</v>
      </c>
      <c r="E217">
        <v>0.09547762255524513</v>
      </c>
      <c r="F217">
        <v>0.04547990855981712</v>
      </c>
      <c r="G217">
        <v>0.07326862259613605</v>
      </c>
    </row>
    <row r="218" spans="1:7">
      <c r="A218">
        <v>7.199999999999999</v>
      </c>
      <c r="B218">
        <v>20.368</v>
      </c>
      <c r="C218">
        <v>3.775493</v>
      </c>
      <c r="D218">
        <v>1.801154</v>
      </c>
      <c r="E218">
        <v>0.095897713995428</v>
      </c>
      <c r="F218">
        <v>0.0457494030988062</v>
      </c>
      <c r="G218">
        <v>0.07354021658173303</v>
      </c>
    </row>
    <row r="219" spans="1:7">
      <c r="A219">
        <v>7.231999999999999</v>
      </c>
      <c r="B219">
        <v>20.4</v>
      </c>
      <c r="C219">
        <v>3.761017</v>
      </c>
      <c r="D219">
        <v>1.820168</v>
      </c>
      <c r="E219">
        <v>0.09553002286004572</v>
      </c>
      <c r="F219">
        <v>0.04623235966471934</v>
      </c>
      <c r="G219">
        <v>0.07402120207959124</v>
      </c>
    </row>
    <row r="220" spans="1:7">
      <c r="A220">
        <v>7.263999999999999</v>
      </c>
      <c r="B220">
        <v>20.432</v>
      </c>
      <c r="C220">
        <v>3.743919</v>
      </c>
      <c r="D220">
        <v>1.83383</v>
      </c>
      <c r="E220">
        <v>0.09509573279146559</v>
      </c>
      <c r="F220">
        <v>0.04657937515875032</v>
      </c>
      <c r="G220">
        <v>0.07436825801272484</v>
      </c>
    </row>
    <row r="221" spans="1:7">
      <c r="A221">
        <v>7.295000000000002</v>
      </c>
      <c r="B221">
        <v>20.463</v>
      </c>
      <c r="C221">
        <v>3.739305</v>
      </c>
      <c r="D221">
        <v>1.856772</v>
      </c>
      <c r="E221">
        <v>0.09497853695707392</v>
      </c>
      <c r="F221">
        <v>0.04716210312420625</v>
      </c>
      <c r="G221">
        <v>0.07495142570764887</v>
      </c>
    </row>
    <row r="222" spans="1:7">
      <c r="A222">
        <v>7.327999999999999</v>
      </c>
      <c r="B222">
        <v>20.496</v>
      </c>
      <c r="C222">
        <v>3.741228</v>
      </c>
      <c r="D222">
        <v>1.867609</v>
      </c>
      <c r="E222">
        <v>0.09502738125476251</v>
      </c>
      <c r="F222">
        <v>0.04743736347472696</v>
      </c>
      <c r="G222">
        <v>0.07522647733169557</v>
      </c>
    </row>
    <row r="223" spans="1:7">
      <c r="A223">
        <v>7.359999999999999</v>
      </c>
      <c r="B223">
        <v>20.528</v>
      </c>
      <c r="C223">
        <v>3.753693</v>
      </c>
      <c r="D223">
        <v>1.874971</v>
      </c>
      <c r="E223">
        <v>0.09534399288798578</v>
      </c>
      <c r="F223">
        <v>0.0476243586487173</v>
      </c>
      <c r="G223">
        <v>0.07541290702959959</v>
      </c>
    </row>
    <row r="224" spans="1:7">
      <c r="A224">
        <v>7.391999999999999</v>
      </c>
      <c r="B224">
        <v>20.56</v>
      </c>
      <c r="C224">
        <v>3.773338</v>
      </c>
      <c r="D224">
        <v>1.885569</v>
      </c>
      <c r="E224">
        <v>0.09584297688595378</v>
      </c>
      <c r="F224">
        <v>0.04789354838709678</v>
      </c>
      <c r="G224">
        <v>0.07568389959401491</v>
      </c>
    </row>
    <row r="225" spans="1:7">
      <c r="A225">
        <v>7.440000000000001</v>
      </c>
      <c r="B225">
        <v>20.608</v>
      </c>
      <c r="C225">
        <v>3.767307</v>
      </c>
      <c r="D225">
        <v>1.892441</v>
      </c>
      <c r="E225">
        <v>0.09568978917957836</v>
      </c>
      <c r="F225">
        <v>0.04806809753619508</v>
      </c>
      <c r="G225">
        <v>0.07585754324182499</v>
      </c>
    </row>
    <row r="226" spans="1:7">
      <c r="A226">
        <v>7.472000000000001</v>
      </c>
      <c r="B226">
        <v>20.64</v>
      </c>
      <c r="C226">
        <v>3.752519</v>
      </c>
      <c r="D226">
        <v>1.912176</v>
      </c>
      <c r="E226">
        <v>0.09531417322834645</v>
      </c>
      <c r="F226">
        <v>0.04856936753873509</v>
      </c>
      <c r="G226">
        <v>0.07635791234125289</v>
      </c>
    </row>
    <row r="227" spans="1:7">
      <c r="A227">
        <v>7.504000000000001</v>
      </c>
      <c r="B227">
        <v>20.672</v>
      </c>
      <c r="C227">
        <v>3.739608</v>
      </c>
      <c r="D227">
        <v>1.950877</v>
      </c>
      <c r="E227">
        <v>0.09498623317246635</v>
      </c>
      <c r="F227">
        <v>0.04955237490474981</v>
      </c>
      <c r="G227">
        <v>0.07734163984375902</v>
      </c>
    </row>
    <row r="228" spans="1:7">
      <c r="A228">
        <v>7.536000000000001</v>
      </c>
      <c r="B228">
        <v>20.704</v>
      </c>
      <c r="C228">
        <v>3.750734</v>
      </c>
      <c r="D228">
        <v>1.953969</v>
      </c>
      <c r="E228">
        <v>0.09526883413766828</v>
      </c>
      <c r="F228">
        <v>0.04963091186182373</v>
      </c>
      <c r="G228">
        <v>0.07741947337332268</v>
      </c>
    </row>
    <row r="229" spans="1:7">
      <c r="A229">
        <v>7.568000000000001</v>
      </c>
      <c r="B229">
        <v>20.736</v>
      </c>
      <c r="C229">
        <v>3.759966</v>
      </c>
      <c r="D229">
        <v>1.956803</v>
      </c>
      <c r="E229">
        <v>0.09550332740665482</v>
      </c>
      <c r="F229">
        <v>0.04970289560579122</v>
      </c>
      <c r="G229">
        <v>0.07749165694225235</v>
      </c>
    </row>
    <row r="230" spans="1:7">
      <c r="A230">
        <v>7.600000000000001</v>
      </c>
      <c r="B230">
        <v>20.768</v>
      </c>
      <c r="C230">
        <v>3.771401</v>
      </c>
      <c r="D230">
        <v>1.966066</v>
      </c>
      <c r="E230">
        <v>0.09579377698755398</v>
      </c>
      <c r="F230">
        <v>0.04993817627635256</v>
      </c>
      <c r="G230">
        <v>0.07772816452712472</v>
      </c>
    </row>
    <row r="231" spans="1:7">
      <c r="A231">
        <v>7.632000000000001</v>
      </c>
      <c r="B231">
        <v>20.8</v>
      </c>
      <c r="C231">
        <v>3.758548</v>
      </c>
      <c r="D231">
        <v>1.983672</v>
      </c>
      <c r="E231">
        <v>0.09546731013462027</v>
      </c>
      <c r="F231">
        <v>0.05038536957073915</v>
      </c>
      <c r="G231">
        <v>0.07817405286599929</v>
      </c>
    </row>
    <row r="232" spans="1:7">
      <c r="A232">
        <v>7.664000000000001</v>
      </c>
      <c r="B232">
        <v>20.832</v>
      </c>
      <c r="C232">
        <v>3.740743</v>
      </c>
      <c r="D232">
        <v>1.994741</v>
      </c>
      <c r="E232">
        <v>0.09501506223012447</v>
      </c>
      <c r="F232">
        <v>0.05066652273304547</v>
      </c>
      <c r="G232">
        <v>0.07845566007923389</v>
      </c>
    </row>
    <row r="233" spans="1:7">
      <c r="A233">
        <v>7.696000000000002</v>
      </c>
      <c r="B233">
        <v>20.864</v>
      </c>
      <c r="C233">
        <v>3.742025</v>
      </c>
      <c r="D233">
        <v>2.00778</v>
      </c>
      <c r="E233">
        <v>0.09504762509525019</v>
      </c>
      <c r="F233">
        <v>0.05099771399542799</v>
      </c>
      <c r="G233">
        <v>0.07878672953032508</v>
      </c>
    </row>
    <row r="234" spans="1:7">
      <c r="A234">
        <v>7.728000000000002</v>
      </c>
      <c r="B234">
        <v>20.896</v>
      </c>
      <c r="C234">
        <v>3.758112</v>
      </c>
      <c r="D234">
        <v>2.010682</v>
      </c>
      <c r="E234">
        <v>0.09545623571247143</v>
      </c>
      <c r="F234">
        <v>0.05107142494284989</v>
      </c>
      <c r="G234">
        <v>0.07886008712766845</v>
      </c>
    </row>
    <row r="235" spans="1:7">
      <c r="A235">
        <v>7.759</v>
      </c>
      <c r="B235">
        <v>20.927</v>
      </c>
      <c r="C235">
        <v>3.766248</v>
      </c>
      <c r="D235">
        <v>2.022238</v>
      </c>
      <c r="E235">
        <v>0.09566289052578106</v>
      </c>
      <c r="F235">
        <v>0.05136494792989587</v>
      </c>
      <c r="G235">
        <v>0.07915423502313353</v>
      </c>
    </row>
    <row r="236" spans="1:7">
      <c r="A236">
        <v>7.792000000000002</v>
      </c>
      <c r="B236">
        <v>20.96</v>
      </c>
      <c r="C236">
        <v>3.759634</v>
      </c>
      <c r="D236">
        <v>2.034341</v>
      </c>
      <c r="E236">
        <v>0.09549489458978919</v>
      </c>
      <c r="F236">
        <v>0.05167236474472949</v>
      </c>
      <c r="G236">
        <v>0.0794611017048846</v>
      </c>
    </row>
    <row r="237" spans="1:7">
      <c r="A237">
        <v>7.84</v>
      </c>
      <c r="B237">
        <v>21.008</v>
      </c>
      <c r="C237">
        <v>3.752169</v>
      </c>
      <c r="D237">
        <v>2.044185</v>
      </c>
      <c r="E237">
        <v>0.09530528321056643</v>
      </c>
      <c r="F237">
        <v>0.0519224028448057</v>
      </c>
      <c r="G237">
        <v>0.07971094878796646</v>
      </c>
    </row>
    <row r="238" spans="1:7">
      <c r="A238">
        <v>7.872</v>
      </c>
      <c r="B238">
        <v>21.04</v>
      </c>
      <c r="C238">
        <v>3.751278</v>
      </c>
      <c r="D238">
        <v>2.054904</v>
      </c>
      <c r="E238">
        <v>0.09528265176530354</v>
      </c>
      <c r="F238">
        <v>0.05219466598933199</v>
      </c>
      <c r="G238">
        <v>0.07998321930530441</v>
      </c>
    </row>
    <row r="239" spans="1:7">
      <c r="A239">
        <v>7.904</v>
      </c>
      <c r="B239">
        <v>21.072</v>
      </c>
      <c r="C239">
        <v>3.758117</v>
      </c>
      <c r="D239">
        <v>2.069311</v>
      </c>
      <c r="E239">
        <v>0.09545636271272542</v>
      </c>
      <c r="F239">
        <v>0.05256060452120905</v>
      </c>
      <c r="G239">
        <v>0.08034926474167667</v>
      </c>
    </row>
    <row r="240" spans="1:7">
      <c r="A240">
        <v>7.936</v>
      </c>
      <c r="B240">
        <v>21.104</v>
      </c>
      <c r="C240">
        <v>3.757021</v>
      </c>
      <c r="D240">
        <v>2.092925</v>
      </c>
      <c r="E240">
        <v>0.09542852425704852</v>
      </c>
      <c r="F240">
        <v>0.05316040132080265</v>
      </c>
      <c r="G240">
        <v>0.08094901858994318</v>
      </c>
    </row>
    <row r="241" spans="1:7">
      <c r="A241">
        <v>7.968</v>
      </c>
      <c r="B241">
        <v>21.136</v>
      </c>
      <c r="C241">
        <v>3.751781</v>
      </c>
      <c r="D241">
        <v>2.107614</v>
      </c>
      <c r="E241">
        <v>0.09529542799085598</v>
      </c>
      <c r="F241">
        <v>0.05353350266700534</v>
      </c>
      <c r="G241">
        <v>0.08132205096868401</v>
      </c>
    </row>
    <row r="242" spans="1:7">
      <c r="A242">
        <v>8</v>
      </c>
      <c r="B242">
        <v>21.168</v>
      </c>
      <c r="C242">
        <v>3.756503</v>
      </c>
      <c r="D242">
        <v>2.128078</v>
      </c>
      <c r="E242">
        <v>0.09541536703073407</v>
      </c>
      <c r="F242">
        <v>0.05405328930657861</v>
      </c>
      <c r="G242">
        <v>0.08184188940000485</v>
      </c>
    </row>
    <row r="243" spans="1:7">
      <c r="A243">
        <v>8.032</v>
      </c>
      <c r="B243">
        <v>21.2</v>
      </c>
      <c r="C243">
        <v>3.750308</v>
      </c>
      <c r="D243">
        <v>2.139237</v>
      </c>
      <c r="E243">
        <v>0.09525801371602743</v>
      </c>
      <c r="F243">
        <v>0.05433672847345696</v>
      </c>
      <c r="G243">
        <v>0.0821252964741441</v>
      </c>
    </row>
    <row r="244" spans="1:7">
      <c r="A244">
        <v>8.063000000000002</v>
      </c>
      <c r="B244">
        <v>21.231</v>
      </c>
      <c r="C244">
        <v>3.757495</v>
      </c>
      <c r="D244">
        <v>2.144523</v>
      </c>
      <c r="E244">
        <v>0.09544056388112777</v>
      </c>
      <c r="F244">
        <v>0.05447099314198629</v>
      </c>
      <c r="G244">
        <v>0.08225962601183906</v>
      </c>
    </row>
    <row r="245" spans="1:7">
      <c r="A245">
        <v>8.096</v>
      </c>
      <c r="B245">
        <v>21.264</v>
      </c>
      <c r="C245">
        <v>3.747364</v>
      </c>
      <c r="D245">
        <v>2.157111</v>
      </c>
      <c r="E245">
        <v>0.09518323596647195</v>
      </c>
      <c r="F245">
        <v>0.05479072898145797</v>
      </c>
      <c r="G245">
        <v>0.08257938687696878</v>
      </c>
    </row>
    <row r="246" spans="1:7">
      <c r="A246">
        <v>8.128</v>
      </c>
      <c r="B246">
        <v>21.296</v>
      </c>
      <c r="C246">
        <v>3.740508</v>
      </c>
      <c r="D246">
        <v>2.178076</v>
      </c>
      <c r="E246">
        <v>0.09500909321818644</v>
      </c>
      <c r="F246">
        <v>0.05532324104648209</v>
      </c>
      <c r="G246">
        <v>0.08311236729775928</v>
      </c>
    </row>
    <row r="247" spans="1:7">
      <c r="A247">
        <v>8.16</v>
      </c>
      <c r="B247">
        <v>21.328</v>
      </c>
      <c r="C247">
        <v>3.740881</v>
      </c>
      <c r="D247">
        <v>2.195172</v>
      </c>
      <c r="E247">
        <v>0.09501856743713488</v>
      </c>
      <c r="F247">
        <v>0.05575748031496063</v>
      </c>
      <c r="G247">
        <v>0.08354656881856429</v>
      </c>
    </row>
    <row r="248" spans="1:7">
      <c r="A248">
        <v>8.192</v>
      </c>
      <c r="B248">
        <v>21.36</v>
      </c>
      <c r="C248">
        <v>3.742309</v>
      </c>
      <c r="D248">
        <v>2.205214</v>
      </c>
      <c r="E248">
        <v>0.09505483870967743</v>
      </c>
      <c r="F248">
        <v>0.05601254762509525</v>
      </c>
      <c r="G248">
        <v>0.0838015118380504</v>
      </c>
    </row>
    <row r="249" spans="1:7">
      <c r="A249">
        <v>8.240000000000002</v>
      </c>
      <c r="B249">
        <v>21.408</v>
      </c>
      <c r="C249">
        <v>3.750805</v>
      </c>
      <c r="D249">
        <v>2.210776</v>
      </c>
      <c r="E249">
        <v>0.0952706375412751</v>
      </c>
      <c r="F249">
        <v>0.05615382270764542</v>
      </c>
      <c r="G249">
        <v>0.08394238182248256</v>
      </c>
    </row>
    <row r="250" spans="1:7">
      <c r="A250">
        <v>8.272000000000002</v>
      </c>
      <c r="B250">
        <v>21.44</v>
      </c>
      <c r="C250">
        <v>3.748221</v>
      </c>
      <c r="D250">
        <v>2.224076</v>
      </c>
      <c r="E250">
        <v>0.09520500381000763</v>
      </c>
      <c r="F250">
        <v>0.05649164338328677</v>
      </c>
      <c r="G250">
        <v>0.084280266469136</v>
      </c>
    </row>
    <row r="251" spans="1:7">
      <c r="A251">
        <v>8.304000000000002</v>
      </c>
      <c r="B251">
        <v>21.472</v>
      </c>
      <c r="C251">
        <v>3.742542</v>
      </c>
      <c r="D251">
        <v>2.24662</v>
      </c>
      <c r="E251">
        <v>0.09506075692151385</v>
      </c>
      <c r="F251">
        <v>0.05706426212852427</v>
      </c>
      <c r="G251">
        <v>0.08485320284978587</v>
      </c>
    </row>
    <row r="252" spans="1:7">
      <c r="A252">
        <v>8.336000000000002</v>
      </c>
      <c r="B252">
        <v>21.504</v>
      </c>
      <c r="C252">
        <v>3.74191</v>
      </c>
      <c r="D252">
        <v>2.260806</v>
      </c>
      <c r="E252">
        <v>0.09504470408940818</v>
      </c>
      <c r="F252">
        <v>0.05742458724917451</v>
      </c>
      <c r="G252">
        <v>0.0852135766521763</v>
      </c>
    </row>
    <row r="253" spans="1:7">
      <c r="A253">
        <v>8.368000000000002</v>
      </c>
      <c r="B253">
        <v>21.536</v>
      </c>
      <c r="C253">
        <v>3.751287</v>
      </c>
      <c r="D253">
        <v>2.270334</v>
      </c>
      <c r="E253">
        <v>0.09528288036576074</v>
      </c>
      <c r="F253">
        <v>0.05766659893319787</v>
      </c>
      <c r="G253">
        <v>0.08545515158988215</v>
      </c>
    </row>
    <row r="254" spans="1:7">
      <c r="A254">
        <v>8.400000000000002</v>
      </c>
      <c r="B254">
        <v>21.568</v>
      </c>
      <c r="C254">
        <v>3.76083</v>
      </c>
      <c r="D254">
        <v>2.282402</v>
      </c>
      <c r="E254">
        <v>0.0955252730505461</v>
      </c>
      <c r="F254">
        <v>0.05797312674625349</v>
      </c>
      <c r="G254">
        <v>0.08576191688923095</v>
      </c>
    </row>
    <row r="255" spans="1:7">
      <c r="A255">
        <v>8.432000000000002</v>
      </c>
      <c r="B255">
        <v>21.6</v>
      </c>
      <c r="C255">
        <v>3.76328</v>
      </c>
      <c r="D255">
        <v>2.296973</v>
      </c>
      <c r="E255">
        <v>0.09558750317500636</v>
      </c>
      <c r="F255">
        <v>0.05834323088646177</v>
      </c>
      <c r="G255">
        <v>0.0861321907344237</v>
      </c>
    </row>
    <row r="256" spans="1:7">
      <c r="A256">
        <v>8.463000000000001</v>
      </c>
      <c r="B256">
        <v>21.631</v>
      </c>
      <c r="C256">
        <v>3.75131</v>
      </c>
      <c r="D256">
        <v>2.317108</v>
      </c>
      <c r="E256">
        <v>0.09528346456692914</v>
      </c>
      <c r="F256">
        <v>0.05885466090932183</v>
      </c>
      <c r="G256">
        <v>0.08664321320663014</v>
      </c>
    </row>
    <row r="257" spans="1:7">
      <c r="A257">
        <v>8.496000000000002</v>
      </c>
      <c r="B257">
        <v>21.664</v>
      </c>
      <c r="C257">
        <v>3.750454</v>
      </c>
      <c r="D257">
        <v>2.329854</v>
      </c>
      <c r="E257">
        <v>0.09526172212344425</v>
      </c>
      <c r="F257">
        <v>0.05917840995681992</v>
      </c>
      <c r="G257">
        <v>0.08696697408759484</v>
      </c>
    </row>
    <row r="258" spans="1:7">
      <c r="A258">
        <v>8.527000000000001</v>
      </c>
      <c r="B258">
        <v>21.695</v>
      </c>
      <c r="C258">
        <v>3.753904</v>
      </c>
      <c r="D258">
        <v>2.339506</v>
      </c>
      <c r="E258">
        <v>0.0953493522987046</v>
      </c>
      <c r="F258">
        <v>0.0594235712471425</v>
      </c>
      <c r="G258">
        <v>0.08721212074999971</v>
      </c>
    </row>
    <row r="259" spans="1:7">
      <c r="A259">
        <v>8.560000000000002</v>
      </c>
      <c r="B259">
        <v>21.728</v>
      </c>
      <c r="C259">
        <v>3.757922</v>
      </c>
      <c r="D259">
        <v>2.352999</v>
      </c>
      <c r="E259">
        <v>0.09545140970281941</v>
      </c>
      <c r="F259">
        <v>0.05976629413258827</v>
      </c>
      <c r="G259">
        <v>0.08755493726403026</v>
      </c>
    </row>
    <row r="260" spans="1:7">
      <c r="A260">
        <v>8.592000000000002</v>
      </c>
      <c r="B260">
        <v>21.76</v>
      </c>
      <c r="C260">
        <v>3.75697</v>
      </c>
      <c r="D260">
        <v>2.36688</v>
      </c>
      <c r="E260">
        <v>0.09542722885445772</v>
      </c>
      <c r="F260">
        <v>0.06011887223774448</v>
      </c>
      <c r="G260">
        <v>0.08790748216375098</v>
      </c>
    </row>
    <row r="261" spans="1:7">
      <c r="A261">
        <v>8.640000000000001</v>
      </c>
      <c r="B261">
        <v>21.808</v>
      </c>
      <c r="C261">
        <v>3.751107</v>
      </c>
      <c r="D261">
        <v>2.377869</v>
      </c>
      <c r="E261">
        <v>0.09527830835661673</v>
      </c>
      <c r="F261">
        <v>0.0603979933959868</v>
      </c>
      <c r="G261">
        <v>0.08818654784750479</v>
      </c>
    </row>
    <row r="262" spans="1:7">
      <c r="A262">
        <v>8.672000000000001</v>
      </c>
      <c r="B262">
        <v>21.84</v>
      </c>
      <c r="C262">
        <v>3.749851</v>
      </c>
      <c r="D262">
        <v>2.389408</v>
      </c>
      <c r="E262">
        <v>0.09524640589281179</v>
      </c>
      <c r="F262">
        <v>0.06069108458216917</v>
      </c>
      <c r="G262">
        <v>0.08847965979950353</v>
      </c>
    </row>
    <row r="263" spans="1:7">
      <c r="A263">
        <v>8.704000000000001</v>
      </c>
      <c r="B263">
        <v>21.872</v>
      </c>
      <c r="C263">
        <v>3.749992</v>
      </c>
      <c r="D263">
        <v>2.40449</v>
      </c>
      <c r="E263">
        <v>0.09524998729997461</v>
      </c>
      <c r="F263">
        <v>0.0610741681483363</v>
      </c>
      <c r="G263">
        <v>0.08886274033807393</v>
      </c>
    </row>
    <row r="264" spans="1:7">
      <c r="A264">
        <v>8.736000000000001</v>
      </c>
      <c r="B264">
        <v>21.904</v>
      </c>
      <c r="C264">
        <v>3.749648</v>
      </c>
      <c r="D264">
        <v>2.418513</v>
      </c>
      <c r="E264">
        <v>0.09524124968249938</v>
      </c>
      <c r="F264">
        <v>0.06143035306070612</v>
      </c>
      <c r="G264">
        <v>0.08921893242870814</v>
      </c>
    </row>
    <row r="265" spans="1:7">
      <c r="A265">
        <v>8.768000000000001</v>
      </c>
      <c r="B265">
        <v>21.936</v>
      </c>
      <c r="C265">
        <v>3.750101</v>
      </c>
      <c r="D265">
        <v>2.432877</v>
      </c>
      <c r="E265">
        <v>0.09525275590551181</v>
      </c>
      <c r="F265">
        <v>0.06179519939039878</v>
      </c>
      <c r="G265">
        <v>0.08958376923565975</v>
      </c>
    </row>
    <row r="266" spans="1:7">
      <c r="A266">
        <v>8.800000000000001</v>
      </c>
      <c r="B266">
        <v>21.968</v>
      </c>
      <c r="C266">
        <v>3.748406</v>
      </c>
      <c r="D266">
        <v>2.452269</v>
      </c>
      <c r="E266">
        <v>0.09520970281940565</v>
      </c>
      <c r="F266">
        <v>0.06228775717551435</v>
      </c>
      <c r="G266">
        <v>0.0900763693310335</v>
      </c>
    </row>
    <row r="267" spans="1:7">
      <c r="A267">
        <v>8.832000000000001</v>
      </c>
      <c r="B267">
        <v>22</v>
      </c>
      <c r="C267">
        <v>3.749398</v>
      </c>
      <c r="D267">
        <v>2.468262</v>
      </c>
      <c r="E267">
        <v>0.09523489966979934</v>
      </c>
      <c r="F267">
        <v>0.06269398018796038</v>
      </c>
      <c r="G267">
        <v>0.0904825648224155</v>
      </c>
    </row>
    <row r="268" spans="1:7">
      <c r="A268">
        <v>8.864000000000001</v>
      </c>
      <c r="B268">
        <v>22.032</v>
      </c>
      <c r="C268">
        <v>3.753849</v>
      </c>
      <c r="D268">
        <v>2.481372</v>
      </c>
      <c r="E268">
        <v>0.0953479552959106</v>
      </c>
      <c r="F268">
        <v>0.06302697485394972</v>
      </c>
      <c r="G268">
        <v>0.09081552372120864</v>
      </c>
    </row>
    <row r="269" spans="1:7">
      <c r="A269">
        <v>8.896000000000001</v>
      </c>
      <c r="B269">
        <v>22.064</v>
      </c>
      <c r="C269">
        <v>3.750418</v>
      </c>
      <c r="D269">
        <v>2.49173</v>
      </c>
      <c r="E269">
        <v>0.09526080772161545</v>
      </c>
      <c r="F269">
        <v>0.06329006858013717</v>
      </c>
      <c r="G269">
        <v>0.09107863241826981</v>
      </c>
    </row>
    <row r="270" spans="1:7">
      <c r="A270">
        <v>8.928000000000001</v>
      </c>
      <c r="B270">
        <v>22.096</v>
      </c>
      <c r="C270">
        <v>3.748577</v>
      </c>
      <c r="D270">
        <v>2.500464</v>
      </c>
      <c r="E270">
        <v>0.09521404622809246</v>
      </c>
      <c r="F270">
        <v>0.06351191262382526</v>
      </c>
      <c r="G270">
        <v>0.09130051872750439</v>
      </c>
    </row>
    <row r="271" spans="1:7">
      <c r="A271">
        <v>8.960000000000001</v>
      </c>
      <c r="B271">
        <v>22.128</v>
      </c>
      <c r="C271">
        <v>3.749898</v>
      </c>
      <c r="D271">
        <v>2.511355</v>
      </c>
      <c r="E271">
        <v>0.0952475996951994</v>
      </c>
      <c r="F271">
        <v>0.06378854457708916</v>
      </c>
      <c r="G271">
        <v>0.09157711780593893</v>
      </c>
    </row>
    <row r="272" spans="1:7">
      <c r="A272">
        <v>8.992000000000001</v>
      </c>
      <c r="B272">
        <v>22.16</v>
      </c>
      <c r="C272">
        <v>3.754907</v>
      </c>
      <c r="D272">
        <v>2.520325</v>
      </c>
      <c r="E272">
        <v>0.09537482854965711</v>
      </c>
      <c r="F272">
        <v>0.06401638303276608</v>
      </c>
      <c r="G272">
        <v>0.09180494395818667</v>
      </c>
    </row>
    <row r="273" spans="1:7">
      <c r="A273">
        <v>9.039999999999999</v>
      </c>
      <c r="B273">
        <v>22.208</v>
      </c>
      <c r="C273">
        <v>3.751647</v>
      </c>
      <c r="D273">
        <v>2.527454</v>
      </c>
      <c r="E273">
        <v>0.09529202438404878</v>
      </c>
      <c r="F273">
        <v>0.06419745999491999</v>
      </c>
      <c r="G273">
        <v>0.09198600883847657</v>
      </c>
    </row>
    <row r="274" spans="1:7">
      <c r="A274">
        <v>9.071999999999999</v>
      </c>
      <c r="B274">
        <v>22.24</v>
      </c>
      <c r="C274">
        <v>3.748111</v>
      </c>
      <c r="D274">
        <v>2.538226</v>
      </c>
      <c r="E274">
        <v>0.09520220980441962</v>
      </c>
      <c r="F274">
        <v>0.06447106934213868</v>
      </c>
      <c r="G274">
        <v>0.0922596891639616</v>
      </c>
    </row>
    <row r="275" spans="1:7">
      <c r="A275">
        <v>9.103999999999999</v>
      </c>
      <c r="B275">
        <v>22.272</v>
      </c>
      <c r="C275">
        <v>3.747836</v>
      </c>
      <c r="D275">
        <v>2.54991</v>
      </c>
      <c r="E275">
        <v>0.09519522479044959</v>
      </c>
      <c r="F275">
        <v>0.06476784353568708</v>
      </c>
      <c r="G275">
        <v>0.09255647227222517</v>
      </c>
    </row>
    <row r="276" spans="1:7">
      <c r="A276">
        <v>9.135000000000002</v>
      </c>
      <c r="B276">
        <v>22.303</v>
      </c>
      <c r="C276">
        <v>3.748133</v>
      </c>
      <c r="D276">
        <v>2.560764</v>
      </c>
      <c r="E276">
        <v>0.09520276860553722</v>
      </c>
      <c r="F276">
        <v>0.06504353568707137</v>
      </c>
      <c r="G276">
        <v>0.0928321543372857</v>
      </c>
    </row>
    <row r="277" spans="1:7">
      <c r="A277">
        <v>9.167000000000002</v>
      </c>
      <c r="B277">
        <v>22.335</v>
      </c>
      <c r="C277">
        <v>3.748586</v>
      </c>
      <c r="D277">
        <v>2.573254</v>
      </c>
      <c r="E277">
        <v>0.09521427482854966</v>
      </c>
      <c r="F277">
        <v>0.06536078232156464</v>
      </c>
      <c r="G277">
        <v>0.09314938694419388</v>
      </c>
    </row>
    <row r="278" spans="1:7">
      <c r="A278">
        <v>9.199999999999999</v>
      </c>
      <c r="B278">
        <v>22.368</v>
      </c>
      <c r="C278">
        <v>3.747747</v>
      </c>
      <c r="D278">
        <v>2.596421</v>
      </c>
      <c r="E278">
        <v>0.09519296418592837</v>
      </c>
      <c r="F278">
        <v>0.0659492252984506</v>
      </c>
      <c r="G278">
        <v>0.09373785601167144</v>
      </c>
    </row>
    <row r="279" spans="1:7">
      <c r="A279">
        <v>9.231999999999999</v>
      </c>
      <c r="B279">
        <v>22.4</v>
      </c>
      <c r="C279">
        <v>3.747591</v>
      </c>
      <c r="D279">
        <v>2.613709</v>
      </c>
      <c r="E279">
        <v>0.09518900177800356</v>
      </c>
      <c r="F279">
        <v>0.06638834137668276</v>
      </c>
      <c r="G279">
        <v>0.0941769771182593</v>
      </c>
    </row>
    <row r="280" spans="1:7">
      <c r="A280">
        <v>9.263000000000002</v>
      </c>
      <c r="B280">
        <v>22.431</v>
      </c>
      <c r="C280">
        <v>3.748221</v>
      </c>
      <c r="D280">
        <v>2.628317</v>
      </c>
      <c r="E280">
        <v>0.09520500381000763</v>
      </c>
      <c r="F280">
        <v>0.06675938531877064</v>
      </c>
      <c r="G280">
        <v>0.09454799987871078</v>
      </c>
    </row>
    <row r="281" spans="1:7">
      <c r="A281">
        <v>9.295999999999999</v>
      </c>
      <c r="B281">
        <v>22.464</v>
      </c>
      <c r="C281">
        <v>3.749788</v>
      </c>
      <c r="D281">
        <v>2.638524</v>
      </c>
      <c r="E281">
        <v>0.09524480568961138</v>
      </c>
      <c r="F281">
        <v>0.06701864363728728</v>
      </c>
      <c r="G281">
        <v>0.09480721806599945</v>
      </c>
    </row>
    <row r="282" spans="1:7">
      <c r="A282">
        <v>9.327999999999999</v>
      </c>
      <c r="B282">
        <v>22.496</v>
      </c>
      <c r="C282">
        <v>3.747894</v>
      </c>
      <c r="D282">
        <v>2.651804</v>
      </c>
      <c r="E282">
        <v>0.095196697993396</v>
      </c>
      <c r="F282">
        <v>0.06735595631191263</v>
      </c>
      <c r="G282">
        <v>0.09514458083793187</v>
      </c>
    </row>
    <row r="283" spans="1:7">
      <c r="A283">
        <v>9.359999999999999</v>
      </c>
      <c r="B283">
        <v>22.528</v>
      </c>
      <c r="C283">
        <v>3.747748</v>
      </c>
      <c r="D283">
        <v>2.670378</v>
      </c>
      <c r="E283">
        <v>0.09519298958597917</v>
      </c>
      <c r="F283">
        <v>0.06782773685547372</v>
      </c>
      <c r="G283">
        <v>0.09561636584268102</v>
      </c>
    </row>
    <row r="284" spans="1:7">
      <c r="A284">
        <v>9.391999999999999</v>
      </c>
      <c r="B284">
        <v>22.56</v>
      </c>
      <c r="C284">
        <v>3.748021</v>
      </c>
      <c r="D284">
        <v>2.68297</v>
      </c>
      <c r="E284">
        <v>0.09519992379984761</v>
      </c>
      <c r="F284">
        <v>0.0681475742951486</v>
      </c>
      <c r="G284">
        <v>0.09593619406836736</v>
      </c>
    </row>
    <row r="285" spans="1:7">
      <c r="A285">
        <v>9.440000000000001</v>
      </c>
      <c r="B285">
        <v>22.608</v>
      </c>
      <c r="C285">
        <v>3.748195</v>
      </c>
      <c r="D285">
        <v>2.692035</v>
      </c>
      <c r="E285">
        <v>0.09520434340868682</v>
      </c>
      <c r="F285">
        <v>0.06837782575565152</v>
      </c>
      <c r="G285">
        <v>0.09616643993006696</v>
      </c>
    </row>
    <row r="286" spans="1:7">
      <c r="A286">
        <v>9.472000000000001</v>
      </c>
      <c r="B286">
        <v>22.64</v>
      </c>
      <c r="C286">
        <v>3.74755</v>
      </c>
      <c r="D286">
        <v>2.705971</v>
      </c>
      <c r="E286">
        <v>0.09518796037592075</v>
      </c>
      <c r="F286">
        <v>0.06873180086360173</v>
      </c>
      <c r="G286">
        <v>0.09652043581121295</v>
      </c>
    </row>
    <row r="287" spans="1:7">
      <c r="A287">
        <v>9.504000000000001</v>
      </c>
      <c r="B287">
        <v>22.672</v>
      </c>
      <c r="C287">
        <v>3.747405</v>
      </c>
      <c r="D287">
        <v>2.723796</v>
      </c>
      <c r="E287">
        <v>0.09518427736855474</v>
      </c>
      <c r="F287">
        <v>0.06918455676911354</v>
      </c>
      <c r="G287">
        <v>0.09697319638109697</v>
      </c>
    </row>
    <row r="288" spans="1:7">
      <c r="A288">
        <v>9.536000000000001</v>
      </c>
      <c r="B288">
        <v>22.704</v>
      </c>
      <c r="C288">
        <v>3.74778</v>
      </c>
      <c r="D288">
        <v>2.736792</v>
      </c>
      <c r="E288">
        <v>0.09519380238760479</v>
      </c>
      <c r="F288">
        <v>0.06951465582931166</v>
      </c>
      <c r="G288">
        <v>0.09730328229522675</v>
      </c>
    </row>
    <row r="289" spans="1:7">
      <c r="A289">
        <v>9.568000000000001</v>
      </c>
      <c r="B289">
        <v>22.736</v>
      </c>
      <c r="C289">
        <v>3.748038</v>
      </c>
      <c r="D289">
        <v>2.74501</v>
      </c>
      <c r="E289">
        <v>0.09520035560071122</v>
      </c>
      <c r="F289">
        <v>0.06972339344678691</v>
      </c>
      <c r="G289">
        <v>0.0975120114738738</v>
      </c>
    </row>
    <row r="290" spans="1:7">
      <c r="A290">
        <v>9.600000000000001</v>
      </c>
      <c r="B290">
        <v>22.768</v>
      </c>
      <c r="C290">
        <v>3.747656</v>
      </c>
      <c r="D290">
        <v>2.758442</v>
      </c>
      <c r="E290">
        <v>0.09519065278130558</v>
      </c>
      <c r="F290">
        <v>0.07006456692913386</v>
      </c>
      <c r="G290">
        <v>0.09785319704877973</v>
      </c>
    </row>
    <row r="291" spans="1:7">
      <c r="A291">
        <v>9.632000000000001</v>
      </c>
      <c r="B291">
        <v>22.8</v>
      </c>
      <c r="C291">
        <v>3.746945</v>
      </c>
      <c r="D291">
        <v>2.777866</v>
      </c>
      <c r="E291">
        <v>0.0951725933451867</v>
      </c>
      <c r="F291">
        <v>0.07055793751587504</v>
      </c>
      <c r="G291">
        <v>0.09834659262407874</v>
      </c>
    </row>
    <row r="292" spans="1:7">
      <c r="A292">
        <v>9.664000000000001</v>
      </c>
      <c r="B292">
        <v>22.832</v>
      </c>
      <c r="C292">
        <v>3.747112</v>
      </c>
      <c r="D292">
        <v>2.792192</v>
      </c>
      <c r="E292">
        <v>0.09517683515367031</v>
      </c>
      <c r="F292">
        <v>0.07092181864363729</v>
      </c>
      <c r="G292">
        <v>0.09871046709938661</v>
      </c>
    </row>
    <row r="293" spans="1:7">
      <c r="A293">
        <v>9.696000000000002</v>
      </c>
      <c r="B293">
        <v>22.864</v>
      </c>
      <c r="C293">
        <v>3.747523</v>
      </c>
      <c r="D293">
        <v>2.804322</v>
      </c>
      <c r="E293">
        <v>0.09518727457454916</v>
      </c>
      <c r="F293">
        <v>0.07122992125984252</v>
      </c>
      <c r="G293">
        <v>0.09901855484467427</v>
      </c>
    </row>
    <row r="294" spans="1:7">
      <c r="A294">
        <v>9.727</v>
      </c>
      <c r="B294">
        <v>22.895</v>
      </c>
      <c r="C294">
        <v>3.747351</v>
      </c>
      <c r="D294">
        <v>2.816566</v>
      </c>
      <c r="E294">
        <v>0.09518290576581154</v>
      </c>
      <c r="F294">
        <v>0.07154091948183897</v>
      </c>
      <c r="G294">
        <v>0.09932955872351208</v>
      </c>
    </row>
    <row r="295" spans="1:7">
      <c r="A295">
        <v>9.760000000000002</v>
      </c>
      <c r="B295">
        <v>22.928</v>
      </c>
      <c r="C295">
        <v>3.746658</v>
      </c>
      <c r="D295">
        <v>2.836453</v>
      </c>
      <c r="E295">
        <v>0.09516530353060706</v>
      </c>
      <c r="F295">
        <v>0.07204605029210059</v>
      </c>
      <c r="G295">
        <v>0.09983471478533053</v>
      </c>
    </row>
    <row r="296" spans="1:7">
      <c r="A296">
        <v>9.792000000000002</v>
      </c>
      <c r="B296">
        <v>22.96</v>
      </c>
      <c r="C296">
        <v>3.746171</v>
      </c>
      <c r="D296">
        <v>2.848543</v>
      </c>
      <c r="E296">
        <v>0.09515293370586742</v>
      </c>
      <c r="F296">
        <v>0.07235313690627382</v>
      </c>
      <c r="G296">
        <v>0.1001418209093623</v>
      </c>
    </row>
    <row r="297" spans="1:7">
      <c r="A297">
        <v>9.84</v>
      </c>
      <c r="B297">
        <v>23.008</v>
      </c>
      <c r="C297">
        <v>3.74658</v>
      </c>
      <c r="D297">
        <v>2.862885</v>
      </c>
      <c r="E297">
        <v>0.09516332232664465</v>
      </c>
      <c r="F297">
        <v>0.07271742443484887</v>
      </c>
      <c r="G297">
        <v>0.1005060911967947</v>
      </c>
    </row>
    <row r="298" spans="1:7">
      <c r="A298">
        <v>9.872</v>
      </c>
      <c r="B298">
        <v>23.04</v>
      </c>
      <c r="C298">
        <v>3.747094</v>
      </c>
      <c r="D298">
        <v>2.876359</v>
      </c>
      <c r="E298">
        <v>0.09517637795275592</v>
      </c>
      <c r="F298">
        <v>0.07305966471932944</v>
      </c>
      <c r="G298">
        <v>0.1008483116232591</v>
      </c>
    </row>
    <row r="299" spans="1:7">
      <c r="A299">
        <v>9.904</v>
      </c>
      <c r="B299">
        <v>23.072</v>
      </c>
      <c r="C299">
        <v>3.746318</v>
      </c>
      <c r="D299">
        <v>2.894158</v>
      </c>
      <c r="E299">
        <v>0.09515666751333503</v>
      </c>
      <c r="F299">
        <v>0.07351176022352045</v>
      </c>
      <c r="G299">
        <v>0.1013004365413839</v>
      </c>
    </row>
    <row r="300" spans="1:7">
      <c r="A300">
        <v>9.936</v>
      </c>
      <c r="B300">
        <v>23.104</v>
      </c>
      <c r="C300">
        <v>3.745556</v>
      </c>
      <c r="D300">
        <v>2.901639</v>
      </c>
      <c r="E300">
        <v>0.09513731267462536</v>
      </c>
      <c r="F300">
        <v>0.07370177800355601</v>
      </c>
      <c r="G300">
        <v>0.1014904870765373</v>
      </c>
    </row>
    <row r="301" spans="1:7">
      <c r="A301">
        <v>9.968</v>
      </c>
      <c r="B301">
        <v>23.136</v>
      </c>
      <c r="C301">
        <v>3.745844</v>
      </c>
      <c r="D301">
        <v>2.915948</v>
      </c>
      <c r="E301">
        <v>0.09514462788925579</v>
      </c>
      <c r="F301">
        <v>0.07406522733045467</v>
      </c>
      <c r="G301">
        <v>0.1018539229555107</v>
      </c>
    </row>
    <row r="302" spans="1:7">
      <c r="A302">
        <v>9.999000000000002</v>
      </c>
      <c r="B302">
        <v>23.167</v>
      </c>
      <c r="C302">
        <v>3.746569</v>
      </c>
      <c r="D302">
        <v>2.932719</v>
      </c>
      <c r="E302">
        <v>0.09516304292608586</v>
      </c>
      <c r="F302">
        <v>0.07449121158242317</v>
      </c>
      <c r="G302">
        <v>0.1022798766538731</v>
      </c>
    </row>
    <row r="303" spans="1:7">
      <c r="A303">
        <v>10.032</v>
      </c>
      <c r="B303">
        <v>23.2</v>
      </c>
      <c r="C303">
        <v>3.745537</v>
      </c>
      <c r="D303">
        <v>2.96123</v>
      </c>
      <c r="E303">
        <v>0.09513683007366015</v>
      </c>
      <c r="F303">
        <v>0.07521539243078487</v>
      </c>
      <c r="G303">
        <v>0.1030040999438068</v>
      </c>
    </row>
    <row r="304" spans="1:7">
      <c r="A304">
        <v>10.064</v>
      </c>
      <c r="B304">
        <v>23.232</v>
      </c>
      <c r="C304">
        <v>3.744385</v>
      </c>
      <c r="D304">
        <v>2.966724</v>
      </c>
      <c r="E304">
        <v>0.09510756921513844</v>
      </c>
      <c r="F304">
        <v>0.07535494030988063</v>
      </c>
      <c r="G304">
        <v>0.1031437037280269</v>
      </c>
    </row>
    <row r="305" spans="1:7">
      <c r="A305">
        <v>10.096</v>
      </c>
      <c r="B305">
        <v>23.264</v>
      </c>
      <c r="C305">
        <v>3.744455</v>
      </c>
      <c r="D305">
        <v>2.980072</v>
      </c>
      <c r="E305">
        <v>0.09510934721869443</v>
      </c>
      <c r="F305">
        <v>0.07569398018796038</v>
      </c>
      <c r="G305">
        <v>0.1034827392537853</v>
      </c>
    </row>
    <row r="306" spans="1:7">
      <c r="A306">
        <v>10.128</v>
      </c>
      <c r="B306">
        <v>23.296</v>
      </c>
      <c r="C306">
        <v>3.74478</v>
      </c>
      <c r="D306">
        <v>2.992802</v>
      </c>
      <c r="E306">
        <v>0.09511760223520448</v>
      </c>
      <c r="F306">
        <v>0.07601732283464568</v>
      </c>
      <c r="G306">
        <v>0.1038060648055326</v>
      </c>
    </row>
    <row r="307" spans="1:7">
      <c r="A307">
        <v>10.161</v>
      </c>
      <c r="B307">
        <v>23.329</v>
      </c>
      <c r="C307">
        <v>3.745431</v>
      </c>
      <c r="D307">
        <v>3.005814</v>
      </c>
      <c r="E307">
        <v>0.09513413766827535</v>
      </c>
      <c r="F307">
        <v>0.07634782829565659</v>
      </c>
      <c r="G307">
        <v>0.1041365388084627</v>
      </c>
    </row>
    <row r="308" spans="1:7">
      <c r="A308">
        <v>10.192</v>
      </c>
      <c r="B308">
        <v>23.36</v>
      </c>
      <c r="C308">
        <v>3.744769</v>
      </c>
      <c r="D308">
        <v>3.01205</v>
      </c>
      <c r="E308">
        <v>0.09511732283464568</v>
      </c>
      <c r="F308">
        <v>0.07650622301244603</v>
      </c>
      <c r="G308">
        <v>0.1042949646007122</v>
      </c>
    </row>
    <row r="309" spans="1:7">
      <c r="A309">
        <v>10.24</v>
      </c>
      <c r="B309">
        <v>23.408</v>
      </c>
      <c r="C309">
        <v>3.74485</v>
      </c>
      <c r="D309">
        <v>3.025432</v>
      </c>
      <c r="E309">
        <v>0.09511938023876049</v>
      </c>
      <c r="F309">
        <v>0.07684612649225299</v>
      </c>
      <c r="G309">
        <v>0.1046348634747811</v>
      </c>
    </row>
    <row r="310" spans="1:7">
      <c r="A310">
        <v>10.272</v>
      </c>
      <c r="B310">
        <v>23.44</v>
      </c>
      <c r="C310">
        <v>3.744597</v>
      </c>
      <c r="D310">
        <v>3.038414</v>
      </c>
      <c r="E310">
        <v>0.09511295402590807</v>
      </c>
      <c r="F310">
        <v>0.0771758699517399</v>
      </c>
      <c r="G310">
        <v>0.1049646188115102</v>
      </c>
    </row>
    <row r="311" spans="1:7">
      <c r="A311">
        <v>10.304</v>
      </c>
      <c r="B311">
        <v>23.472</v>
      </c>
      <c r="C311">
        <v>3.744986</v>
      </c>
      <c r="D311">
        <v>3.049288</v>
      </c>
      <c r="E311">
        <v>0.0951228346456693</v>
      </c>
      <c r="F311">
        <v>0.07745207010414022</v>
      </c>
      <c r="G311">
        <v>0.1052407994491073</v>
      </c>
    </row>
    <row r="312" spans="1:7">
      <c r="A312">
        <v>10.336</v>
      </c>
      <c r="B312">
        <v>23.504</v>
      </c>
      <c r="C312">
        <v>3.744301</v>
      </c>
      <c r="D312">
        <v>3.061092</v>
      </c>
      <c r="E312">
        <v>0.09510543561087123</v>
      </c>
      <c r="F312">
        <v>0.07775189230378461</v>
      </c>
      <c r="G312">
        <v>0.1055406550686714</v>
      </c>
    </row>
    <row r="313" spans="1:7">
      <c r="A313">
        <v>10.368</v>
      </c>
      <c r="B313">
        <v>23.536</v>
      </c>
      <c r="C313">
        <v>3.744236</v>
      </c>
      <c r="D313">
        <v>3.07051</v>
      </c>
      <c r="E313">
        <v>0.09510378460756921</v>
      </c>
      <c r="F313">
        <v>0.07799110998221997</v>
      </c>
      <c r="G313">
        <v>0.1057798756161037</v>
      </c>
    </row>
    <row r="314" spans="1:7">
      <c r="A314">
        <v>10.4</v>
      </c>
      <c r="B314">
        <v>23.568</v>
      </c>
      <c r="C314">
        <v>3.743762</v>
      </c>
      <c r="D314">
        <v>3.091202</v>
      </c>
      <c r="E314">
        <v>0.09509174498348996</v>
      </c>
      <c r="F314">
        <v>0.07851668783337568</v>
      </c>
      <c r="G314">
        <v>0.1063054775481948</v>
      </c>
    </row>
    <row r="315" spans="1:7">
      <c r="A315">
        <v>10.432</v>
      </c>
      <c r="B315">
        <v>23.6</v>
      </c>
      <c r="C315">
        <v>3.745059</v>
      </c>
      <c r="D315">
        <v>3.111535</v>
      </c>
      <c r="E315">
        <v>0.09512468884937771</v>
      </c>
      <c r="F315">
        <v>0.07903314706629413</v>
      </c>
      <c r="G315">
        <v>0.1068218702695108</v>
      </c>
    </row>
    <row r="316" spans="1:7">
      <c r="A316">
        <v>10.463</v>
      </c>
      <c r="B316">
        <v>23.631</v>
      </c>
      <c r="C316">
        <v>3.744219</v>
      </c>
      <c r="D316">
        <v>3.125965</v>
      </c>
      <c r="E316">
        <v>0.09510335280670562</v>
      </c>
      <c r="F316">
        <v>0.0793996697993396</v>
      </c>
      <c r="G316">
        <v>0.1071884334003645</v>
      </c>
    </row>
    <row r="317" spans="1:7">
      <c r="A317">
        <v>10.496</v>
      </c>
      <c r="B317">
        <v>23.664</v>
      </c>
      <c r="C317">
        <v>3.744245</v>
      </c>
      <c r="D317">
        <v>3.136695</v>
      </c>
      <c r="E317">
        <v>0.09510401320802642</v>
      </c>
      <c r="F317">
        <v>0.07967221234442469</v>
      </c>
      <c r="G317">
        <v>0.1074609740603354</v>
      </c>
    </row>
    <row r="318" spans="1:7">
      <c r="A318">
        <v>10.528</v>
      </c>
      <c r="B318">
        <v>23.696</v>
      </c>
      <c r="C318">
        <v>3.743901</v>
      </c>
      <c r="D318">
        <v>3.151503</v>
      </c>
      <c r="E318">
        <v>0.09509527559055118</v>
      </c>
      <c r="F318">
        <v>0.0800483362966726</v>
      </c>
      <c r="G318">
        <v>0.1078371151130694</v>
      </c>
    </row>
    <row r="319" spans="1:7">
      <c r="A319">
        <v>10.56</v>
      </c>
      <c r="B319">
        <v>23.728</v>
      </c>
      <c r="C319">
        <v>3.744479</v>
      </c>
      <c r="D319">
        <v>3.165474</v>
      </c>
      <c r="E319">
        <v>0.09510995681991365</v>
      </c>
      <c r="F319">
        <v>0.08040320040640082</v>
      </c>
      <c r="G319">
        <v>0.1081919489508532</v>
      </c>
    </row>
    <row r="320" spans="1:7">
      <c r="A320">
        <v>10.592</v>
      </c>
      <c r="B320">
        <v>23.76</v>
      </c>
      <c r="C320">
        <v>3.74436</v>
      </c>
      <c r="D320">
        <v>3.181468</v>
      </c>
      <c r="E320">
        <v>0.09510693421386843</v>
      </c>
      <c r="F320">
        <v>0.08080944881889765</v>
      </c>
      <c r="G320">
        <v>0.108598202489653</v>
      </c>
    </row>
    <row r="321" spans="1:7">
      <c r="A321">
        <v>10.639</v>
      </c>
      <c r="B321">
        <v>23.807</v>
      </c>
      <c r="C321">
        <v>3.744128</v>
      </c>
      <c r="D321">
        <v>3.191352</v>
      </c>
      <c r="E321">
        <v>0.09510104140208281</v>
      </c>
      <c r="F321">
        <v>0.08106050292100585</v>
      </c>
      <c r="G321">
        <v>0.1088492678060298</v>
      </c>
    </row>
    <row r="322" spans="1:7">
      <c r="A322">
        <v>10.672</v>
      </c>
      <c r="B322">
        <v>23.84</v>
      </c>
      <c r="C322">
        <v>3.743787</v>
      </c>
      <c r="D322">
        <v>3.21484</v>
      </c>
      <c r="E322">
        <v>0.09509237998475999</v>
      </c>
      <c r="F322">
        <v>0.08165709931419864</v>
      </c>
      <c r="G322">
        <v>0.1094458806723787</v>
      </c>
    </row>
    <row r="323" spans="1:7">
      <c r="A323">
        <v>10.704</v>
      </c>
      <c r="B323">
        <v>23.872</v>
      </c>
      <c r="C323">
        <v>3.744234</v>
      </c>
      <c r="D323">
        <v>3.222676</v>
      </c>
      <c r="E323">
        <v>0.09510373380746762</v>
      </c>
      <c r="F323">
        <v>0.08185613411226823</v>
      </c>
      <c r="G323">
        <v>0.1096448920540226</v>
      </c>
    </row>
    <row r="324" spans="1:7">
      <c r="A324">
        <v>10.736</v>
      </c>
      <c r="B324">
        <v>23.904</v>
      </c>
      <c r="C324">
        <v>3.744352</v>
      </c>
      <c r="D324">
        <v>3.237317</v>
      </c>
      <c r="E324">
        <v>0.09510673101346204</v>
      </c>
      <c r="F324">
        <v>0.08222801625603252</v>
      </c>
      <c r="G324">
        <v>0.110016767624507</v>
      </c>
    </row>
    <row r="325" spans="1:7">
      <c r="A325">
        <v>10.768</v>
      </c>
      <c r="B325">
        <v>23.936</v>
      </c>
      <c r="C325">
        <v>3.744011</v>
      </c>
      <c r="D325">
        <v>3.248713</v>
      </c>
      <c r="E325">
        <v>0.0950980695961392</v>
      </c>
      <c r="F325">
        <v>0.08251747523495047</v>
      </c>
      <c r="G325">
        <v>0.1103062431502335</v>
      </c>
    </row>
    <row r="326" spans="1:7">
      <c r="A326">
        <v>10.8</v>
      </c>
      <c r="B326">
        <v>23.968</v>
      </c>
      <c r="C326">
        <v>3.744177</v>
      </c>
      <c r="D326">
        <v>3.2694</v>
      </c>
      <c r="E326">
        <v>0.09510228600457202</v>
      </c>
      <c r="F326">
        <v>0.08304292608585218</v>
      </c>
      <c r="G326">
        <v>0.1108316845779749</v>
      </c>
    </row>
    <row r="327" spans="1:7">
      <c r="A327">
        <v>10.832</v>
      </c>
      <c r="B327">
        <v>24</v>
      </c>
      <c r="C327">
        <v>3.744086</v>
      </c>
      <c r="D327">
        <v>3.276967</v>
      </c>
      <c r="E327">
        <v>0.09509997459994921</v>
      </c>
      <c r="F327">
        <v>0.08323512827025654</v>
      </c>
      <c r="G327">
        <v>0.111023890949545</v>
      </c>
    </row>
    <row r="328" spans="1:7">
      <c r="A328">
        <v>10.864</v>
      </c>
      <c r="B328">
        <v>24.032</v>
      </c>
      <c r="C328">
        <v>3.744393</v>
      </c>
      <c r="D328">
        <v>3.29356</v>
      </c>
      <c r="E328">
        <v>0.09510777241554484</v>
      </c>
      <c r="F328">
        <v>0.08365659131318262</v>
      </c>
      <c r="G328">
        <v>0.1114453380424694</v>
      </c>
    </row>
    <row r="329" spans="1:7">
      <c r="A329">
        <v>10.896</v>
      </c>
      <c r="B329">
        <v>24.064</v>
      </c>
      <c r="C329">
        <v>3.743848</v>
      </c>
      <c r="D329">
        <v>3.308239</v>
      </c>
      <c r="E329">
        <v>0.09509392938785878</v>
      </c>
      <c r="F329">
        <v>0.08402943865887733</v>
      </c>
      <c r="G329">
        <v>0.1118182118496681</v>
      </c>
    </row>
    <row r="330" spans="1:7">
      <c r="A330">
        <v>10.927</v>
      </c>
      <c r="B330">
        <v>24.095</v>
      </c>
      <c r="C330">
        <v>3.74357</v>
      </c>
      <c r="D330">
        <v>3.324972</v>
      </c>
      <c r="E330">
        <v>0.09508686817373635</v>
      </c>
      <c r="F330">
        <v>0.08445445770891542</v>
      </c>
      <c r="G330">
        <v>0.1122432444807931</v>
      </c>
    </row>
    <row r="331" spans="1:7">
      <c r="A331">
        <v>10.96</v>
      </c>
      <c r="B331">
        <v>24.128</v>
      </c>
      <c r="C331">
        <v>3.743299</v>
      </c>
      <c r="D331">
        <v>3.334215</v>
      </c>
      <c r="E331">
        <v>0.09507998475996952</v>
      </c>
      <c r="F331">
        <v>0.08468923037846077</v>
      </c>
      <c r="G331">
        <v>0.1124780311250909</v>
      </c>
    </row>
    <row r="332" spans="1:7">
      <c r="A332">
        <v>10.992</v>
      </c>
      <c r="B332">
        <v>24.16</v>
      </c>
      <c r="C332">
        <v>3.744139</v>
      </c>
      <c r="D332">
        <v>3.347819</v>
      </c>
      <c r="E332">
        <v>0.09510132080264161</v>
      </c>
      <c r="F332">
        <v>0.08503477266954534</v>
      </c>
      <c r="G332">
        <v>0.1128235292521113</v>
      </c>
    </row>
    <row r="333" spans="1:7">
      <c r="A333">
        <v>11.04</v>
      </c>
      <c r="B333">
        <v>24.208</v>
      </c>
      <c r="C333">
        <v>3.743878</v>
      </c>
      <c r="D333">
        <v>3.363393</v>
      </c>
      <c r="E333">
        <v>0.09509469138938278</v>
      </c>
      <c r="F333">
        <v>0.08543035306070612</v>
      </c>
      <c r="G333">
        <v>0.1132191219035122</v>
      </c>
    </row>
    <row r="334" spans="1:7">
      <c r="A334">
        <v>11.072</v>
      </c>
      <c r="B334">
        <v>24.24</v>
      </c>
      <c r="C334">
        <v>3.743101</v>
      </c>
      <c r="D334">
        <v>3.378809</v>
      </c>
      <c r="E334">
        <v>0.09507495554991111</v>
      </c>
      <c r="F334">
        <v>0.08582192024384049</v>
      </c>
      <c r="G334">
        <v>0.1136107291743571</v>
      </c>
    </row>
    <row r="335" spans="1:7">
      <c r="A335">
        <v>11.104</v>
      </c>
      <c r="B335">
        <v>24.272</v>
      </c>
      <c r="C335">
        <v>3.742327</v>
      </c>
      <c r="D335">
        <v>3.393997</v>
      </c>
      <c r="E335">
        <v>0.09505529591059182</v>
      </c>
      <c r="F335">
        <v>0.08620769621539244</v>
      </c>
      <c r="G335">
        <v>0.1139965482134842</v>
      </c>
    </row>
    <row r="336" spans="1:7">
      <c r="A336">
        <v>11.136</v>
      </c>
      <c r="B336">
        <v>24.304</v>
      </c>
      <c r="C336">
        <v>3.742848</v>
      </c>
      <c r="D336">
        <v>3.403677</v>
      </c>
      <c r="E336">
        <v>0.09506852933705869</v>
      </c>
      <c r="F336">
        <v>0.08645356870713743</v>
      </c>
      <c r="G336">
        <v>0.1142423901429833</v>
      </c>
    </row>
    <row r="337" spans="1:7">
      <c r="A337">
        <v>11.168</v>
      </c>
      <c r="B337">
        <v>24.336</v>
      </c>
      <c r="C337">
        <v>3.742986</v>
      </c>
      <c r="D337">
        <v>3.419281</v>
      </c>
      <c r="E337">
        <v>0.0950720345440691</v>
      </c>
      <c r="F337">
        <v>0.08684991109982219</v>
      </c>
      <c r="G337">
        <v>0.1146387239418288</v>
      </c>
    </row>
    <row r="338" spans="1:7">
      <c r="A338">
        <v>11.2</v>
      </c>
      <c r="B338">
        <v>24.368</v>
      </c>
      <c r="C338">
        <v>3.742058</v>
      </c>
      <c r="D338">
        <v>3.432435</v>
      </c>
      <c r="E338">
        <v>0.09504846329692661</v>
      </c>
      <c r="F338">
        <v>0.08718402336804675</v>
      </c>
      <c r="G338">
        <v>0.114972888691866</v>
      </c>
    </row>
    <row r="339" spans="1:7">
      <c r="A339">
        <v>11.232</v>
      </c>
      <c r="B339">
        <v>24.4</v>
      </c>
      <c r="C339">
        <v>3.741523</v>
      </c>
      <c r="D339">
        <v>3.46413</v>
      </c>
      <c r="E339">
        <v>0.09503487426974855</v>
      </c>
      <c r="F339">
        <v>0.08798907797815596</v>
      </c>
      <c r="G339">
        <v>0.1157779737445926</v>
      </c>
    </row>
    <row r="340" spans="1:7">
      <c r="A340">
        <v>11.264</v>
      </c>
      <c r="B340">
        <v>24.432</v>
      </c>
      <c r="C340">
        <v>3.741778</v>
      </c>
      <c r="D340">
        <v>3.472011</v>
      </c>
      <c r="E340">
        <v>0.09504135128270258</v>
      </c>
      <c r="F340">
        <v>0.08818925577851157</v>
      </c>
      <c r="G340">
        <v>0.1159781351940162</v>
      </c>
    </row>
    <row r="341" spans="1:7">
      <c r="A341">
        <v>11.296</v>
      </c>
      <c r="B341">
        <v>24.464</v>
      </c>
      <c r="C341">
        <v>3.742054</v>
      </c>
      <c r="D341">
        <v>3.489054</v>
      </c>
      <c r="E341">
        <v>0.0950483616967234</v>
      </c>
      <c r="F341">
        <v>0.08862214884429769</v>
      </c>
      <c r="G341">
        <v>0.1164110104427257</v>
      </c>
    </row>
    <row r="342" spans="1:7">
      <c r="A342">
        <v>11.328</v>
      </c>
      <c r="B342">
        <v>24.496</v>
      </c>
      <c r="C342">
        <v>3.741603</v>
      </c>
      <c r="D342">
        <v>3.495165</v>
      </c>
      <c r="E342">
        <v>0.09503690627381256</v>
      </c>
      <c r="F342">
        <v>0.08877736855473711</v>
      </c>
      <c r="G342">
        <v>0.1165662569928615</v>
      </c>
    </row>
    <row r="343" spans="1:7">
      <c r="A343">
        <v>11.36</v>
      </c>
      <c r="B343">
        <v>24.528</v>
      </c>
      <c r="C343">
        <v>3.741762</v>
      </c>
      <c r="D343">
        <v>3.508406</v>
      </c>
      <c r="E343">
        <v>0.09504094488188977</v>
      </c>
      <c r="F343">
        <v>0.08911369062738125</v>
      </c>
      <c r="G343">
        <v>0.1169025683646153</v>
      </c>
    </row>
    <row r="344" spans="1:7">
      <c r="A344">
        <v>11.392</v>
      </c>
      <c r="B344">
        <v>24.56</v>
      </c>
      <c r="C344">
        <v>3.741458</v>
      </c>
      <c r="D344">
        <v>3.516109</v>
      </c>
      <c r="E344">
        <v>0.09503322326644655</v>
      </c>
      <c r="F344">
        <v>0.08930934721869445</v>
      </c>
      <c r="G344">
        <v>0.1170982430577968</v>
      </c>
    </row>
    <row r="345" spans="1:7">
      <c r="A345">
        <v>11.44</v>
      </c>
      <c r="B345">
        <v>24.608</v>
      </c>
      <c r="C345">
        <v>3.741073</v>
      </c>
      <c r="D345">
        <v>3.528511</v>
      </c>
      <c r="E345">
        <v>0.09502344424688851</v>
      </c>
      <c r="F345">
        <v>0.0896243586487173</v>
      </c>
      <c r="G345">
        <v>0.1174132778408518</v>
      </c>
    </row>
    <row r="346" spans="1:7">
      <c r="A346">
        <v>11.472</v>
      </c>
      <c r="B346">
        <v>24.64</v>
      </c>
      <c r="C346">
        <v>3.741562</v>
      </c>
      <c r="D346">
        <v>3.539158</v>
      </c>
      <c r="E346">
        <v>0.09503586487172976</v>
      </c>
      <c r="F346">
        <v>0.08989479298958598</v>
      </c>
      <c r="G346">
        <v>0.1176836806728075</v>
      </c>
    </row>
    <row r="347" spans="1:7">
      <c r="A347">
        <v>11.504</v>
      </c>
      <c r="B347">
        <v>24.672</v>
      </c>
      <c r="C347">
        <v>3.740842</v>
      </c>
      <c r="D347">
        <v>3.551456</v>
      </c>
      <c r="E347">
        <v>0.09501757683515367</v>
      </c>
      <c r="F347">
        <v>0.09020716281432563</v>
      </c>
      <c r="G347">
        <v>0.1179960950504451</v>
      </c>
    </row>
    <row r="348" spans="1:7">
      <c r="A348">
        <v>11.536</v>
      </c>
      <c r="B348">
        <v>24.704</v>
      </c>
      <c r="C348">
        <v>3.741228</v>
      </c>
      <c r="D348">
        <v>3.558445</v>
      </c>
      <c r="E348">
        <v>0.09502738125476251</v>
      </c>
      <c r="F348">
        <v>0.09038468376936754</v>
      </c>
      <c r="G348">
        <v>0.1181735907355768</v>
      </c>
    </row>
    <row r="349" spans="1:7">
      <c r="A349">
        <v>11.567</v>
      </c>
      <c r="B349">
        <v>24.735</v>
      </c>
      <c r="C349">
        <v>3.740845</v>
      </c>
      <c r="D349">
        <v>3.57666</v>
      </c>
      <c r="E349">
        <v>0.09501765303530608</v>
      </c>
      <c r="F349">
        <v>0.0908473456946914</v>
      </c>
      <c r="G349">
        <v>0.1186362756446842</v>
      </c>
    </row>
    <row r="350" spans="1:7">
      <c r="A350">
        <v>11.6</v>
      </c>
      <c r="B350">
        <v>24.768</v>
      </c>
      <c r="C350">
        <v>3.741317</v>
      </c>
      <c r="D350">
        <v>3.586559</v>
      </c>
      <c r="E350">
        <v>0.09502964185928373</v>
      </c>
      <c r="F350">
        <v>0.09109878079756159</v>
      </c>
      <c r="G350">
        <v>0.1188876800437706</v>
      </c>
    </row>
    <row r="351" spans="1:7">
      <c r="A351">
        <v>11.632</v>
      </c>
      <c r="B351">
        <v>24.8</v>
      </c>
      <c r="C351">
        <v>3.740497</v>
      </c>
      <c r="D351">
        <v>3.608147</v>
      </c>
      <c r="E351">
        <v>0.09500881381762764</v>
      </c>
      <c r="F351">
        <v>0.0916471170942342</v>
      </c>
      <c r="G351">
        <v>0.1194360671698538</v>
      </c>
    </row>
    <row r="352" spans="1:7">
      <c r="A352">
        <v>11.663</v>
      </c>
      <c r="B352">
        <v>24.831</v>
      </c>
      <c r="C352">
        <v>3.740509</v>
      </c>
      <c r="D352">
        <v>3.62038</v>
      </c>
      <c r="E352">
        <v>0.09500911861823724</v>
      </c>
      <c r="F352">
        <v>0.09195783591567183</v>
      </c>
      <c r="G352">
        <v>0.1197467841473029</v>
      </c>
    </row>
    <row r="353" spans="1:7">
      <c r="A353">
        <v>11.696</v>
      </c>
      <c r="B353">
        <v>24.864</v>
      </c>
      <c r="C353">
        <v>3.740782</v>
      </c>
      <c r="D353">
        <v>3.642464</v>
      </c>
      <c r="E353">
        <v>0.09501605283210567</v>
      </c>
      <c r="F353">
        <v>0.09251877063754128</v>
      </c>
      <c r="G353">
        <v>0.1203076992662558</v>
      </c>
    </row>
    <row r="354" spans="1:7">
      <c r="A354">
        <v>11.728</v>
      </c>
      <c r="B354">
        <v>24.896</v>
      </c>
      <c r="C354">
        <v>3.741498</v>
      </c>
      <c r="D354">
        <v>3.651525</v>
      </c>
      <c r="E354">
        <v>0.09503423926847854</v>
      </c>
      <c r="F354">
        <v>0.092748920497841</v>
      </c>
      <c r="G354">
        <v>0.1205378039003284</v>
      </c>
    </row>
    <row r="355" spans="1:7">
      <c r="A355">
        <v>11.76</v>
      </c>
      <c r="B355">
        <v>24.928</v>
      </c>
      <c r="C355">
        <v>3.740706</v>
      </c>
      <c r="D355">
        <v>3.668163</v>
      </c>
      <c r="E355">
        <v>0.09501412242824486</v>
      </c>
      <c r="F355">
        <v>0.09317152654305309</v>
      </c>
      <c r="G355">
        <v>0.1209604579659907</v>
      </c>
    </row>
    <row r="356" spans="1:7">
      <c r="A356">
        <v>11.792</v>
      </c>
      <c r="B356">
        <v>24.96</v>
      </c>
      <c r="C356">
        <v>3.740639</v>
      </c>
      <c r="D356">
        <v>3.681086</v>
      </c>
      <c r="E356">
        <v>0.09501242062484125</v>
      </c>
      <c r="F356">
        <v>0.09349977139954281</v>
      </c>
      <c r="G356">
        <v>0.121288706079837</v>
      </c>
    </row>
    <row r="357" spans="1:7">
      <c r="A357">
        <v>11.84</v>
      </c>
      <c r="B357">
        <v>25.008</v>
      </c>
      <c r="C357">
        <v>3.740094</v>
      </c>
      <c r="D357">
        <v>3.694429</v>
      </c>
      <c r="E357">
        <v>0.0949985775971552</v>
      </c>
      <c r="F357">
        <v>0.09383868427736856</v>
      </c>
      <c r="G357">
        <v>0.1216276536701362</v>
      </c>
    </row>
    <row r="358" spans="1:7">
      <c r="A358">
        <v>11.872</v>
      </c>
      <c r="B358">
        <v>25.04</v>
      </c>
      <c r="C358">
        <v>3.741674</v>
      </c>
      <c r="D358">
        <v>3.705051</v>
      </c>
      <c r="E358">
        <v>0.09503870967741937</v>
      </c>
      <c r="F358">
        <v>0.09410848361696725</v>
      </c>
      <c r="G358">
        <v>0.1218973528410405</v>
      </c>
    </row>
    <row r="359" spans="1:7">
      <c r="A359">
        <v>11.904</v>
      </c>
      <c r="B359">
        <v>25.072</v>
      </c>
      <c r="C359">
        <v>3.74046</v>
      </c>
      <c r="D359">
        <v>3.719499</v>
      </c>
      <c r="E359">
        <v>0.09500787401574803</v>
      </c>
      <c r="F359">
        <v>0.09447546355092711</v>
      </c>
      <c r="G359">
        <v>0.1222644066420353</v>
      </c>
    </row>
    <row r="360" spans="1:7">
      <c r="A360">
        <v>11.936</v>
      </c>
      <c r="B360">
        <v>25.104</v>
      </c>
      <c r="C360">
        <v>3.740948</v>
      </c>
      <c r="D360">
        <v>3.730083</v>
      </c>
      <c r="E360">
        <v>0.09502026924053848</v>
      </c>
      <c r="F360">
        <v>0.09474429768859538</v>
      </c>
      <c r="G360">
        <v>0.1225332089541407</v>
      </c>
    </row>
    <row r="361" spans="1:7">
      <c r="A361">
        <v>11.967</v>
      </c>
      <c r="B361">
        <v>25.135</v>
      </c>
      <c r="C361">
        <v>3.740783</v>
      </c>
      <c r="D361">
        <v>3.744813</v>
      </c>
      <c r="E361">
        <v>0.09501607823215646</v>
      </c>
      <c r="F361">
        <v>0.09511844043688089</v>
      </c>
      <c r="G361">
        <v>0.1229073608795246</v>
      </c>
    </row>
    <row r="362" spans="1:7">
      <c r="A362">
        <v>12</v>
      </c>
      <c r="B362">
        <v>25.168</v>
      </c>
      <c r="C362">
        <v>3.741522</v>
      </c>
      <c r="D362">
        <v>3.756932</v>
      </c>
      <c r="E362">
        <v>0.09503484886969774</v>
      </c>
      <c r="F362">
        <v>0.09542626365252731</v>
      </c>
      <c r="G362">
        <v>0.1232151382801929</v>
      </c>
    </row>
    <row r="363" spans="1:7">
      <c r="A363">
        <v>12.032</v>
      </c>
      <c r="B363">
        <v>25.2</v>
      </c>
      <c r="C363">
        <v>3.740574</v>
      </c>
      <c r="D363">
        <v>3.770114</v>
      </c>
      <c r="E363">
        <v>0.09501076962153925</v>
      </c>
      <c r="F363">
        <v>0.09576108712217425</v>
      </c>
      <c r="G363">
        <v>0.123550018784242</v>
      </c>
    </row>
    <row r="364" spans="1:7">
      <c r="A364">
        <v>12.064</v>
      </c>
      <c r="B364">
        <v>25.232</v>
      </c>
      <c r="C364">
        <v>3.740301</v>
      </c>
      <c r="D364">
        <v>3.78137</v>
      </c>
      <c r="E364">
        <v>0.09500383540767082</v>
      </c>
      <c r="F364">
        <v>0.0960469900939802</v>
      </c>
      <c r="G364">
        <v>0.1238359383741999</v>
      </c>
    </row>
    <row r="365" spans="1:7">
      <c r="A365">
        <v>12.096</v>
      </c>
      <c r="B365">
        <v>25.264</v>
      </c>
      <c r="C365">
        <v>3.74016</v>
      </c>
      <c r="D365">
        <v>3.792972</v>
      </c>
      <c r="E365">
        <v>0.095000254000508</v>
      </c>
      <c r="F365">
        <v>0.09634168148336297</v>
      </c>
      <c r="G365">
        <v>0.1241306379799677</v>
      </c>
    </row>
    <row r="366" spans="1:7">
      <c r="A366">
        <v>12.128</v>
      </c>
      <c r="B366">
        <v>25.296</v>
      </c>
      <c r="C366">
        <v>3.740817</v>
      </c>
      <c r="D366">
        <v>3.806637</v>
      </c>
      <c r="E366">
        <v>0.09501694183388366</v>
      </c>
      <c r="F366">
        <v>0.09668877317754636</v>
      </c>
      <c r="G366">
        <v>0.1244776867726695</v>
      </c>
    </row>
    <row r="367" spans="1:7">
      <c r="A367">
        <v>12.16</v>
      </c>
      <c r="B367">
        <v>25.328</v>
      </c>
      <c r="C367">
        <v>3.74092</v>
      </c>
      <c r="D367">
        <v>3.819574</v>
      </c>
      <c r="E367">
        <v>0.09501955803911609</v>
      </c>
      <c r="F367">
        <v>0.09701737363474727</v>
      </c>
      <c r="G367">
        <v>0.1248062799321135</v>
      </c>
    </row>
    <row r="368" spans="1:7">
      <c r="A368">
        <v>12.192</v>
      </c>
      <c r="B368">
        <v>25.36</v>
      </c>
      <c r="C368">
        <v>3.740093</v>
      </c>
      <c r="D368">
        <v>3.828162</v>
      </c>
      <c r="E368">
        <v>0.0949985521971044</v>
      </c>
      <c r="F368">
        <v>0.09723550927101854</v>
      </c>
      <c r="G368">
        <v>0.125024467187161</v>
      </c>
    </row>
    <row r="369" spans="1:7">
      <c r="A369">
        <v>12.24</v>
      </c>
      <c r="B369">
        <v>25.408</v>
      </c>
      <c r="C369">
        <v>3.739694</v>
      </c>
      <c r="D369">
        <v>3.840238</v>
      </c>
      <c r="E369">
        <v>0.09498841757683517</v>
      </c>
      <c r="F369">
        <v>0.09754224028448057</v>
      </c>
      <c r="G369">
        <v>0.1253312235952125</v>
      </c>
    </row>
    <row r="370" spans="1:7">
      <c r="A370">
        <v>12.272</v>
      </c>
      <c r="B370">
        <v>25.44</v>
      </c>
      <c r="C370">
        <v>3.739577</v>
      </c>
      <c r="D370">
        <v>3.853035</v>
      </c>
      <c r="E370">
        <v>0.09498544577089155</v>
      </c>
      <c r="F370">
        <v>0.09786728473456949</v>
      </c>
      <c r="G370">
        <v>0.1256562747885165</v>
      </c>
    </row>
    <row r="371" spans="1:7">
      <c r="A371">
        <v>12.304</v>
      </c>
      <c r="B371">
        <v>25.472</v>
      </c>
      <c r="C371">
        <v>3.740497</v>
      </c>
      <c r="D371">
        <v>3.866795</v>
      </c>
      <c r="E371">
        <v>0.09500881381762764</v>
      </c>
      <c r="F371">
        <v>0.09821678943357888</v>
      </c>
      <c r="G371">
        <v>0.1260057183673623</v>
      </c>
    </row>
    <row r="372" spans="1:7">
      <c r="A372">
        <v>12.336</v>
      </c>
      <c r="B372">
        <v>25.504</v>
      </c>
      <c r="C372">
        <v>3.73963</v>
      </c>
      <c r="D372">
        <v>3.876617</v>
      </c>
      <c r="E372">
        <v>0.09498679197358395</v>
      </c>
      <c r="F372">
        <v>0.09846626873253747</v>
      </c>
      <c r="G372">
        <v>0.126255253112583</v>
      </c>
    </row>
    <row r="373" spans="1:7">
      <c r="A373">
        <v>12.367</v>
      </c>
      <c r="B373">
        <v>25.535</v>
      </c>
      <c r="C373">
        <v>3.74002</v>
      </c>
      <c r="D373">
        <v>3.89039</v>
      </c>
      <c r="E373">
        <v>0.094996697993396</v>
      </c>
      <c r="F373">
        <v>0.09881610363220727</v>
      </c>
      <c r="G373">
        <v>0.1266050611100001</v>
      </c>
    </row>
    <row r="374" spans="1:7">
      <c r="A374">
        <v>12.399</v>
      </c>
      <c r="B374">
        <v>25.567</v>
      </c>
      <c r="C374">
        <v>3.738915</v>
      </c>
      <c r="D374">
        <v>3.899515</v>
      </c>
      <c r="E374">
        <v>0.09496863093726188</v>
      </c>
      <c r="F374">
        <v>0.0990478790957582</v>
      </c>
      <c r="G374">
        <v>0.1268369104752133</v>
      </c>
    </row>
    <row r="375" spans="1:7">
      <c r="A375">
        <v>12.432</v>
      </c>
      <c r="B375">
        <v>25.6</v>
      </c>
      <c r="C375">
        <v>3.739155</v>
      </c>
      <c r="D375">
        <v>3.914342</v>
      </c>
      <c r="E375">
        <v>0.0949747269494539</v>
      </c>
      <c r="F375">
        <v>0.0994244856489713</v>
      </c>
      <c r="G375">
        <v>0.1272134988939519</v>
      </c>
    </row>
    <row r="376" spans="1:7">
      <c r="A376">
        <v>12.464</v>
      </c>
      <c r="B376">
        <v>25.632</v>
      </c>
      <c r="C376">
        <v>3.738988</v>
      </c>
      <c r="D376">
        <v>3.928399</v>
      </c>
      <c r="E376">
        <v>0.09497048514097028</v>
      </c>
      <c r="F376">
        <v>0.09978153416306834</v>
      </c>
      <c r="G376">
        <v>0.1275705576487653</v>
      </c>
    </row>
    <row r="377" spans="1:7">
      <c r="A377">
        <v>12.496</v>
      </c>
      <c r="B377">
        <v>25.664</v>
      </c>
      <c r="C377">
        <v>3.739313</v>
      </c>
      <c r="D377">
        <v>3.940346</v>
      </c>
      <c r="E377">
        <v>0.09497874015748033</v>
      </c>
      <c r="F377">
        <v>0.1000849885699771</v>
      </c>
      <c r="G377">
        <v>0.1278739886197865</v>
      </c>
    </row>
    <row r="378" spans="1:7">
      <c r="A378">
        <v>12.528</v>
      </c>
      <c r="B378">
        <v>25.696</v>
      </c>
      <c r="C378">
        <v>3.73868</v>
      </c>
      <c r="D378">
        <v>3.953275</v>
      </c>
      <c r="E378">
        <v>0.09496266192532386</v>
      </c>
      <c r="F378">
        <v>0.1004133858267717</v>
      </c>
      <c r="G378">
        <v>0.1282024285215461</v>
      </c>
    </row>
    <row r="379" spans="1:7">
      <c r="A379">
        <v>12.56</v>
      </c>
      <c r="B379">
        <v>25.728</v>
      </c>
      <c r="C379">
        <v>3.738514</v>
      </c>
      <c r="D379">
        <v>3.971013</v>
      </c>
      <c r="E379">
        <v>0.09495844551689103</v>
      </c>
      <c r="F379">
        <v>0.1008639319278639</v>
      </c>
      <c r="G379">
        <v>0.1286529846598617</v>
      </c>
    </row>
    <row r="380" spans="1:7">
      <c r="A380">
        <v>12.592</v>
      </c>
      <c r="B380">
        <v>25.76</v>
      </c>
      <c r="C380">
        <v>3.739046</v>
      </c>
      <c r="D380">
        <v>3.993283</v>
      </c>
      <c r="E380">
        <v>0.0949719583439167</v>
      </c>
      <c r="F380">
        <v>0.1014295910591821</v>
      </c>
      <c r="G380">
        <v>0.1292186044600339</v>
      </c>
    </row>
    <row r="381" spans="1:7">
      <c r="A381">
        <v>12.64</v>
      </c>
      <c r="B381">
        <v>25.808</v>
      </c>
      <c r="C381">
        <v>3.738699</v>
      </c>
      <c r="D381">
        <v>4.003267</v>
      </c>
      <c r="E381">
        <v>0.09496314452628905</v>
      </c>
      <c r="F381">
        <v>0.1016831851663703</v>
      </c>
      <c r="G381">
        <v>0.1294722216446426</v>
      </c>
    </row>
    <row r="382" spans="1:7">
      <c r="A382">
        <v>12.672</v>
      </c>
      <c r="B382">
        <v>25.84</v>
      </c>
      <c r="C382">
        <v>3.737787</v>
      </c>
      <c r="D382">
        <v>4.013505</v>
      </c>
      <c r="E382">
        <v>0.09493997967995936</v>
      </c>
      <c r="F382">
        <v>0.1019432308864618</v>
      </c>
      <c r="G382">
        <v>0.1297323321738209</v>
      </c>
    </row>
    <row r="383" spans="1:7">
      <c r="A383">
        <v>12.704</v>
      </c>
      <c r="B383">
        <v>25.872</v>
      </c>
      <c r="C383">
        <v>3.738521</v>
      </c>
      <c r="D383">
        <v>4.024283</v>
      </c>
      <c r="E383">
        <v>0.09495862331724664</v>
      </c>
      <c r="F383">
        <v>0.1022169926339853</v>
      </c>
      <c r="G383">
        <v>0.1300060395828644</v>
      </c>
    </row>
    <row r="384" spans="1:7">
      <c r="A384">
        <v>12.736</v>
      </c>
      <c r="B384">
        <v>25.904</v>
      </c>
      <c r="C384">
        <v>3.738603</v>
      </c>
      <c r="D384">
        <v>4.037162</v>
      </c>
      <c r="E384">
        <v>0.09496070612141225</v>
      </c>
      <c r="F384">
        <v>0.1025441198882398</v>
      </c>
      <c r="G384">
        <v>0.1303331598171714</v>
      </c>
    </row>
    <row r="385" spans="1:7">
      <c r="A385">
        <v>12.768</v>
      </c>
      <c r="B385">
        <v>25.936</v>
      </c>
      <c r="C385">
        <v>3.738567</v>
      </c>
      <c r="D385">
        <v>4.044466</v>
      </c>
      <c r="E385">
        <v>0.09495979171958345</v>
      </c>
      <c r="F385">
        <v>0.1027296418592837</v>
      </c>
      <c r="G385">
        <v>0.1305186836047794</v>
      </c>
    </row>
    <row r="386" spans="1:7">
      <c r="A386">
        <v>12.8</v>
      </c>
      <c r="B386">
        <v>25.968</v>
      </c>
      <c r="C386">
        <v>3.738159</v>
      </c>
      <c r="D386">
        <v>4.056314</v>
      </c>
      <c r="E386">
        <v>0.094949428498857</v>
      </c>
      <c r="F386">
        <v>0.1030305816611633</v>
      </c>
      <c r="G386">
        <v>0.1308196512115021</v>
      </c>
    </row>
    <row r="387" spans="1:7">
      <c r="A387">
        <v>12.832</v>
      </c>
      <c r="B387">
        <v>26</v>
      </c>
      <c r="C387">
        <v>3.738101</v>
      </c>
      <c r="D387">
        <v>4.06877</v>
      </c>
      <c r="E387">
        <v>0.0949479552959106</v>
      </c>
      <c r="F387">
        <v>0.1033469646939294</v>
      </c>
      <c r="G387">
        <v>0.1311360371494912</v>
      </c>
    </row>
    <row r="388" spans="1:7">
      <c r="A388">
        <v>12.863</v>
      </c>
      <c r="B388">
        <v>26.031</v>
      </c>
      <c r="C388">
        <v>3.738338</v>
      </c>
      <c r="D388">
        <v>4.080847</v>
      </c>
      <c r="E388">
        <v>0.09495397510795023</v>
      </c>
      <c r="F388">
        <v>0.1036537211074422</v>
      </c>
      <c r="G388">
        <v>0.1314427754281564</v>
      </c>
    </row>
    <row r="389" spans="1:7">
      <c r="A389">
        <v>12.896</v>
      </c>
      <c r="B389">
        <v>26.064</v>
      </c>
      <c r="C389">
        <v>3.73769</v>
      </c>
      <c r="D389">
        <v>4.091382</v>
      </c>
      <c r="E389">
        <v>0.09493751587503176</v>
      </c>
      <c r="F389">
        <v>0.1039213106426213</v>
      </c>
      <c r="G389">
        <v>0.1317104107016335</v>
      </c>
    </row>
    <row r="390" spans="1:7">
      <c r="A390">
        <v>12.927</v>
      </c>
      <c r="B390">
        <v>26.095</v>
      </c>
      <c r="C390">
        <v>3.737016</v>
      </c>
      <c r="D390">
        <v>4.1094</v>
      </c>
      <c r="E390">
        <v>0.09492039624079249</v>
      </c>
      <c r="F390">
        <v>0.1043789687579375</v>
      </c>
      <c r="G390">
        <v>0.1321681175503772</v>
      </c>
    </row>
    <row r="391" spans="1:7">
      <c r="A391">
        <v>12.96</v>
      </c>
      <c r="B391">
        <v>26.128</v>
      </c>
      <c r="C391">
        <v>3.737</v>
      </c>
      <c r="D391">
        <v>4.128644</v>
      </c>
      <c r="E391">
        <v>0.09491998983997969</v>
      </c>
      <c r="F391">
        <v>0.1048677673355347</v>
      </c>
      <c r="G391">
        <v>0.1326569151265851</v>
      </c>
    </row>
    <row r="392" spans="1:7">
      <c r="A392">
        <v>12.991</v>
      </c>
      <c r="B392">
        <v>26.159</v>
      </c>
      <c r="C392">
        <v>3.738067</v>
      </c>
      <c r="D392">
        <v>4.141505</v>
      </c>
      <c r="E392">
        <v>0.09494709169418339</v>
      </c>
      <c r="F392">
        <v>0.1051944373888748</v>
      </c>
      <c r="G392">
        <v>0.1329835049300331</v>
      </c>
    </row>
    <row r="393" spans="1:7">
      <c r="A393">
        <v>13.04</v>
      </c>
      <c r="B393">
        <v>26.208</v>
      </c>
      <c r="C393">
        <v>3.737542</v>
      </c>
      <c r="D393">
        <v>4.151618</v>
      </c>
      <c r="E393">
        <v>0.09493375666751334</v>
      </c>
      <c r="F393">
        <v>0.1054513081026162</v>
      </c>
      <c r="G393">
        <v>0.1332404126285154</v>
      </c>
    </row>
    <row r="394" spans="1:7">
      <c r="A394">
        <v>13.072</v>
      </c>
      <c r="B394">
        <v>26.24</v>
      </c>
      <c r="C394">
        <v>3.737207</v>
      </c>
      <c r="D394">
        <v>4.166298</v>
      </c>
      <c r="E394">
        <v>0.09492524765049531</v>
      </c>
      <c r="F394">
        <v>0.1058241808483617</v>
      </c>
      <c r="G394">
        <v>0.1336133086826367</v>
      </c>
    </row>
    <row r="395" spans="1:7">
      <c r="A395">
        <v>13.103</v>
      </c>
      <c r="B395">
        <v>26.271</v>
      </c>
      <c r="C395">
        <v>3.737585</v>
      </c>
      <c r="D395">
        <v>4.182961</v>
      </c>
      <c r="E395">
        <v>0.09493484886969775</v>
      </c>
      <c r="F395">
        <v>0.1062474218948438</v>
      </c>
      <c r="G395">
        <v>0.1340365199517098</v>
      </c>
    </row>
    <row r="396" spans="1:7">
      <c r="A396">
        <v>13.136</v>
      </c>
      <c r="B396">
        <v>26.304</v>
      </c>
      <c r="C396">
        <v>3.737369</v>
      </c>
      <c r="D396">
        <v>4.195305</v>
      </c>
      <c r="E396">
        <v>0.09492936245872492</v>
      </c>
      <c r="F396">
        <v>0.1065609601219203</v>
      </c>
      <c r="G396">
        <v>0.1343500727290854</v>
      </c>
    </row>
    <row r="397" spans="1:7">
      <c r="A397">
        <v>13.168</v>
      </c>
      <c r="B397">
        <v>26.336</v>
      </c>
      <c r="C397">
        <v>3.737347</v>
      </c>
      <c r="D397">
        <v>4.204783</v>
      </c>
      <c r="E397">
        <v>0.09492880365760732</v>
      </c>
      <c r="F397">
        <v>0.1068017018034036</v>
      </c>
      <c r="G397">
        <v>0.1345908150177351</v>
      </c>
    </row>
    <row r="398" spans="1:7">
      <c r="A398">
        <v>13.2</v>
      </c>
      <c r="B398">
        <v>26.368</v>
      </c>
      <c r="C398">
        <v>3.737176</v>
      </c>
      <c r="D398">
        <v>4.221333</v>
      </c>
      <c r="E398">
        <v>0.0949244602489205</v>
      </c>
      <c r="F398">
        <v>0.1072220726441453</v>
      </c>
      <c r="G398">
        <v>0.1350111967442129</v>
      </c>
    </row>
    <row r="399" spans="1:7">
      <c r="A399">
        <v>13.232</v>
      </c>
      <c r="B399">
        <v>26.4</v>
      </c>
      <c r="C399">
        <v>3.736606</v>
      </c>
      <c r="D399">
        <v>4.235491</v>
      </c>
      <c r="E399">
        <v>0.09490998221996445</v>
      </c>
      <c r="F399">
        <v>0.1075816865633731</v>
      </c>
      <c r="G399">
        <v>0.1353708522058205</v>
      </c>
    </row>
    <row r="400" spans="1:7">
      <c r="A400">
        <v>13.264</v>
      </c>
      <c r="B400">
        <v>26.432</v>
      </c>
      <c r="C400">
        <v>3.737518</v>
      </c>
      <c r="D400">
        <v>4.250035</v>
      </c>
      <c r="E400">
        <v>0.09493314706629415</v>
      </c>
      <c r="F400">
        <v>0.1079511049022098</v>
      </c>
      <c r="G400">
        <v>0.1357402008522176</v>
      </c>
    </row>
    <row r="401" spans="1:7">
      <c r="A401">
        <v>13.297</v>
      </c>
      <c r="B401">
        <v>26.465</v>
      </c>
      <c r="C401">
        <v>3.73696</v>
      </c>
      <c r="D401">
        <v>4.257054</v>
      </c>
      <c r="E401">
        <v>0.09491897383794767</v>
      </c>
      <c r="F401">
        <v>0.1081293878587757</v>
      </c>
      <c r="G401">
        <v>0.1359185241687832</v>
      </c>
    </row>
    <row r="402" spans="1:7">
      <c r="A402">
        <v>13.327</v>
      </c>
      <c r="B402">
        <v>26.495</v>
      </c>
      <c r="C402">
        <v>3.736855</v>
      </c>
      <c r="D402">
        <v>4.271596</v>
      </c>
      <c r="E402">
        <v>0.09491630683261366</v>
      </c>
      <c r="F402">
        <v>0.1084987553975108</v>
      </c>
      <c r="G402">
        <v>0.1362878979783381</v>
      </c>
    </row>
    <row r="403" spans="1:7">
      <c r="A403">
        <v>13.36</v>
      </c>
      <c r="B403">
        <v>26.528</v>
      </c>
      <c r="C403">
        <v>3.736253</v>
      </c>
      <c r="D403">
        <v>4.286514</v>
      </c>
      <c r="E403">
        <v>0.09490101600203202</v>
      </c>
      <c r="F403">
        <v>0.1088776733553467</v>
      </c>
      <c r="G403">
        <v>0.1366668603049157</v>
      </c>
    </row>
    <row r="404" spans="1:7">
      <c r="A404">
        <v>13.392</v>
      </c>
      <c r="B404">
        <v>26.56</v>
      </c>
      <c r="C404">
        <v>3.736514</v>
      </c>
      <c r="D404">
        <v>4.300359</v>
      </c>
      <c r="E404">
        <v>0.09490764541529084</v>
      </c>
      <c r="F404">
        <v>0.1092293370586741</v>
      </c>
      <c r="G404">
        <v>0.1370185022461327</v>
      </c>
    </row>
    <row r="405" spans="1:7">
      <c r="A405">
        <v>13.44</v>
      </c>
      <c r="B405">
        <v>26.608</v>
      </c>
      <c r="C405">
        <v>3.736772</v>
      </c>
      <c r="D405">
        <v>4.311248</v>
      </c>
      <c r="E405">
        <v>0.09491419862839727</v>
      </c>
      <c r="F405">
        <v>0.1095059182118364</v>
      </c>
      <c r="G405">
        <v>0.1372950626214873</v>
      </c>
    </row>
    <row r="406" spans="1:7">
      <c r="A406">
        <v>13.472</v>
      </c>
      <c r="B406">
        <v>26.64</v>
      </c>
      <c r="C406">
        <v>3.736628</v>
      </c>
      <c r="D406">
        <v>4.324409</v>
      </c>
      <c r="E406">
        <v>0.09491054102108205</v>
      </c>
      <c r="F406">
        <v>0.1098402082804166</v>
      </c>
      <c r="G406">
        <v>0.1376293620672942</v>
      </c>
    </row>
    <row r="407" spans="1:7">
      <c r="A407">
        <v>13.503</v>
      </c>
      <c r="B407">
        <v>26.671</v>
      </c>
      <c r="C407">
        <v>3.735494</v>
      </c>
      <c r="D407">
        <v>4.336844</v>
      </c>
      <c r="E407">
        <v>0.09488173736347473</v>
      </c>
      <c r="F407">
        <v>0.1101560579121158</v>
      </c>
      <c r="G407">
        <v>0.1379452988168392</v>
      </c>
    </row>
    <row r="408" spans="1:7">
      <c r="A408">
        <v>13.536</v>
      </c>
      <c r="B408">
        <v>26.704</v>
      </c>
      <c r="C408">
        <v>3.735266</v>
      </c>
      <c r="D408">
        <v>4.350647</v>
      </c>
      <c r="E408">
        <v>0.09487594615189232</v>
      </c>
      <c r="F408">
        <v>0.1105066548133096</v>
      </c>
      <c r="G408">
        <v>0.1382959124281864</v>
      </c>
    </row>
    <row r="409" spans="1:7">
      <c r="A409">
        <v>13.568</v>
      </c>
      <c r="B409">
        <v>26.736</v>
      </c>
      <c r="C409">
        <v>3.735889</v>
      </c>
      <c r="D409">
        <v>4.362759</v>
      </c>
      <c r="E409">
        <v>0.09489177038354077</v>
      </c>
      <c r="F409">
        <v>0.1108143002286004</v>
      </c>
      <c r="G409">
        <v>0.1386035064622923</v>
      </c>
    </row>
    <row r="410" spans="1:7">
      <c r="A410">
        <v>13.6</v>
      </c>
      <c r="B410">
        <v>26.768</v>
      </c>
      <c r="C410">
        <v>3.736229</v>
      </c>
      <c r="D410">
        <v>4.372953</v>
      </c>
      <c r="E410">
        <v>0.09490040640081281</v>
      </c>
      <c r="F410">
        <v>0.1110732283464567</v>
      </c>
      <c r="G410">
        <v>0.1388624069803097</v>
      </c>
    </row>
    <row r="411" spans="1:7">
      <c r="A411">
        <v>13.632</v>
      </c>
      <c r="B411">
        <v>26.8</v>
      </c>
      <c r="C411">
        <v>3.735584</v>
      </c>
      <c r="D411">
        <v>4.387207</v>
      </c>
      <c r="E411">
        <v>0.09488402336804674</v>
      </c>
      <c r="F411">
        <v>0.1114352806705614</v>
      </c>
      <c r="G411">
        <v>0.1392245079993097</v>
      </c>
    </row>
    <row r="412" spans="1:7">
      <c r="A412">
        <v>13.664</v>
      </c>
      <c r="B412">
        <v>26.832</v>
      </c>
      <c r="C412">
        <v>3.735818</v>
      </c>
      <c r="D412">
        <v>4.400531</v>
      </c>
      <c r="E412">
        <v>0.09488996697993397</v>
      </c>
      <c r="F412">
        <v>0.1117737109474219</v>
      </c>
      <c r="G412">
        <v>0.1395629181782972</v>
      </c>
    </row>
    <row r="413" spans="1:7">
      <c r="A413">
        <v>13.696</v>
      </c>
      <c r="B413">
        <v>26.864</v>
      </c>
      <c r="C413">
        <v>3.735594</v>
      </c>
      <c r="D413">
        <v>4.415549</v>
      </c>
      <c r="E413">
        <v>0.09488427736855475</v>
      </c>
      <c r="F413">
        <v>0.1121551689103378</v>
      </c>
      <c r="G413">
        <v>0.1399443919357966</v>
      </c>
    </row>
    <row r="414" spans="1:7">
      <c r="A414">
        <v>13.728</v>
      </c>
      <c r="B414">
        <v>26.896</v>
      </c>
      <c r="C414">
        <v>3.735962</v>
      </c>
      <c r="D414">
        <v>4.425591</v>
      </c>
      <c r="E414">
        <v>0.09489362458724918</v>
      </c>
      <c r="F414">
        <v>0.1124102362204724</v>
      </c>
      <c r="G414">
        <v>0.1401994292704961</v>
      </c>
    </row>
    <row r="415" spans="1:7">
      <c r="A415">
        <v>13.76</v>
      </c>
      <c r="B415">
        <v>26.928</v>
      </c>
      <c r="C415">
        <v>3.735314</v>
      </c>
      <c r="D415">
        <v>4.443079</v>
      </c>
      <c r="E415">
        <v>0.0948771653543307</v>
      </c>
      <c r="F415">
        <v>0.1128544323088646</v>
      </c>
      <c r="G415">
        <v>0.1406436741764864</v>
      </c>
    </row>
    <row r="416" spans="1:7">
      <c r="A416">
        <v>13.792</v>
      </c>
      <c r="B416">
        <v>26.96</v>
      </c>
      <c r="C416">
        <v>3.735549</v>
      </c>
      <c r="D416">
        <v>4.455195</v>
      </c>
      <c r="E416">
        <v>0.09488313436626873</v>
      </c>
      <c r="F416">
        <v>0.1131621793243587</v>
      </c>
      <c r="G416">
        <v>0.1409514010410477</v>
      </c>
    </row>
    <row r="417" spans="1:7">
      <c r="A417">
        <v>13.84</v>
      </c>
      <c r="B417">
        <v>27.008</v>
      </c>
      <c r="C417">
        <v>3.735294</v>
      </c>
      <c r="D417">
        <v>4.473163</v>
      </c>
      <c r="E417">
        <v>0.09487665735331471</v>
      </c>
      <c r="F417">
        <v>0.1136185674371349</v>
      </c>
      <c r="G417">
        <v>0.1414078071286812</v>
      </c>
    </row>
    <row r="418" spans="1:7">
      <c r="A418">
        <v>13.872</v>
      </c>
      <c r="B418">
        <v>27.04</v>
      </c>
      <c r="C418">
        <v>3.735548</v>
      </c>
      <c r="D418">
        <v>4.481565</v>
      </c>
      <c r="E418">
        <v>0.09488310896621795</v>
      </c>
      <c r="F418">
        <v>0.1138319786639573</v>
      </c>
      <c r="G418">
        <v>0.141621197256468</v>
      </c>
    </row>
    <row r="419" spans="1:7">
      <c r="A419">
        <v>13.904</v>
      </c>
      <c r="B419">
        <v>27.072</v>
      </c>
      <c r="C419">
        <v>3.735871</v>
      </c>
      <c r="D419">
        <v>4.500902</v>
      </c>
      <c r="E419">
        <v>0.09489131318262636</v>
      </c>
      <c r="F419">
        <v>0.1143231394462789</v>
      </c>
      <c r="G419">
        <v>0.1421123307218286</v>
      </c>
    </row>
    <row r="420" spans="1:7">
      <c r="A420">
        <v>13.936</v>
      </c>
      <c r="B420">
        <v>27.104</v>
      </c>
      <c r="C420">
        <v>3.73589</v>
      </c>
      <c r="D420">
        <v>4.508409</v>
      </c>
      <c r="E420">
        <v>0.09489179578359157</v>
      </c>
      <c r="F420">
        <v>0.1145138176276353</v>
      </c>
      <c r="G420">
        <v>0.1423030065834931</v>
      </c>
    </row>
    <row r="421" spans="1:7">
      <c r="A421">
        <v>13.968</v>
      </c>
      <c r="B421">
        <v>27.136</v>
      </c>
      <c r="C421">
        <v>3.735287</v>
      </c>
      <c r="D421">
        <v>4.529478</v>
      </c>
      <c r="E421">
        <v>0.09487647955295911</v>
      </c>
      <c r="F421">
        <v>0.1150489712979426</v>
      </c>
      <c r="G421">
        <v>0.1428382045805252</v>
      </c>
    </row>
    <row r="422" spans="1:7">
      <c r="A422">
        <v>14</v>
      </c>
      <c r="B422">
        <v>27.168</v>
      </c>
      <c r="C422">
        <v>3.735037</v>
      </c>
      <c r="D422">
        <v>4.534467</v>
      </c>
      <c r="E422">
        <v>0.09487012954025908</v>
      </c>
      <c r="F422">
        <v>0.1151756921513843</v>
      </c>
      <c r="G422">
        <v>0.1429649446660011</v>
      </c>
    </row>
    <row r="423" spans="1:7">
      <c r="A423">
        <v>14.032</v>
      </c>
      <c r="B423">
        <v>27.2</v>
      </c>
      <c r="C423">
        <v>3.735271</v>
      </c>
      <c r="D423">
        <v>4.549887</v>
      </c>
      <c r="E423">
        <v>0.09487607315214631</v>
      </c>
      <c r="F423">
        <v>0.1155673609347219</v>
      </c>
      <c r="G423">
        <v>0.1433565929849117</v>
      </c>
    </row>
    <row r="424" spans="1:7">
      <c r="A424">
        <v>14.064</v>
      </c>
      <c r="B424">
        <v>27.232</v>
      </c>
      <c r="C424">
        <v>3.735304</v>
      </c>
      <c r="D424">
        <v>4.557989</v>
      </c>
      <c r="E424">
        <v>0.09487691135382272</v>
      </c>
      <c r="F424">
        <v>0.1157731521463043</v>
      </c>
      <c r="G424">
        <v>0.1435623806213311</v>
      </c>
    </row>
    <row r="425" spans="1:7">
      <c r="A425">
        <v>14.096</v>
      </c>
      <c r="B425">
        <v>27.264</v>
      </c>
      <c r="C425">
        <v>3.735904</v>
      </c>
      <c r="D425">
        <v>4.571412</v>
      </c>
      <c r="E425">
        <v>0.09489215138430278</v>
      </c>
      <c r="F425">
        <v>0.1161140970281941</v>
      </c>
      <c r="G425">
        <v>0.1439032777604242</v>
      </c>
    </row>
    <row r="426" spans="1:7">
      <c r="A426">
        <v>14.128</v>
      </c>
      <c r="B426">
        <v>27.296</v>
      </c>
      <c r="C426">
        <v>3.734815</v>
      </c>
      <c r="D426">
        <v>4.582603</v>
      </c>
      <c r="E426">
        <v>0.09486449072898147</v>
      </c>
      <c r="F426">
        <v>0.116398348996698</v>
      </c>
      <c r="G426">
        <v>0.1441876132134107</v>
      </c>
    </row>
    <row r="427" spans="1:7">
      <c r="A427">
        <v>14.159</v>
      </c>
      <c r="B427">
        <v>27.327</v>
      </c>
      <c r="C427">
        <v>3.735389</v>
      </c>
      <c r="D427">
        <v>4.595697</v>
      </c>
      <c r="E427">
        <v>0.09487907035814072</v>
      </c>
      <c r="F427">
        <v>0.1167309372618745</v>
      </c>
      <c r="G427">
        <v>0.1445201546006373</v>
      </c>
    </row>
    <row r="428" spans="1:7">
      <c r="A428">
        <v>14.192</v>
      </c>
      <c r="B428">
        <v>27.36</v>
      </c>
      <c r="C428">
        <v>3.735254</v>
      </c>
      <c r="D428">
        <v>4.604074</v>
      </c>
      <c r="E428">
        <v>0.09487564135128271</v>
      </c>
      <c r="F428">
        <v>0.116943713487427</v>
      </c>
      <c r="G428">
        <v>0.1447329403252127</v>
      </c>
    </row>
    <row r="429" spans="1:7">
      <c r="A429">
        <v>14.24</v>
      </c>
      <c r="B429">
        <v>27.408</v>
      </c>
      <c r="C429">
        <v>3.735849</v>
      </c>
      <c r="D429">
        <v>4.61857</v>
      </c>
      <c r="E429">
        <v>0.09489075438150876</v>
      </c>
      <c r="F429">
        <v>0.1173119126238253</v>
      </c>
      <c r="G429">
        <v>0.1451010922309208</v>
      </c>
    </row>
    <row r="430" spans="1:7">
      <c r="A430">
        <v>14.272</v>
      </c>
      <c r="B430">
        <v>27.44</v>
      </c>
      <c r="C430">
        <v>3.734751</v>
      </c>
      <c r="D430">
        <v>4.632524</v>
      </c>
      <c r="E430">
        <v>0.09486286512573026</v>
      </c>
      <c r="F430">
        <v>0.1176663449326899</v>
      </c>
      <c r="G430">
        <v>0.1454556079762927</v>
      </c>
    </row>
    <row r="431" spans="1:7">
      <c r="A431">
        <v>14.304</v>
      </c>
      <c r="B431">
        <v>27.472</v>
      </c>
      <c r="C431">
        <v>3.73454</v>
      </c>
      <c r="D431">
        <v>4.643703</v>
      </c>
      <c r="E431">
        <v>0.09485750571501143</v>
      </c>
      <c r="F431">
        <v>0.1179502921005842</v>
      </c>
      <c r="G431">
        <v>0.1457395706550505</v>
      </c>
    </row>
    <row r="432" spans="1:7">
      <c r="A432">
        <v>14.336</v>
      </c>
      <c r="B432">
        <v>27.504</v>
      </c>
      <c r="C432">
        <v>3.734475</v>
      </c>
      <c r="D432">
        <v>4.654766</v>
      </c>
      <c r="E432">
        <v>0.09485585471170943</v>
      </c>
      <c r="F432">
        <v>0.1182312928625857</v>
      </c>
      <c r="G432">
        <v>0.1460205752436456</v>
      </c>
    </row>
    <row r="433" spans="1:7">
      <c r="A433">
        <v>14.368</v>
      </c>
      <c r="B433">
        <v>27.536</v>
      </c>
      <c r="C433">
        <v>3.734221</v>
      </c>
      <c r="D433">
        <v>4.664453</v>
      </c>
      <c r="E433">
        <v>0.0948494030988062</v>
      </c>
      <c r="F433">
        <v>0.1184773431546863</v>
      </c>
      <c r="G433">
        <v>0.1462666449114753</v>
      </c>
    </row>
    <row r="434" spans="1:7">
      <c r="A434">
        <v>14.4</v>
      </c>
      <c r="B434">
        <v>27.568</v>
      </c>
      <c r="C434">
        <v>3.734606</v>
      </c>
      <c r="D434">
        <v>4.674486</v>
      </c>
      <c r="E434">
        <v>0.09485918211836424</v>
      </c>
      <c r="F434">
        <v>0.1187321818643637</v>
      </c>
      <c r="G434">
        <v>0.1465214512196358</v>
      </c>
    </row>
    <row r="435" spans="1:7">
      <c r="A435">
        <v>14.432</v>
      </c>
      <c r="B435">
        <v>27.6</v>
      </c>
      <c r="C435">
        <v>3.734713</v>
      </c>
      <c r="D435">
        <v>4.687156</v>
      </c>
      <c r="E435">
        <v>0.09486189992379986</v>
      </c>
      <c r="F435">
        <v>0.119054000508001</v>
      </c>
      <c r="G435">
        <v>0.1468432597703506</v>
      </c>
    </row>
    <row r="436" spans="1:7">
      <c r="A436">
        <v>14.464</v>
      </c>
      <c r="B436">
        <v>27.632</v>
      </c>
      <c r="C436">
        <v>3.734918</v>
      </c>
      <c r="D436">
        <v>4.69431</v>
      </c>
      <c r="E436">
        <v>0.09486710693421388</v>
      </c>
      <c r="F436">
        <v>0.1192357124714249</v>
      </c>
      <c r="G436">
        <v>0.1470249547172502</v>
      </c>
    </row>
    <row r="437" spans="1:7">
      <c r="A437">
        <v>14.495</v>
      </c>
      <c r="B437">
        <v>27.663</v>
      </c>
      <c r="C437">
        <v>3.734696</v>
      </c>
      <c r="D437">
        <v>4.706555</v>
      </c>
      <c r="E437">
        <v>0.09486146812293625</v>
      </c>
      <c r="F437">
        <v>0.1195467360934722</v>
      </c>
      <c r="G437">
        <v>0.1473359943090166</v>
      </c>
    </row>
    <row r="438" spans="1:7">
      <c r="A438">
        <v>14.527</v>
      </c>
      <c r="B438">
        <v>27.695</v>
      </c>
      <c r="C438">
        <v>3.734323</v>
      </c>
      <c r="D438">
        <v>4.71259</v>
      </c>
      <c r="E438">
        <v>0.09485199390398781</v>
      </c>
      <c r="F438">
        <v>0.1197000254000508</v>
      </c>
      <c r="G438">
        <v>0.1474893126353529</v>
      </c>
    </row>
    <row r="439" spans="1:7">
      <c r="A439">
        <v>14.56</v>
      </c>
      <c r="B439">
        <v>27.728</v>
      </c>
      <c r="C439">
        <v>3.734451</v>
      </c>
      <c r="D439">
        <v>4.72565</v>
      </c>
      <c r="E439">
        <v>0.09485524511049023</v>
      </c>
      <c r="F439">
        <v>0.1200317500635001</v>
      </c>
      <c r="G439">
        <v>0.1478210253736422</v>
      </c>
    </row>
    <row r="440" spans="1:7">
      <c r="A440">
        <v>14.592</v>
      </c>
      <c r="B440">
        <v>27.76</v>
      </c>
      <c r="C440">
        <v>3.734989</v>
      </c>
      <c r="D440">
        <v>4.735841</v>
      </c>
      <c r="E440">
        <v>0.09486891033782069</v>
      </c>
      <c r="F440">
        <v>0.120290601981204</v>
      </c>
      <c r="G440">
        <v>0.1480798337518721</v>
      </c>
    </row>
    <row r="441" spans="1:7">
      <c r="A441">
        <v>14.639</v>
      </c>
      <c r="B441">
        <v>27.807</v>
      </c>
      <c r="C441">
        <v>3.734495</v>
      </c>
      <c r="D441">
        <v>4.744006</v>
      </c>
      <c r="E441">
        <v>0.09485636271272543</v>
      </c>
      <c r="F441">
        <v>0.1204979933959868</v>
      </c>
      <c r="G441">
        <v>0.1482872629097348</v>
      </c>
    </row>
    <row r="442" spans="1:7">
      <c r="A442">
        <v>14.672</v>
      </c>
      <c r="B442">
        <v>27.84</v>
      </c>
      <c r="C442">
        <v>3.73473</v>
      </c>
      <c r="D442">
        <v>4.751493</v>
      </c>
      <c r="E442">
        <v>0.09486233172466345</v>
      </c>
      <c r="F442">
        <v>0.1206881635763272</v>
      </c>
      <c r="G442">
        <v>0.1484774136410182</v>
      </c>
    </row>
    <row r="443" spans="1:7">
      <c r="A443">
        <v>14.704</v>
      </c>
      <c r="B443">
        <v>27.872</v>
      </c>
      <c r="C443">
        <v>3.734475</v>
      </c>
      <c r="D443">
        <v>4.761626</v>
      </c>
      <c r="E443">
        <v>0.09485585471170943</v>
      </c>
      <c r="F443">
        <v>0.1209455422910846</v>
      </c>
      <c r="G443">
        <v>0.1487348112080207</v>
      </c>
    </row>
    <row r="444" spans="1:7">
      <c r="A444">
        <v>14.736</v>
      </c>
      <c r="B444">
        <v>27.904</v>
      </c>
      <c r="C444">
        <v>3.734322</v>
      </c>
      <c r="D444">
        <v>4.768628</v>
      </c>
      <c r="E444">
        <v>0.09485196850393701</v>
      </c>
      <c r="F444">
        <v>0.1211233934467869</v>
      </c>
      <c r="G444">
        <v>0.1489126736632962</v>
      </c>
    </row>
    <row r="445" spans="1:7">
      <c r="A445">
        <v>14.767</v>
      </c>
      <c r="B445">
        <v>27.935</v>
      </c>
      <c r="C445">
        <v>3.734608</v>
      </c>
      <c r="D445">
        <v>4.777352</v>
      </c>
      <c r="E445">
        <v>0.09485923291846585</v>
      </c>
      <c r="F445">
        <v>0.121344983489967</v>
      </c>
      <c r="G445">
        <v>0.1491342399902977</v>
      </c>
    </row>
    <row r="446" spans="1:7">
      <c r="A446">
        <v>14.8</v>
      </c>
      <c r="B446">
        <v>27.968</v>
      </c>
      <c r="C446">
        <v>3.73508</v>
      </c>
      <c r="D446">
        <v>4.787995</v>
      </c>
      <c r="E446">
        <v>0.09487122174244349</v>
      </c>
      <c r="F446">
        <v>0.1216153162306325</v>
      </c>
      <c r="G446">
        <v>0.1494045349467543</v>
      </c>
    </row>
    <row r="447" spans="1:7">
      <c r="A447">
        <v>14.832</v>
      </c>
      <c r="B447">
        <v>28</v>
      </c>
      <c r="C447">
        <v>3.734071</v>
      </c>
      <c r="D447">
        <v>4.798668</v>
      </c>
      <c r="E447">
        <v>0.09484559309118619</v>
      </c>
      <c r="F447">
        <v>0.121886410972822</v>
      </c>
      <c r="G447">
        <v>0.1496757075124234</v>
      </c>
    </row>
    <row r="448" spans="1:7">
      <c r="A448">
        <v>14.864</v>
      </c>
      <c r="B448">
        <v>28.032</v>
      </c>
      <c r="C448">
        <v>3.734846</v>
      </c>
      <c r="D448">
        <v>4.804571</v>
      </c>
      <c r="E448">
        <v>0.09486527813055627</v>
      </c>
      <c r="F448">
        <v>0.122036347472695</v>
      </c>
      <c r="G448">
        <v>0.1498255822170217</v>
      </c>
    </row>
    <row r="449" spans="1:7">
      <c r="A449">
        <v>14.896</v>
      </c>
      <c r="B449">
        <v>28.064</v>
      </c>
      <c r="C449">
        <v>3.73367</v>
      </c>
      <c r="D449">
        <v>4.817328</v>
      </c>
      <c r="E449">
        <v>0.09483540767081534</v>
      </c>
      <c r="F449">
        <v>0.1223603759207518</v>
      </c>
      <c r="G449">
        <v>0.1501497026163618</v>
      </c>
    </row>
    <row r="450" spans="1:7">
      <c r="A450">
        <v>14.928</v>
      </c>
      <c r="B450">
        <v>28.096</v>
      </c>
      <c r="C450">
        <v>3.734724</v>
      </c>
      <c r="D450">
        <v>4.82282</v>
      </c>
      <c r="E450">
        <v>0.09486217932435866</v>
      </c>
      <c r="F450">
        <v>0.122499872999746</v>
      </c>
      <c r="G450">
        <v>0.1502891150241215</v>
      </c>
    </row>
    <row r="451" spans="1:7">
      <c r="A451">
        <v>14.96</v>
      </c>
      <c r="B451">
        <v>28.128</v>
      </c>
      <c r="C451">
        <v>3.733562</v>
      </c>
      <c r="D451">
        <v>4.836726</v>
      </c>
      <c r="E451">
        <v>0.09483266446532894</v>
      </c>
      <c r="F451">
        <v>0.1228530861061722</v>
      </c>
      <c r="G451">
        <v>0.1506424190938523</v>
      </c>
    </row>
    <row r="452" spans="1:7">
      <c r="A452">
        <v>14.992</v>
      </c>
      <c r="B452">
        <v>28.16</v>
      </c>
      <c r="C452">
        <v>3.733467</v>
      </c>
      <c r="D452">
        <v>4.850834</v>
      </c>
      <c r="E452">
        <v>0.09483025146050293</v>
      </c>
      <c r="F452">
        <v>0.12321143002286</v>
      </c>
      <c r="G452">
        <v>0.151000768947134</v>
      </c>
    </row>
    <row r="453" spans="1:7">
      <c r="A453">
        <v>15.04</v>
      </c>
      <c r="B453">
        <v>28.208</v>
      </c>
      <c r="C453">
        <v>3.733255</v>
      </c>
      <c r="D453">
        <v>4.857453</v>
      </c>
      <c r="E453">
        <v>0.09482486664973332</v>
      </c>
      <c r="F453">
        <v>0.1233795529591059</v>
      </c>
      <c r="G453">
        <v>0.151168908542707</v>
      </c>
    </row>
    <row r="454" spans="1:7">
      <c r="A454">
        <v>15.072</v>
      </c>
      <c r="B454">
        <v>28.24</v>
      </c>
      <c r="C454">
        <v>3.733691</v>
      </c>
      <c r="D454">
        <v>4.869596</v>
      </c>
      <c r="E454">
        <v>0.09483594107188215</v>
      </c>
      <c r="F454">
        <v>0.1236879857759716</v>
      </c>
      <c r="G454">
        <v>0.1514773039111591</v>
      </c>
    </row>
    <row r="455" spans="1:7">
      <c r="A455">
        <v>15.104</v>
      </c>
      <c r="B455">
        <v>28.272</v>
      </c>
      <c r="C455">
        <v>3.732495</v>
      </c>
      <c r="D455">
        <v>4.877384</v>
      </c>
      <c r="E455">
        <v>0.09480556261112523</v>
      </c>
      <c r="F455">
        <v>0.1238858013716028</v>
      </c>
      <c r="G455">
        <v>0.1516752184986254</v>
      </c>
    </row>
    <row r="456" spans="1:7">
      <c r="A456">
        <v>15.136</v>
      </c>
      <c r="B456">
        <v>28.304</v>
      </c>
      <c r="C456">
        <v>3.732857</v>
      </c>
      <c r="D456">
        <v>4.891623</v>
      </c>
      <c r="E456">
        <v>0.09481475742951487</v>
      </c>
      <c r="F456">
        <v>0.1242474726949454</v>
      </c>
      <c r="G456">
        <v>0.1520368569099785</v>
      </c>
    </row>
    <row r="457" spans="1:7">
      <c r="A457">
        <v>15.167</v>
      </c>
      <c r="B457">
        <v>28.335</v>
      </c>
      <c r="C457">
        <v>3.732739</v>
      </c>
      <c r="D457">
        <v>4.906701</v>
      </c>
      <c r="E457">
        <v>0.09481176022352045</v>
      </c>
      <c r="F457">
        <v>0.1246304546609093</v>
      </c>
      <c r="G457">
        <v>0.1524198467316341</v>
      </c>
    </row>
    <row r="458" spans="1:7">
      <c r="A458">
        <v>15.199</v>
      </c>
      <c r="B458">
        <v>28.367</v>
      </c>
      <c r="C458">
        <v>3.733385</v>
      </c>
      <c r="D458">
        <v>4.914675</v>
      </c>
      <c r="E458">
        <v>0.09482816865633732</v>
      </c>
      <c r="F458">
        <v>0.1248329946659893</v>
      </c>
      <c r="G458">
        <v>0.1526223318488318</v>
      </c>
    </row>
    <row r="459" spans="1:7">
      <c r="A459">
        <v>15.232</v>
      </c>
      <c r="B459">
        <v>28.4</v>
      </c>
      <c r="C459">
        <v>3.73273</v>
      </c>
      <c r="D459">
        <v>4.929502</v>
      </c>
      <c r="E459">
        <v>0.09481153162306326</v>
      </c>
      <c r="F459">
        <v>0.1252096012192025</v>
      </c>
      <c r="G459">
        <v>0.1529989908415205</v>
      </c>
    </row>
    <row r="460" spans="1:7">
      <c r="A460">
        <v>15.264</v>
      </c>
      <c r="B460">
        <v>28.432</v>
      </c>
      <c r="C460">
        <v>3.732541</v>
      </c>
      <c r="D460">
        <v>4.944756</v>
      </c>
      <c r="E460">
        <v>0.09480673101346203</v>
      </c>
      <c r="F460">
        <v>0.1255970535941072</v>
      </c>
      <c r="G460">
        <v>0.1533864570720261</v>
      </c>
    </row>
    <row r="461" spans="1:7">
      <c r="A461">
        <v>15.296</v>
      </c>
      <c r="B461">
        <v>28.464</v>
      </c>
      <c r="C461">
        <v>3.732534</v>
      </c>
      <c r="D461">
        <v>4.961511</v>
      </c>
      <c r="E461">
        <v>0.09480655321310642</v>
      </c>
      <c r="F461">
        <v>0.1260226314452629</v>
      </c>
      <c r="G461">
        <v>0.1538120331401826</v>
      </c>
    </row>
    <row r="462" spans="1:7">
      <c r="A462">
        <v>15.327</v>
      </c>
      <c r="B462">
        <v>28.495</v>
      </c>
      <c r="C462">
        <v>3.73279</v>
      </c>
      <c r="D462">
        <v>4.970163</v>
      </c>
      <c r="E462">
        <v>0.09481305562611125</v>
      </c>
      <c r="F462">
        <v>0.1262423926847854</v>
      </c>
      <c r="G462">
        <v>0.1540317716173385</v>
      </c>
    </row>
    <row r="463" spans="1:7">
      <c r="A463">
        <v>15.36</v>
      </c>
      <c r="B463">
        <v>28.528</v>
      </c>
      <c r="C463">
        <v>3.73282</v>
      </c>
      <c r="D463">
        <v>4.98547</v>
      </c>
      <c r="E463">
        <v>0.09481381762763526</v>
      </c>
      <c r="F463">
        <v>0.1266311912623825</v>
      </c>
      <c r="G463">
        <v>0.1544205655943228</v>
      </c>
    </row>
    <row r="464" spans="1:7">
      <c r="A464">
        <v>15.392</v>
      </c>
      <c r="B464">
        <v>28.56</v>
      </c>
      <c r="C464">
        <v>3.732193</v>
      </c>
      <c r="D464">
        <v>4.999192</v>
      </c>
      <c r="E464">
        <v>0.0947978917957836</v>
      </c>
      <c r="F464">
        <v>0.1269797307594615</v>
      </c>
      <c r="G464">
        <v>0.1547691561328224</v>
      </c>
    </row>
    <row r="465" spans="1:7">
      <c r="A465">
        <v>15.424</v>
      </c>
      <c r="B465">
        <v>28.592</v>
      </c>
      <c r="C465">
        <v>3.732721</v>
      </c>
      <c r="D465">
        <v>5.021329</v>
      </c>
      <c r="E465">
        <v>0.09481130302260606</v>
      </c>
      <c r="F465">
        <v>0.1275420116840234</v>
      </c>
      <c r="G465">
        <v>0.1553313893659298</v>
      </c>
    </row>
    <row r="466" spans="1:7">
      <c r="A466">
        <v>15.472</v>
      </c>
      <c r="B466">
        <v>28.64</v>
      </c>
      <c r="C466">
        <v>3.732986</v>
      </c>
      <c r="D466">
        <v>5.028068</v>
      </c>
      <c r="E466">
        <v>0.09481803403606807</v>
      </c>
      <c r="F466">
        <v>0.1277131826263653</v>
      </c>
      <c r="G466">
        <v>0.1555025375159133</v>
      </c>
    </row>
    <row r="467" spans="1:7">
      <c r="A467">
        <v>15.504</v>
      </c>
      <c r="B467">
        <v>28.672</v>
      </c>
      <c r="C467">
        <v>3.732203</v>
      </c>
      <c r="D467">
        <v>5.045916</v>
      </c>
      <c r="E467">
        <v>0.0947981457962916</v>
      </c>
      <c r="F467">
        <v>0.1281665227330455</v>
      </c>
      <c r="G467">
        <v>0.1559559405535313</v>
      </c>
    </row>
    <row r="468" spans="1:7">
      <c r="A468">
        <v>15.536</v>
      </c>
      <c r="B468">
        <v>28.704</v>
      </c>
      <c r="C468">
        <v>3.73263</v>
      </c>
      <c r="D468">
        <v>5.057605</v>
      </c>
      <c r="E468">
        <v>0.09480899161798324</v>
      </c>
      <c r="F468">
        <v>0.1284634239268478</v>
      </c>
      <c r="G468">
        <v>0.1562528042387026</v>
      </c>
    </row>
    <row r="469" spans="1:7">
      <c r="A469">
        <v>15.568</v>
      </c>
      <c r="B469">
        <v>28.736</v>
      </c>
      <c r="C469">
        <v>3.732011</v>
      </c>
      <c r="D469">
        <v>5.069818</v>
      </c>
      <c r="E469">
        <v>0.09479326898653798</v>
      </c>
      <c r="F469">
        <v>0.1287736347472695</v>
      </c>
      <c r="G469">
        <v>0.1565630655140848</v>
      </c>
    </row>
    <row r="470" spans="1:7">
      <c r="A470">
        <v>15.6</v>
      </c>
      <c r="B470">
        <v>28.768</v>
      </c>
      <c r="C470">
        <v>3.731908</v>
      </c>
      <c r="D470">
        <v>5.077179</v>
      </c>
      <c r="E470">
        <v>0.09479065278130556</v>
      </c>
      <c r="F470">
        <v>0.1289606045212091</v>
      </c>
      <c r="G470">
        <v>0.1567500430447964</v>
      </c>
    </row>
    <row r="471" spans="1:7">
      <c r="A471">
        <v>15.631</v>
      </c>
      <c r="B471">
        <v>28.799</v>
      </c>
      <c r="C471">
        <v>3.731262</v>
      </c>
      <c r="D471">
        <v>5.089938</v>
      </c>
      <c r="E471">
        <v>0.0947742443484887</v>
      </c>
      <c r="F471">
        <v>0.1292846837693676</v>
      </c>
      <c r="G471">
        <v>0.1570741766070096</v>
      </c>
    </row>
    <row r="472" spans="1:7">
      <c r="A472">
        <v>15.664</v>
      </c>
      <c r="B472">
        <v>28.832</v>
      </c>
      <c r="C472">
        <v>3.731756</v>
      </c>
      <c r="D472">
        <v>5.102704</v>
      </c>
      <c r="E472">
        <v>0.09478679197358394</v>
      </c>
      <c r="F472">
        <v>0.1296089408178817</v>
      </c>
      <c r="G472">
        <v>0.1573983886918807</v>
      </c>
    </row>
    <row r="473" spans="1:7">
      <c r="A473">
        <v>15.696</v>
      </c>
      <c r="B473">
        <v>28.864</v>
      </c>
      <c r="C473">
        <v>3.731547</v>
      </c>
      <c r="D473">
        <v>5.115207</v>
      </c>
      <c r="E473">
        <v>0.09478148336296673</v>
      </c>
      <c r="F473">
        <v>0.1299265176530353</v>
      </c>
      <c r="G473">
        <v>0.1577159817462795</v>
      </c>
    </row>
    <row r="474" spans="1:7">
      <c r="A474">
        <v>15.728</v>
      </c>
      <c r="B474">
        <v>28.896</v>
      </c>
      <c r="C474">
        <v>3.731573</v>
      </c>
      <c r="D474">
        <v>5.129112</v>
      </c>
      <c r="E474">
        <v>0.09478214376428754</v>
      </c>
      <c r="F474">
        <v>0.1302797053594107</v>
      </c>
      <c r="G474">
        <v>0.1580691651494268</v>
      </c>
    </row>
    <row r="475" spans="1:7">
      <c r="A475">
        <v>15.76</v>
      </c>
      <c r="B475">
        <v>28.928</v>
      </c>
      <c r="C475">
        <v>3.731346</v>
      </c>
      <c r="D475">
        <v>5.139805</v>
      </c>
      <c r="E475">
        <v>0.09477637795275591</v>
      </c>
      <c r="F475">
        <v>0.1305513081026162</v>
      </c>
      <c r="G475">
        <v>0.1583407860146854</v>
      </c>
    </row>
    <row r="476" spans="1:7">
      <c r="A476">
        <v>15.792</v>
      </c>
      <c r="B476">
        <v>28.96</v>
      </c>
      <c r="C476">
        <v>3.731829</v>
      </c>
      <c r="D476">
        <v>5.155876</v>
      </c>
      <c r="E476">
        <v>0.09478864617729235</v>
      </c>
      <c r="F476">
        <v>0.1309595123190246</v>
      </c>
      <c r="G476">
        <v>0.1587489462905718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3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17.12</v>
      </c>
      <c r="C2">
        <v>2.836014</v>
      </c>
      <c r="D2">
        <v>0.336528</v>
      </c>
      <c r="E2">
        <v>0.07203489966979934</v>
      </c>
      <c r="F2">
        <v>0.008547828295656592</v>
      </c>
      <c r="G2">
        <v>0</v>
      </c>
    </row>
    <row r="3" spans="1:7">
      <c r="A3">
        <v>0.04799999999999827</v>
      </c>
      <c r="B3">
        <v>17.168</v>
      </c>
      <c r="C3">
        <v>2.834199</v>
      </c>
      <c r="D3">
        <v>0.343553</v>
      </c>
      <c r="E3">
        <v>0.07198879857759716</v>
      </c>
      <c r="F3">
        <v>0.008726263652527306</v>
      </c>
      <c r="G3">
        <v>0.0001842945666150076</v>
      </c>
    </row>
    <row r="4" spans="1:7">
      <c r="A4">
        <v>0.07999999999999829</v>
      </c>
      <c r="B4">
        <v>17.2</v>
      </c>
      <c r="C4">
        <v>2.831511</v>
      </c>
      <c r="D4">
        <v>0.358884</v>
      </c>
      <c r="E4">
        <v>0.07192052324104649</v>
      </c>
      <c r="F4">
        <v>0.009115671831343663</v>
      </c>
      <c r="G4">
        <v>0.000579248002565266</v>
      </c>
    </row>
    <row r="5" spans="1:7">
      <c r="A5">
        <v>0.1119999999999983</v>
      </c>
      <c r="B5">
        <v>17.232</v>
      </c>
      <c r="C5">
        <v>2.833324</v>
      </c>
      <c r="D5">
        <v>0.374431</v>
      </c>
      <c r="E5">
        <v>0.07196657353314707</v>
      </c>
      <c r="F5">
        <v>0.009510566421132844</v>
      </c>
      <c r="G5">
        <v>0.000965159654769796</v>
      </c>
    </row>
    <row r="6" spans="1:7">
      <c r="A6">
        <v>0.1439999999999984</v>
      </c>
      <c r="B6">
        <v>17.264</v>
      </c>
      <c r="C6">
        <v>2.835728</v>
      </c>
      <c r="D6">
        <v>0.386919</v>
      </c>
      <c r="E6">
        <v>0.07202763525527052</v>
      </c>
      <c r="F6">
        <v>0.009827762255524512</v>
      </c>
      <c r="G6">
        <v>0.001279954574718033</v>
      </c>
    </row>
    <row r="7" spans="1:7">
      <c r="A7">
        <v>0.1759999999999984</v>
      </c>
      <c r="B7">
        <v>17.296</v>
      </c>
      <c r="C7">
        <v>2.838169</v>
      </c>
      <c r="D7">
        <v>0.394602</v>
      </c>
      <c r="E7">
        <v>0.07208963677927356</v>
      </c>
      <c r="F7">
        <v>0.01002291084582169</v>
      </c>
      <c r="G7">
        <v>0.001476097788412126</v>
      </c>
    </row>
    <row r="8" spans="1:7">
      <c r="A8">
        <v>0.2089999999999996</v>
      </c>
      <c r="B8">
        <v>17.329</v>
      </c>
      <c r="C8">
        <v>2.835007</v>
      </c>
      <c r="D8">
        <v>0.408358</v>
      </c>
      <c r="E8">
        <v>0.07200932181864364</v>
      </c>
      <c r="F8">
        <v>0.01037231394462789</v>
      </c>
      <c r="G8">
        <v>0.001824664930822084</v>
      </c>
    </row>
    <row r="9" spans="1:7">
      <c r="A9">
        <v>0.2399999999999984</v>
      </c>
      <c r="B9">
        <v>17.36</v>
      </c>
      <c r="C9">
        <v>2.832717</v>
      </c>
      <c r="D9">
        <v>0.418545</v>
      </c>
      <c r="E9">
        <v>0.07195115570231141</v>
      </c>
      <c r="F9">
        <v>0.01063106426212852</v>
      </c>
      <c r="G9">
        <v>0.002084918498189526</v>
      </c>
    </row>
    <row r="10" spans="1:7">
      <c r="A10">
        <v>0.2719999999999985</v>
      </c>
      <c r="B10">
        <v>17.392</v>
      </c>
      <c r="C10">
        <v>2.833443</v>
      </c>
      <c r="D10">
        <v>0.433808</v>
      </c>
      <c r="E10">
        <v>0.07196959613919228</v>
      </c>
      <c r="F10">
        <v>0.01101874523749048</v>
      </c>
      <c r="G10">
        <v>0.002471779740298773</v>
      </c>
    </row>
    <row r="11" spans="1:7">
      <c r="A11">
        <v>0.3039999999999985</v>
      </c>
      <c r="B11">
        <v>17.424</v>
      </c>
      <c r="C11">
        <v>2.83583</v>
      </c>
      <c r="D11">
        <v>0.448709</v>
      </c>
      <c r="E11">
        <v>0.07203022606045213</v>
      </c>
      <c r="F11">
        <v>0.01139723139446279</v>
      </c>
      <c r="G11">
        <v>0.002849406931645723</v>
      </c>
    </row>
    <row r="12" spans="1:7">
      <c r="A12">
        <v>0.3359999999999985</v>
      </c>
      <c r="B12">
        <v>17.456</v>
      </c>
      <c r="C12">
        <v>2.834011</v>
      </c>
      <c r="D12">
        <v>0.459514</v>
      </c>
      <c r="E12">
        <v>0.07198402336804674</v>
      </c>
      <c r="F12">
        <v>0.01167167894335789</v>
      </c>
      <c r="G12">
        <v>0.003124264916300124</v>
      </c>
    </row>
    <row r="13" spans="1:7">
      <c r="A13">
        <v>0.3679999999999986</v>
      </c>
      <c r="B13">
        <v>17.488</v>
      </c>
      <c r="C13">
        <v>2.830908</v>
      </c>
      <c r="D13">
        <v>0.470342</v>
      </c>
      <c r="E13">
        <v>0.07190520701041403</v>
      </c>
      <c r="F13">
        <v>0.01194671069342139</v>
      </c>
      <c r="G13">
        <v>0.003401355867846497</v>
      </c>
    </row>
    <row r="14" spans="1:7">
      <c r="A14">
        <v>0.3999999999999986</v>
      </c>
      <c r="B14">
        <v>17.52</v>
      </c>
      <c r="C14">
        <v>2.829004</v>
      </c>
      <c r="D14">
        <v>0.482405</v>
      </c>
      <c r="E14">
        <v>0.07185684531369063</v>
      </c>
      <c r="F14">
        <v>0.01225311150622301</v>
      </c>
      <c r="G14">
        <v>0.003709558871919232</v>
      </c>
    </row>
    <row r="15" spans="1:7">
      <c r="A15">
        <v>0.4480000000000004</v>
      </c>
      <c r="B15">
        <v>17.568</v>
      </c>
      <c r="C15">
        <v>2.830328</v>
      </c>
      <c r="D15">
        <v>0.488056</v>
      </c>
      <c r="E15">
        <v>0.07189047498094997</v>
      </c>
      <c r="F15">
        <v>0.01239664719329439</v>
      </c>
      <c r="G15">
        <v>0.003851527670621498</v>
      </c>
    </row>
    <row r="16" spans="1:7">
      <c r="A16">
        <v>0.4800000000000004</v>
      </c>
      <c r="B16">
        <v>17.6</v>
      </c>
      <c r="C16">
        <v>2.836304</v>
      </c>
      <c r="D16">
        <v>0.500007</v>
      </c>
      <c r="E16">
        <v>0.07204226568453138</v>
      </c>
      <c r="F16">
        <v>0.0127002032004064</v>
      </c>
      <c r="G16">
        <v>0.004152381438135113</v>
      </c>
    </row>
    <row r="17" spans="1:7">
      <c r="A17">
        <v>0.5120000000000005</v>
      </c>
      <c r="B17">
        <v>17.632</v>
      </c>
      <c r="C17">
        <v>2.832733</v>
      </c>
      <c r="D17">
        <v>0.499642</v>
      </c>
      <c r="E17">
        <v>0.07195156210312421</v>
      </c>
      <c r="F17">
        <v>0.01269093218186436</v>
      </c>
      <c r="G17">
        <v>0.004143941959285781</v>
      </c>
    </row>
    <row r="18" spans="1:7">
      <c r="A18">
        <v>0.5440000000000005</v>
      </c>
      <c r="B18">
        <v>17.664</v>
      </c>
      <c r="C18">
        <v>2.829797</v>
      </c>
      <c r="D18">
        <v>0.516794</v>
      </c>
      <c r="E18">
        <v>0.07187698755397512</v>
      </c>
      <c r="F18">
        <v>0.01312659385318771</v>
      </c>
      <c r="G18">
        <v>0.004581487778785109</v>
      </c>
    </row>
    <row r="19" spans="1:7">
      <c r="A19">
        <v>0.5760000000000005</v>
      </c>
      <c r="B19">
        <v>17.696</v>
      </c>
      <c r="C19">
        <v>2.828732</v>
      </c>
      <c r="D19">
        <v>0.532115</v>
      </c>
      <c r="E19">
        <v>0.07184993649987301</v>
      </c>
      <c r="F19">
        <v>0.01351574803149606</v>
      </c>
      <c r="G19">
        <v>0.004971361772791488</v>
      </c>
    </row>
    <row r="20" spans="1:7">
      <c r="A20">
        <v>0.6080000000000005</v>
      </c>
      <c r="B20">
        <v>17.728</v>
      </c>
      <c r="C20">
        <v>2.834111</v>
      </c>
      <c r="D20">
        <v>0.544764</v>
      </c>
      <c r="E20">
        <v>0.07198656337312676</v>
      </c>
      <c r="F20">
        <v>0.01383703327406655</v>
      </c>
      <c r="G20">
        <v>0.005289425838520916</v>
      </c>
    </row>
    <row r="21" spans="1:7">
      <c r="A21">
        <v>0.6400000000000006</v>
      </c>
      <c r="B21">
        <v>17.76</v>
      </c>
      <c r="C21">
        <v>2.837549</v>
      </c>
      <c r="D21">
        <v>0.553521</v>
      </c>
      <c r="E21">
        <v>0.07207388874777751</v>
      </c>
      <c r="F21">
        <v>0.01405946151892304</v>
      </c>
      <c r="G21">
        <v>0.005511771125148076</v>
      </c>
    </row>
    <row r="22" spans="1:7">
      <c r="A22">
        <v>0.6720000000000006</v>
      </c>
      <c r="B22">
        <v>17.792</v>
      </c>
      <c r="C22">
        <v>2.836185</v>
      </c>
      <c r="D22">
        <v>0.574589</v>
      </c>
      <c r="E22">
        <v>0.07203924307848616</v>
      </c>
      <c r="F22">
        <v>0.01459458978917958</v>
      </c>
      <c r="G22">
        <v>0.006046763053465166</v>
      </c>
    </row>
    <row r="23" spans="1:7">
      <c r="A23">
        <v>0.7040000000000006</v>
      </c>
      <c r="B23">
        <v>17.824</v>
      </c>
      <c r="C23">
        <v>2.834719</v>
      </c>
      <c r="D23">
        <v>0.589331</v>
      </c>
      <c r="E23">
        <v>0.07200200660401322</v>
      </c>
      <c r="F23">
        <v>0.01496903733807468</v>
      </c>
      <c r="G23">
        <v>0.006421293290312211</v>
      </c>
    </row>
    <row r="24" spans="1:7">
      <c r="A24">
        <v>0.7360000000000007</v>
      </c>
      <c r="B24">
        <v>17.856</v>
      </c>
      <c r="C24">
        <v>2.839272</v>
      </c>
      <c r="D24">
        <v>0.600085</v>
      </c>
      <c r="E24">
        <v>0.07211765303530607</v>
      </c>
      <c r="F24">
        <v>0.01524218948437897</v>
      </c>
      <c r="G24">
        <v>0.006694872653350112</v>
      </c>
    </row>
    <row r="25" spans="1:7">
      <c r="A25">
        <v>0.7680000000000007</v>
      </c>
      <c r="B25">
        <v>17.888</v>
      </c>
      <c r="C25">
        <v>2.841643</v>
      </c>
      <c r="D25">
        <v>0.614523</v>
      </c>
      <c r="E25">
        <v>0.07217787655575311</v>
      </c>
      <c r="F25">
        <v>0.01560891541783084</v>
      </c>
      <c r="G25">
        <v>0.007062534512259179</v>
      </c>
    </row>
    <row r="26" spans="1:7">
      <c r="A26">
        <v>0.8009999999999984</v>
      </c>
      <c r="B26">
        <v>17.921</v>
      </c>
      <c r="C26">
        <v>2.842593</v>
      </c>
      <c r="D26">
        <v>0.62896</v>
      </c>
      <c r="E26">
        <v>0.07220200660401321</v>
      </c>
      <c r="F26">
        <v>0.0159756159512319</v>
      </c>
      <c r="G26">
        <v>0.007429667165074043</v>
      </c>
    </row>
    <row r="27" spans="1:7">
      <c r="A27">
        <v>0.847999999999999</v>
      </c>
      <c r="B27">
        <v>17.968</v>
      </c>
      <c r="C27">
        <v>2.838353</v>
      </c>
      <c r="D27">
        <v>0.64557</v>
      </c>
      <c r="E27">
        <v>0.07209431038862078</v>
      </c>
      <c r="F27">
        <v>0.01639751079502159</v>
      </c>
      <c r="G27">
        <v>0.007849907322659805</v>
      </c>
    </row>
    <row r="28" spans="1:7">
      <c r="A28">
        <v>0.879999999999999</v>
      </c>
      <c r="B28">
        <v>18</v>
      </c>
      <c r="C28">
        <v>2.828331</v>
      </c>
      <c r="D28">
        <v>0.662418</v>
      </c>
      <c r="E28">
        <v>0.07183975107950216</v>
      </c>
      <c r="F28">
        <v>0.0168254508509017</v>
      </c>
      <c r="G28">
        <v>0.00827992259259696</v>
      </c>
    </row>
    <row r="29" spans="1:7">
      <c r="A29">
        <v>0.911999999999999</v>
      </c>
      <c r="B29">
        <v>18.032</v>
      </c>
      <c r="C29">
        <v>2.825255</v>
      </c>
      <c r="D29">
        <v>0.673956</v>
      </c>
      <c r="E29">
        <v>0.07176162052324105</v>
      </c>
      <c r="F29">
        <v>0.01711851663703327</v>
      </c>
      <c r="G29">
        <v>0.008575044031196214</v>
      </c>
    </row>
    <row r="30" spans="1:7">
      <c r="A30">
        <v>0.9439999999999991</v>
      </c>
      <c r="B30">
        <v>18.064</v>
      </c>
      <c r="C30">
        <v>2.830829</v>
      </c>
      <c r="D30">
        <v>0.692146</v>
      </c>
      <c r="E30">
        <v>0.07190320040640082</v>
      </c>
      <c r="F30">
        <v>0.01758054356108713</v>
      </c>
      <c r="G30">
        <v>0.009033675318624281</v>
      </c>
    </row>
    <row r="31" spans="1:7">
      <c r="A31">
        <v>0.9770000000000003</v>
      </c>
      <c r="B31">
        <v>18.097</v>
      </c>
      <c r="C31">
        <v>2.842218</v>
      </c>
      <c r="D31">
        <v>0.693988</v>
      </c>
      <c r="E31">
        <v>0.07219248158496318</v>
      </c>
      <c r="F31">
        <v>0.01762733045466091</v>
      </c>
      <c r="G31">
        <v>0.009080869535201508</v>
      </c>
    </row>
    <row r="32" spans="1:7">
      <c r="A32">
        <v>1.007999999999999</v>
      </c>
      <c r="B32">
        <v>18.128</v>
      </c>
      <c r="C32">
        <v>2.847931</v>
      </c>
      <c r="D32">
        <v>0.703402</v>
      </c>
      <c r="E32">
        <v>0.07233759207518416</v>
      </c>
      <c r="F32">
        <v>0.01786644653289307</v>
      </c>
      <c r="G32">
        <v>0.009323533050492924</v>
      </c>
    </row>
    <row r="33" spans="1:7">
      <c r="A33">
        <v>1.039999999999999</v>
      </c>
      <c r="B33">
        <v>18.16</v>
      </c>
      <c r="C33">
        <v>2.846009</v>
      </c>
      <c r="D33">
        <v>0.71666</v>
      </c>
      <c r="E33">
        <v>0.07228877317754635</v>
      </c>
      <c r="F33">
        <v>0.01820320040640081</v>
      </c>
      <c r="G33">
        <v>0.009658709145370982</v>
      </c>
    </row>
    <row r="34" spans="1:7">
      <c r="A34">
        <v>1.071999999999999</v>
      </c>
      <c r="B34">
        <v>18.192</v>
      </c>
      <c r="C34">
        <v>2.840903</v>
      </c>
      <c r="D34">
        <v>0.726709</v>
      </c>
      <c r="E34">
        <v>0.07215908051816104</v>
      </c>
      <c r="F34">
        <v>0.01845844551689104</v>
      </c>
      <c r="G34">
        <v>0.009911395188818202</v>
      </c>
    </row>
    <row r="35" spans="1:7">
      <c r="A35">
        <v>1.103999999999999</v>
      </c>
      <c r="B35">
        <v>18.224</v>
      </c>
      <c r="C35">
        <v>2.8402</v>
      </c>
      <c r="D35">
        <v>0.736276</v>
      </c>
      <c r="E35">
        <v>0.07214122428244857</v>
      </c>
      <c r="F35">
        <v>0.01870144780289561</v>
      </c>
      <c r="G35">
        <v>0.01015417618623193</v>
      </c>
    </row>
    <row r="36" spans="1:7">
      <c r="A36">
        <v>1.135999999999999</v>
      </c>
      <c r="B36">
        <v>18.256</v>
      </c>
      <c r="C36">
        <v>2.843319</v>
      </c>
      <c r="D36">
        <v>0.744704</v>
      </c>
      <c r="E36">
        <v>0.07222044704089409</v>
      </c>
      <c r="F36">
        <v>0.01891551943103886</v>
      </c>
      <c r="G36">
        <v>0.01036935134449616</v>
      </c>
    </row>
    <row r="37" spans="1:7">
      <c r="A37">
        <v>1.167999999999999</v>
      </c>
      <c r="B37">
        <v>18.288</v>
      </c>
      <c r="C37">
        <v>2.843304</v>
      </c>
      <c r="D37">
        <v>0.75129</v>
      </c>
      <c r="E37">
        <v>0.07222006604013208</v>
      </c>
      <c r="F37">
        <v>0.01908280416560833</v>
      </c>
      <c r="G37">
        <v>0.01053660301829616</v>
      </c>
    </row>
    <row r="38" spans="1:7">
      <c r="A38">
        <v>1.199999999999999</v>
      </c>
      <c r="B38">
        <v>18.32</v>
      </c>
      <c r="C38">
        <v>2.836992</v>
      </c>
      <c r="D38">
        <v>0.766193</v>
      </c>
      <c r="E38">
        <v>0.07205974091948185</v>
      </c>
      <c r="F38">
        <v>0.01946134112268225</v>
      </c>
      <c r="G38">
        <v>0.0109135410987149</v>
      </c>
    </row>
    <row r="39" spans="1:7">
      <c r="A39">
        <v>1.247999999999998</v>
      </c>
      <c r="B39">
        <v>18.368</v>
      </c>
      <c r="C39">
        <v>2.831468</v>
      </c>
      <c r="D39">
        <v>0.778399</v>
      </c>
      <c r="E39">
        <v>0.07191943103886209</v>
      </c>
      <c r="F39">
        <v>0.01977137414274829</v>
      </c>
      <c r="G39">
        <v>0.01122413980608313</v>
      </c>
    </row>
    <row r="40" spans="1:7">
      <c r="A40">
        <v>1.279999999999998</v>
      </c>
      <c r="B40">
        <v>18.4</v>
      </c>
      <c r="C40">
        <v>2.835587</v>
      </c>
      <c r="D40">
        <v>0.789295</v>
      </c>
      <c r="E40">
        <v>0.0720240538481077</v>
      </c>
      <c r="F40">
        <v>0.02004813309626619</v>
      </c>
      <c r="G40">
        <v>0.01150030991490109</v>
      </c>
    </row>
    <row r="41" spans="1:7">
      <c r="A41">
        <v>1.311999999999998</v>
      </c>
      <c r="B41">
        <v>18.432</v>
      </c>
      <c r="C41">
        <v>2.844177</v>
      </c>
      <c r="D41">
        <v>0.80096</v>
      </c>
      <c r="E41">
        <v>0.07224224028448058</v>
      </c>
      <c r="F41">
        <v>0.02034442468884938</v>
      </c>
      <c r="G41">
        <v>0.01179841839376725</v>
      </c>
    </row>
    <row r="42" spans="1:7">
      <c r="A42">
        <v>1.343999999999998</v>
      </c>
      <c r="B42">
        <v>18.464</v>
      </c>
      <c r="C42">
        <v>2.846466</v>
      </c>
      <c r="D42">
        <v>0.807741</v>
      </c>
      <c r="E42">
        <v>0.072300381000762</v>
      </c>
      <c r="F42">
        <v>0.02051666243332487</v>
      </c>
      <c r="G42">
        <v>0.0119717781031935</v>
      </c>
    </row>
    <row r="43" spans="1:7">
      <c r="A43">
        <v>1.375999999999998</v>
      </c>
      <c r="B43">
        <v>18.496</v>
      </c>
      <c r="C43">
        <v>2.844544</v>
      </c>
      <c r="D43">
        <v>0.819454</v>
      </c>
      <c r="E43">
        <v>0.07225156210312421</v>
      </c>
      <c r="F43">
        <v>0.02081417322834646</v>
      </c>
      <c r="G43">
        <v>0.01226825825525941</v>
      </c>
    </row>
    <row r="44" spans="1:7">
      <c r="A44">
        <v>1.407999999999998</v>
      </c>
      <c r="B44">
        <v>18.528</v>
      </c>
      <c r="C44">
        <v>2.84482</v>
      </c>
      <c r="D44">
        <v>0.827218</v>
      </c>
      <c r="E44">
        <v>0.07225857251714504</v>
      </c>
      <c r="F44">
        <v>0.02101137922275845</v>
      </c>
      <c r="G44">
        <v>0.01246555779959731</v>
      </c>
    </row>
    <row r="45" spans="1:7">
      <c r="A45">
        <v>1.440999999999999</v>
      </c>
      <c r="B45">
        <v>18.561</v>
      </c>
      <c r="C45">
        <v>2.846021</v>
      </c>
      <c r="D45">
        <v>0.831687</v>
      </c>
      <c r="E45">
        <v>0.07228907797815595</v>
      </c>
      <c r="F45">
        <v>0.0211248920497841</v>
      </c>
      <c r="G45">
        <v>0.01257963192179433</v>
      </c>
    </row>
    <row r="46" spans="1:7">
      <c r="A46">
        <v>1.471999999999998</v>
      </c>
      <c r="B46">
        <v>18.592</v>
      </c>
      <c r="C46">
        <v>2.845107</v>
      </c>
      <c r="D46">
        <v>0.839902</v>
      </c>
      <c r="E46">
        <v>0.07226586233172468</v>
      </c>
      <c r="F46">
        <v>0.02133355346710694</v>
      </c>
      <c r="G46">
        <v>0.01278781106800779</v>
      </c>
    </row>
    <row r="47" spans="1:7">
      <c r="A47">
        <v>1.503999999999998</v>
      </c>
      <c r="B47">
        <v>18.624</v>
      </c>
      <c r="C47">
        <v>2.843431</v>
      </c>
      <c r="D47">
        <v>0.853272</v>
      </c>
      <c r="E47">
        <v>0.07222329184658369</v>
      </c>
      <c r="F47">
        <v>0.0216731521463043</v>
      </c>
      <c r="G47">
        <v>0.01312667580907882</v>
      </c>
    </row>
    <row r="48" spans="1:7">
      <c r="A48">
        <v>1.535999999999998</v>
      </c>
      <c r="B48">
        <v>18.656</v>
      </c>
      <c r="C48">
        <v>2.840772</v>
      </c>
      <c r="D48">
        <v>0.857324</v>
      </c>
      <c r="E48">
        <v>0.07215575311150622</v>
      </c>
      <c r="F48">
        <v>0.02177607315214631</v>
      </c>
      <c r="G48">
        <v>0.01322879690439078</v>
      </c>
    </row>
    <row r="49" spans="1:7">
      <c r="A49">
        <v>1.567999999999998</v>
      </c>
      <c r="B49">
        <v>18.688</v>
      </c>
      <c r="C49">
        <v>2.842869</v>
      </c>
      <c r="D49">
        <v>0.869375</v>
      </c>
      <c r="E49">
        <v>0.07220901701803403</v>
      </c>
      <c r="F49">
        <v>0.02208216916433833</v>
      </c>
      <c r="G49">
        <v>0.01353546081966274</v>
      </c>
    </row>
    <row r="50" spans="1:7">
      <c r="A50">
        <v>1.600999999999999</v>
      </c>
      <c r="B50">
        <v>18.721</v>
      </c>
      <c r="C50">
        <v>2.844112</v>
      </c>
      <c r="D50">
        <v>0.878352</v>
      </c>
      <c r="E50">
        <v>0.07224058928117856</v>
      </c>
      <c r="F50">
        <v>0.02231018542037084</v>
      </c>
      <c r="G50">
        <v>0.0137638941380847</v>
      </c>
    </row>
    <row r="51" spans="1:7">
      <c r="A51">
        <v>1.648</v>
      </c>
      <c r="B51">
        <v>18.768</v>
      </c>
      <c r="C51">
        <v>2.84509</v>
      </c>
      <c r="D51">
        <v>0.898196</v>
      </c>
      <c r="E51">
        <v>0.07226543053086107</v>
      </c>
      <c r="F51">
        <v>0.02281422402844806</v>
      </c>
      <c r="G51">
        <v>0.01426825818670634</v>
      </c>
    </row>
    <row r="52" spans="1:7">
      <c r="A52">
        <v>1.68</v>
      </c>
      <c r="B52">
        <v>18.8</v>
      </c>
      <c r="C52">
        <v>2.845135</v>
      </c>
      <c r="D52">
        <v>0.914319</v>
      </c>
      <c r="E52">
        <v>0.07226657353314707</v>
      </c>
      <c r="F52">
        <v>0.0232237490474981</v>
      </c>
      <c r="G52">
        <v>0.01467774923798913</v>
      </c>
    </row>
    <row r="53" spans="1:7">
      <c r="A53">
        <v>1.712</v>
      </c>
      <c r="B53">
        <v>18.832</v>
      </c>
      <c r="C53">
        <v>2.846998</v>
      </c>
      <c r="D53">
        <v>0.915393</v>
      </c>
      <c r="E53">
        <v>0.07231389382778766</v>
      </c>
      <c r="F53">
        <v>0.02325102870205741</v>
      </c>
      <c r="G53">
        <v>0.01470584713408162</v>
      </c>
    </row>
    <row r="54" spans="1:7">
      <c r="A54">
        <v>1.744999999999997</v>
      </c>
      <c r="B54">
        <v>18.865</v>
      </c>
      <c r="C54">
        <v>2.847402</v>
      </c>
      <c r="D54">
        <v>0.9310929999999999</v>
      </c>
      <c r="E54">
        <v>0.0723241554483109</v>
      </c>
      <c r="F54">
        <v>0.023649809499619</v>
      </c>
      <c r="G54">
        <v>0.01510475108004883</v>
      </c>
    </row>
    <row r="55" spans="1:7">
      <c r="A55">
        <v>1.776</v>
      </c>
      <c r="B55">
        <v>18.896</v>
      </c>
      <c r="C55">
        <v>2.845422</v>
      </c>
      <c r="D55">
        <v>0.947043</v>
      </c>
      <c r="E55">
        <v>0.0722738633477267</v>
      </c>
      <c r="F55">
        <v>0.02405494030988062</v>
      </c>
      <c r="G55">
        <v>0.01550895311299444</v>
      </c>
    </row>
    <row r="56" spans="1:7">
      <c r="A56">
        <v>1.808</v>
      </c>
      <c r="B56">
        <v>18.928</v>
      </c>
      <c r="C56">
        <v>2.843562</v>
      </c>
      <c r="D56">
        <v>0.952318</v>
      </c>
      <c r="E56">
        <v>0.07222661925323851</v>
      </c>
      <c r="F56">
        <v>0.02418892557785116</v>
      </c>
      <c r="G56">
        <v>0.01564227223231166</v>
      </c>
    </row>
    <row r="57" spans="1:7">
      <c r="A57">
        <v>1.84</v>
      </c>
      <c r="B57">
        <v>18.96</v>
      </c>
      <c r="C57">
        <v>2.846133</v>
      </c>
      <c r="D57">
        <v>0.964733</v>
      </c>
      <c r="E57">
        <v>0.07229192278384557</v>
      </c>
      <c r="F57">
        <v>0.02450426720853442</v>
      </c>
      <c r="G57">
        <v>0.01595850881697772</v>
      </c>
    </row>
    <row r="58" spans="1:7">
      <c r="A58">
        <v>1.872</v>
      </c>
      <c r="B58">
        <v>18.992</v>
      </c>
      <c r="C58">
        <v>2.848125</v>
      </c>
      <c r="D58">
        <v>0.968324</v>
      </c>
      <c r="E58">
        <v>0.07234251968503938</v>
      </c>
      <c r="F58">
        <v>0.02459547879095758</v>
      </c>
      <c r="G58">
        <v>0.01605059863348126</v>
      </c>
    </row>
    <row r="59" spans="1:7">
      <c r="A59">
        <v>1.904</v>
      </c>
      <c r="B59">
        <v>19.024</v>
      </c>
      <c r="C59">
        <v>2.847011</v>
      </c>
      <c r="D59">
        <v>0.977116</v>
      </c>
      <c r="E59">
        <v>0.07231422402844806</v>
      </c>
      <c r="F59">
        <v>0.02481879603759208</v>
      </c>
      <c r="G59">
        <v>0.01627336515157328</v>
      </c>
    </row>
    <row r="60" spans="1:7">
      <c r="A60">
        <v>1.936</v>
      </c>
      <c r="B60">
        <v>19.056</v>
      </c>
      <c r="C60">
        <v>2.84396</v>
      </c>
      <c r="D60">
        <v>0.986398</v>
      </c>
      <c r="E60">
        <v>0.07223672847345695</v>
      </c>
      <c r="F60">
        <v>0.02505455930911862</v>
      </c>
      <c r="G60">
        <v>0.01650796485387508</v>
      </c>
    </row>
    <row r="61" spans="1:7">
      <c r="A61">
        <v>1.968999999999998</v>
      </c>
      <c r="B61">
        <v>19.089</v>
      </c>
      <c r="C61">
        <v>2.841266</v>
      </c>
      <c r="D61">
        <v>0.987191</v>
      </c>
      <c r="E61">
        <v>0.07216830073660148</v>
      </c>
      <c r="F61">
        <v>0.0250747015494031</v>
      </c>
      <c r="G61">
        <v>0.01652741163612819</v>
      </c>
    </row>
    <row r="62" spans="1:7">
      <c r="A62">
        <v>2</v>
      </c>
      <c r="B62">
        <v>19.12</v>
      </c>
      <c r="C62">
        <v>2.84637</v>
      </c>
      <c r="D62">
        <v>0.996258</v>
      </c>
      <c r="E62">
        <v>0.07229794259588519</v>
      </c>
      <c r="F62">
        <v>0.02530500381000762</v>
      </c>
      <c r="G62">
        <v>0.01675923992309106</v>
      </c>
    </row>
    <row r="63" spans="1:7">
      <c r="A63">
        <v>2.048999999999999</v>
      </c>
      <c r="B63">
        <v>19.169</v>
      </c>
      <c r="C63">
        <v>2.844882</v>
      </c>
      <c r="D63">
        <v>1.004165</v>
      </c>
      <c r="E63">
        <v>0.07226014732029465</v>
      </c>
      <c r="F63">
        <v>0.02550584201168403</v>
      </c>
      <c r="G63">
        <v>0.01695950959482697</v>
      </c>
    </row>
    <row r="64" spans="1:7">
      <c r="A64">
        <v>2.079999999999998</v>
      </c>
      <c r="B64">
        <v>19.2</v>
      </c>
      <c r="C64">
        <v>2.849576</v>
      </c>
      <c r="D64">
        <v>1.011366</v>
      </c>
      <c r="E64">
        <v>0.07237937515875031</v>
      </c>
      <c r="F64">
        <v>0.02568874777749556</v>
      </c>
      <c r="G64">
        <v>0.01714438053839725</v>
      </c>
    </row>
    <row r="65" spans="1:7">
      <c r="A65">
        <v>2.111999999999998</v>
      </c>
      <c r="B65">
        <v>19.232</v>
      </c>
      <c r="C65">
        <v>2.847232</v>
      </c>
      <c r="D65">
        <v>1.022984</v>
      </c>
      <c r="E65">
        <v>0.07231983743967488</v>
      </c>
      <c r="F65">
        <v>0.02598384556769114</v>
      </c>
      <c r="G65">
        <v>0.01743834532985824</v>
      </c>
    </row>
    <row r="66" spans="1:7">
      <c r="A66">
        <v>2.143999999999998</v>
      </c>
      <c r="B66">
        <v>19.264</v>
      </c>
      <c r="C66">
        <v>2.846962</v>
      </c>
      <c r="D66">
        <v>1.03353</v>
      </c>
      <c r="E66">
        <v>0.07231297942595885</v>
      </c>
      <c r="F66">
        <v>0.02625171450342901</v>
      </c>
      <c r="G66">
        <v>0.0177060700102688</v>
      </c>
    </row>
    <row r="67" spans="1:7">
      <c r="A67">
        <v>2.175000000000001</v>
      </c>
      <c r="B67">
        <v>19.295</v>
      </c>
      <c r="C67">
        <v>2.847732</v>
      </c>
      <c r="D67">
        <v>1.040424</v>
      </c>
      <c r="E67">
        <v>0.07233253746507494</v>
      </c>
      <c r="F67">
        <v>0.02642682245364491</v>
      </c>
      <c r="G67">
        <v>0.01788147142599168</v>
      </c>
    </row>
    <row r="68" spans="1:7">
      <c r="A68">
        <v>2.209</v>
      </c>
      <c r="B68">
        <v>19.329</v>
      </c>
      <c r="C68">
        <v>2.843004</v>
      </c>
      <c r="D68">
        <v>1.059365</v>
      </c>
      <c r="E68">
        <v>0.07221244602489206</v>
      </c>
      <c r="F68">
        <v>0.02690792481584963</v>
      </c>
      <c r="G68">
        <v>0.01836095495716416</v>
      </c>
    </row>
    <row r="69" spans="1:7">
      <c r="A69">
        <v>2.239999999999998</v>
      </c>
      <c r="B69">
        <v>19.36</v>
      </c>
      <c r="C69">
        <v>2.844303</v>
      </c>
      <c r="D69">
        <v>1.076548</v>
      </c>
      <c r="E69">
        <v>0.07224544069088139</v>
      </c>
      <c r="F69">
        <v>0.02734437388874778</v>
      </c>
      <c r="G69">
        <v>0.01879772469621561</v>
      </c>
    </row>
    <row r="70" spans="1:7">
      <c r="A70">
        <v>2.271999999999998</v>
      </c>
      <c r="B70">
        <v>19.392</v>
      </c>
      <c r="C70">
        <v>2.842486</v>
      </c>
      <c r="D70">
        <v>1.079613</v>
      </c>
      <c r="E70">
        <v>0.07219928879857761</v>
      </c>
      <c r="F70">
        <v>0.02742222504445009</v>
      </c>
      <c r="G70">
        <v>0.01887511261996937</v>
      </c>
    </row>
    <row r="71" spans="1:7">
      <c r="A71">
        <v>2.303999999999998</v>
      </c>
      <c r="B71">
        <v>19.424</v>
      </c>
      <c r="C71">
        <v>2.847087</v>
      </c>
      <c r="D71">
        <v>1.10467</v>
      </c>
      <c r="E71">
        <v>0.07231615443230888</v>
      </c>
      <c r="F71">
        <v>0.02805867411734824</v>
      </c>
      <c r="G71">
        <v>0.01951287290275977</v>
      </c>
    </row>
    <row r="72" spans="1:7">
      <c r="A72">
        <v>2.335999999999999</v>
      </c>
      <c r="B72">
        <v>19.456</v>
      </c>
      <c r="C72">
        <v>2.847825</v>
      </c>
      <c r="D72">
        <v>1.11881</v>
      </c>
      <c r="E72">
        <v>0.07233489966979934</v>
      </c>
      <c r="F72">
        <v>0.02841783083566168</v>
      </c>
      <c r="G72">
        <v>0.01987226713135189</v>
      </c>
    </row>
    <row r="73" spans="1:7">
      <c r="A73">
        <v>2.367999999999999</v>
      </c>
      <c r="B73">
        <v>19.488</v>
      </c>
      <c r="C73">
        <v>2.847988</v>
      </c>
      <c r="D73">
        <v>1.128749</v>
      </c>
      <c r="E73">
        <v>0.07233903987807976</v>
      </c>
      <c r="F73">
        <v>0.02867028194056388</v>
      </c>
      <c r="G73">
        <v>0.02012475197257685</v>
      </c>
    </row>
    <row r="74" spans="1:7">
      <c r="A74">
        <v>2.399999999999999</v>
      </c>
      <c r="B74">
        <v>19.52</v>
      </c>
      <c r="C74">
        <v>2.849289</v>
      </c>
      <c r="D74">
        <v>1.135346</v>
      </c>
      <c r="E74">
        <v>0.07237208534417069</v>
      </c>
      <c r="F74">
        <v>0.02883784607569215</v>
      </c>
      <c r="G74">
        <v>0.02029281931356903</v>
      </c>
    </row>
    <row r="75" spans="1:7">
      <c r="A75">
        <v>2.448</v>
      </c>
      <c r="B75">
        <v>19.568</v>
      </c>
      <c r="C75">
        <v>2.848049</v>
      </c>
      <c r="D75">
        <v>1.145728</v>
      </c>
      <c r="E75">
        <v>0.07234058928117856</v>
      </c>
      <c r="F75">
        <v>0.02910154940309881</v>
      </c>
      <c r="G75">
        <v>0.0205559941987981</v>
      </c>
    </row>
    <row r="76" spans="1:7">
      <c r="A76">
        <v>2.48</v>
      </c>
      <c r="B76">
        <v>19.6</v>
      </c>
      <c r="C76">
        <v>2.847358</v>
      </c>
      <c r="D76">
        <v>1.159707</v>
      </c>
      <c r="E76">
        <v>0.07232303784607569</v>
      </c>
      <c r="F76">
        <v>0.02945661671323343</v>
      </c>
      <c r="G76">
        <v>0.02091077369921121</v>
      </c>
    </row>
    <row r="77" spans="1:7">
      <c r="A77">
        <v>2.512999999999998</v>
      </c>
      <c r="B77">
        <v>19.633</v>
      </c>
      <c r="C77">
        <v>2.846271</v>
      </c>
      <c r="D77">
        <v>1.16779</v>
      </c>
      <c r="E77">
        <v>0.07229542799085599</v>
      </c>
      <c r="F77">
        <v>0.02966192532385065</v>
      </c>
      <c r="G77">
        <v>0.02111570430561259</v>
      </c>
    </row>
    <row r="78" spans="1:7">
      <c r="A78">
        <v>2.544999999999998</v>
      </c>
      <c r="B78">
        <v>19.665</v>
      </c>
      <c r="C78">
        <v>2.845484</v>
      </c>
      <c r="D78">
        <v>1.182142</v>
      </c>
      <c r="E78">
        <v>0.07227543815087631</v>
      </c>
      <c r="F78">
        <v>0.03002646685293371</v>
      </c>
      <c r="G78">
        <v>0.02147998540583838</v>
      </c>
    </row>
    <row r="79" spans="1:7">
      <c r="A79">
        <v>2.576000000000001</v>
      </c>
      <c r="B79">
        <v>19.696</v>
      </c>
      <c r="C79">
        <v>2.847256</v>
      </c>
      <c r="D79">
        <v>1.188967</v>
      </c>
      <c r="E79">
        <v>0.07232044704089408</v>
      </c>
      <c r="F79">
        <v>0.0301998221996444</v>
      </c>
      <c r="G79">
        <v>0.02165387672726213</v>
      </c>
    </row>
    <row r="80" spans="1:7">
      <c r="A80">
        <v>2.608000000000001</v>
      </c>
      <c r="B80">
        <v>19.728</v>
      </c>
      <c r="C80">
        <v>2.848723</v>
      </c>
      <c r="D80">
        <v>1.202811</v>
      </c>
      <c r="E80">
        <v>0.07235770891541783</v>
      </c>
      <c r="F80">
        <v>0.03055146050292101</v>
      </c>
      <c r="G80">
        <v>0.02200600000276335</v>
      </c>
    </row>
    <row r="81" spans="1:7">
      <c r="A81">
        <v>2.640000000000001</v>
      </c>
      <c r="B81">
        <v>19.76</v>
      </c>
      <c r="C81">
        <v>2.849499</v>
      </c>
      <c r="D81">
        <v>1.216782</v>
      </c>
      <c r="E81">
        <v>0.07237741935483871</v>
      </c>
      <c r="F81">
        <v>0.03090632461264923</v>
      </c>
      <c r="G81">
        <v>0.0223611197682856</v>
      </c>
    </row>
    <row r="82" spans="1:7">
      <c r="A82">
        <v>2.672000000000001</v>
      </c>
      <c r="B82">
        <v>19.792</v>
      </c>
      <c r="C82">
        <v>2.849481</v>
      </c>
      <c r="D82">
        <v>1.22906</v>
      </c>
      <c r="E82">
        <v>0.07237696215392431</v>
      </c>
      <c r="F82">
        <v>0.03121818643637288</v>
      </c>
      <c r="G82">
        <v>0.02267293860467555</v>
      </c>
    </row>
    <row r="83" spans="1:7">
      <c r="A83">
        <v>2.704000000000001</v>
      </c>
      <c r="B83">
        <v>19.824</v>
      </c>
      <c r="C83">
        <v>2.851387</v>
      </c>
      <c r="D83">
        <v>1.23651</v>
      </c>
      <c r="E83">
        <v>0.0724253746507493</v>
      </c>
      <c r="F83">
        <v>0.03140741681483363</v>
      </c>
      <c r="G83">
        <v>0.0228629232159153</v>
      </c>
    </row>
    <row r="84" spans="1:7">
      <c r="A84">
        <v>2.736000000000001</v>
      </c>
      <c r="B84">
        <v>19.856</v>
      </c>
      <c r="C84">
        <v>2.852405</v>
      </c>
      <c r="D84">
        <v>1.248534</v>
      </c>
      <c r="E84">
        <v>0.07245123190246382</v>
      </c>
      <c r="F84">
        <v>0.03171282702565405</v>
      </c>
      <c r="G84">
        <v>0.02316873968710296</v>
      </c>
    </row>
    <row r="85" spans="1:7">
      <c r="A85">
        <v>2.768000000000001</v>
      </c>
      <c r="B85">
        <v>19.888</v>
      </c>
      <c r="C85">
        <v>2.850463</v>
      </c>
      <c r="D85">
        <v>1.263084</v>
      </c>
      <c r="E85">
        <v>0.07240190500381001</v>
      </c>
      <c r="F85">
        <v>0.03208239776479553</v>
      </c>
      <c r="G85">
        <v>0.02353743089236629</v>
      </c>
    </row>
    <row r="86" spans="1:7">
      <c r="A86">
        <v>2.800000000000001</v>
      </c>
      <c r="B86">
        <v>19.92</v>
      </c>
      <c r="C86">
        <v>2.848855</v>
      </c>
      <c r="D86">
        <v>1.271786</v>
      </c>
      <c r="E86">
        <v>0.07236106172212345</v>
      </c>
      <c r="F86">
        <v>0.03230342900685802</v>
      </c>
      <c r="G86">
        <v>0.02375783969207659</v>
      </c>
    </row>
    <row r="87" spans="1:7">
      <c r="A87">
        <v>2.849</v>
      </c>
      <c r="B87">
        <v>19.969</v>
      </c>
      <c r="C87">
        <v>2.849622</v>
      </c>
      <c r="D87">
        <v>1.281345</v>
      </c>
      <c r="E87">
        <v>0.07238054356108713</v>
      </c>
      <c r="F87">
        <v>0.03254622809245619</v>
      </c>
      <c r="G87">
        <v>0.02400088878576407</v>
      </c>
    </row>
    <row r="88" spans="1:7">
      <c r="A88">
        <v>2.879999999999999</v>
      </c>
      <c r="B88">
        <v>20</v>
      </c>
      <c r="C88">
        <v>2.849027</v>
      </c>
      <c r="D88">
        <v>1.293036</v>
      </c>
      <c r="E88">
        <v>0.07236543053086107</v>
      </c>
      <c r="F88">
        <v>0.03284318008636018</v>
      </c>
      <c r="G88">
        <v>0.02429760007252071</v>
      </c>
    </row>
    <row r="89" spans="1:7">
      <c r="A89">
        <v>2.911999999999999</v>
      </c>
      <c r="B89">
        <v>20.032</v>
      </c>
      <c r="C89">
        <v>2.849786</v>
      </c>
      <c r="D89">
        <v>1.310553</v>
      </c>
      <c r="E89">
        <v>0.07238470916941835</v>
      </c>
      <c r="F89">
        <v>0.03328811277622556</v>
      </c>
      <c r="G89">
        <v>0.02474275738202001</v>
      </c>
    </row>
    <row r="90" spans="1:7">
      <c r="A90">
        <v>2.943999999999999</v>
      </c>
      <c r="B90">
        <v>20.064</v>
      </c>
      <c r="C90">
        <v>2.851336</v>
      </c>
      <c r="D90">
        <v>1.316432</v>
      </c>
      <c r="E90">
        <v>0.0724240792481585</v>
      </c>
      <c r="F90">
        <v>0.03343743967487935</v>
      </c>
      <c r="G90">
        <v>0.02489265384311096</v>
      </c>
    </row>
    <row r="91" spans="1:7">
      <c r="A91">
        <v>2.975999999999999</v>
      </c>
      <c r="B91">
        <v>20.096</v>
      </c>
      <c r="C91">
        <v>2.851753</v>
      </c>
      <c r="D91">
        <v>1.328732</v>
      </c>
      <c r="E91">
        <v>0.07243467106934215</v>
      </c>
      <c r="F91">
        <v>0.0337498602997206</v>
      </c>
      <c r="G91">
        <v>0.02520520252459319</v>
      </c>
    </row>
    <row r="92" spans="1:7">
      <c r="A92">
        <v>3.007999999999999</v>
      </c>
      <c r="B92">
        <v>20.128</v>
      </c>
      <c r="C92">
        <v>2.852163</v>
      </c>
      <c r="D92">
        <v>1.3402</v>
      </c>
      <c r="E92">
        <v>0.07244508509017018</v>
      </c>
      <c r="F92">
        <v>0.03404114808229617</v>
      </c>
      <c r="G92">
        <v>0.02549661949794431</v>
      </c>
    </row>
    <row r="93" spans="1:7">
      <c r="A93">
        <v>3.039999999999999</v>
      </c>
      <c r="B93">
        <v>20.16</v>
      </c>
      <c r="C93">
        <v>2.852325</v>
      </c>
      <c r="D93">
        <v>1.360322</v>
      </c>
      <c r="E93">
        <v>0.0724491998983998</v>
      </c>
      <c r="F93">
        <v>0.03455224790449581</v>
      </c>
      <c r="G93">
        <v>0.02600771969765901</v>
      </c>
    </row>
    <row r="94" spans="1:7">
      <c r="A94">
        <v>3.071999999999999</v>
      </c>
      <c r="B94">
        <v>20.192</v>
      </c>
      <c r="C94">
        <v>2.850207</v>
      </c>
      <c r="D94">
        <v>1.373074</v>
      </c>
      <c r="E94">
        <v>0.07239540259080519</v>
      </c>
      <c r="F94">
        <v>0.03487614935229871</v>
      </c>
      <c r="G94">
        <v>0.02633078905041925</v>
      </c>
    </row>
    <row r="95" spans="1:7">
      <c r="A95">
        <v>3.103999999999999</v>
      </c>
      <c r="B95">
        <v>20.224</v>
      </c>
      <c r="C95">
        <v>2.853754</v>
      </c>
      <c r="D95">
        <v>1.38319</v>
      </c>
      <c r="E95">
        <v>0.07248549657099314</v>
      </c>
      <c r="F95">
        <v>0.03513309626619254</v>
      </c>
      <c r="G95">
        <v>0.02658908630683969</v>
      </c>
    </row>
    <row r="96" spans="1:7">
      <c r="A96">
        <v>3.135999999999999</v>
      </c>
      <c r="B96">
        <v>20.256</v>
      </c>
      <c r="C96">
        <v>2.855325</v>
      </c>
      <c r="D96">
        <v>1.395125</v>
      </c>
      <c r="E96">
        <v>0.0725254000508001</v>
      </c>
      <c r="F96">
        <v>0.03543624587249174</v>
      </c>
      <c r="G96">
        <v>0.02689289107571032</v>
      </c>
    </row>
    <row r="97" spans="1:7">
      <c r="A97">
        <v>3.167999999999999</v>
      </c>
      <c r="B97">
        <v>20.288</v>
      </c>
      <c r="C97">
        <v>2.854944</v>
      </c>
      <c r="D97">
        <v>1.411718</v>
      </c>
      <c r="E97">
        <v>0.07251572263144528</v>
      </c>
      <c r="F97">
        <v>0.03585770891541783</v>
      </c>
      <c r="G97">
        <v>0.02731411302213668</v>
      </c>
    </row>
    <row r="98" spans="1:7">
      <c r="A98">
        <v>3.199999999999999</v>
      </c>
      <c r="B98">
        <v>20.32</v>
      </c>
      <c r="C98">
        <v>2.851087</v>
      </c>
      <c r="D98">
        <v>1.428148</v>
      </c>
      <c r="E98">
        <v>0.07241775463550928</v>
      </c>
      <c r="F98">
        <v>0.0362750317500635</v>
      </c>
      <c r="G98">
        <v>0.02772984654351415</v>
      </c>
    </row>
    <row r="99" spans="1:7">
      <c r="A99">
        <v>3.247999999999998</v>
      </c>
      <c r="B99">
        <v>20.368</v>
      </c>
      <c r="C99">
        <v>2.850763</v>
      </c>
      <c r="D99">
        <v>1.444188</v>
      </c>
      <c r="E99">
        <v>0.07240952501905004</v>
      </c>
      <c r="F99">
        <v>0.03668244856489714</v>
      </c>
      <c r="G99">
        <v>0.0281371143127127</v>
      </c>
    </row>
    <row r="100" spans="1:7">
      <c r="A100">
        <v>3.280999999999999</v>
      </c>
      <c r="B100">
        <v>20.401</v>
      </c>
      <c r="C100">
        <v>2.853458</v>
      </c>
      <c r="D100">
        <v>1.449781</v>
      </c>
      <c r="E100">
        <v>0.07247797815595632</v>
      </c>
      <c r="F100">
        <v>0.0368245110490221</v>
      </c>
      <c r="G100">
        <v>0.02828015392601981</v>
      </c>
    </row>
    <row r="101" spans="1:7">
      <c r="A101">
        <v>3.311999999999998</v>
      </c>
      <c r="B101">
        <v>20.432</v>
      </c>
      <c r="C101">
        <v>2.856714</v>
      </c>
      <c r="D101">
        <v>1.462288</v>
      </c>
      <c r="E101">
        <v>0.07256068072136146</v>
      </c>
      <c r="F101">
        <v>0.03714218948437897</v>
      </c>
      <c r="G101">
        <v>0.02859919470029348</v>
      </c>
    </row>
    <row r="102" spans="1:7">
      <c r="A102">
        <v>3.343999999999998</v>
      </c>
      <c r="B102">
        <v>20.464</v>
      </c>
      <c r="C102">
        <v>2.854806</v>
      </c>
      <c r="D102">
        <v>1.475109</v>
      </c>
      <c r="E102">
        <v>0.07251221742443485</v>
      </c>
      <c r="F102">
        <v>0.03746784353568707</v>
      </c>
      <c r="G102">
        <v>0.02892395397801769</v>
      </c>
    </row>
    <row r="103" spans="1:7">
      <c r="A103">
        <v>3.375999999999998</v>
      </c>
      <c r="B103">
        <v>20.496</v>
      </c>
      <c r="C103">
        <v>2.852207</v>
      </c>
      <c r="D103">
        <v>1.486506</v>
      </c>
      <c r="E103">
        <v>0.07244620269240538</v>
      </c>
      <c r="F103">
        <v>0.03775732791465584</v>
      </c>
      <c r="G103">
        <v>0.02921239528297401</v>
      </c>
    </row>
    <row r="104" spans="1:7">
      <c r="A104">
        <v>3.407999999999998</v>
      </c>
      <c r="B104">
        <v>20.528</v>
      </c>
      <c r="C104">
        <v>2.852885</v>
      </c>
      <c r="D104">
        <v>1.496921</v>
      </c>
      <c r="E104">
        <v>0.07246342392684786</v>
      </c>
      <c r="F104">
        <v>0.03802186944373889</v>
      </c>
      <c r="G104">
        <v>0.02947715614908818</v>
      </c>
    </row>
    <row r="105" spans="1:7">
      <c r="A105">
        <v>3.440999999999999</v>
      </c>
      <c r="B105">
        <v>20.561</v>
      </c>
      <c r="C105">
        <v>2.857129</v>
      </c>
      <c r="D105">
        <v>1.503033</v>
      </c>
      <c r="E105">
        <v>0.07257122174244349</v>
      </c>
      <c r="F105">
        <v>0.03817711455422911</v>
      </c>
      <c r="G105">
        <v>0.02963413986533167</v>
      </c>
    </row>
    <row r="106" spans="1:7">
      <c r="A106">
        <v>3.471999999999998</v>
      </c>
      <c r="B106">
        <v>20.592</v>
      </c>
      <c r="C106">
        <v>2.855792</v>
      </c>
      <c r="D106">
        <v>1.512652</v>
      </c>
      <c r="E106">
        <v>0.07253726187452375</v>
      </c>
      <c r="F106">
        <v>0.03842143764287529</v>
      </c>
      <c r="G106">
        <v>0.02987783297387828</v>
      </c>
    </row>
    <row r="107" spans="1:7">
      <c r="A107">
        <v>3.503999999999998</v>
      </c>
      <c r="B107">
        <v>20.624</v>
      </c>
      <c r="C107">
        <v>2.853255</v>
      </c>
      <c r="D107">
        <v>1.517331</v>
      </c>
      <c r="E107">
        <v>0.07247282194564389</v>
      </c>
      <c r="F107">
        <v>0.03854028448056896</v>
      </c>
      <c r="G107">
        <v>0.02999565308379815</v>
      </c>
    </row>
    <row r="108" spans="1:7">
      <c r="A108">
        <v>3.536999999999999</v>
      </c>
      <c r="B108">
        <v>20.657</v>
      </c>
      <c r="C108">
        <v>2.854174</v>
      </c>
      <c r="D108">
        <v>1.531002</v>
      </c>
      <c r="E108">
        <v>0.07249616459232919</v>
      </c>
      <c r="F108">
        <v>0.03888752857505715</v>
      </c>
      <c r="G108">
        <v>0.03034320646162193</v>
      </c>
    </row>
    <row r="109" spans="1:7">
      <c r="A109">
        <v>3.567999999999998</v>
      </c>
      <c r="B109">
        <v>20.688</v>
      </c>
      <c r="C109">
        <v>2.857394</v>
      </c>
      <c r="D109">
        <v>1.547622</v>
      </c>
      <c r="E109">
        <v>0.07257795275590552</v>
      </c>
      <c r="F109">
        <v>0.03930967741935484</v>
      </c>
      <c r="G109">
        <v>0.0307666421333805</v>
      </c>
    </row>
    <row r="110" spans="1:7">
      <c r="A110">
        <v>3.599999999999998</v>
      </c>
      <c r="B110">
        <v>20.72</v>
      </c>
      <c r="C110">
        <v>2.858139</v>
      </c>
      <c r="D110">
        <v>1.553326</v>
      </c>
      <c r="E110">
        <v>0.0725968757937516</v>
      </c>
      <c r="F110">
        <v>0.03945455930911862</v>
      </c>
      <c r="G110">
        <v>0.03091183978837863</v>
      </c>
    </row>
    <row r="111" spans="1:7">
      <c r="A111">
        <v>3.648</v>
      </c>
      <c r="B111">
        <v>20.768</v>
      </c>
      <c r="C111">
        <v>2.855225</v>
      </c>
      <c r="D111">
        <v>1.575208</v>
      </c>
      <c r="E111">
        <v>0.07252286004572009</v>
      </c>
      <c r="F111">
        <v>0.04001036322072644</v>
      </c>
      <c r="G111">
        <v>0.03146631864771774</v>
      </c>
    </row>
    <row r="112" spans="1:7">
      <c r="A112">
        <v>3.68</v>
      </c>
      <c r="B112">
        <v>20.8</v>
      </c>
      <c r="C112">
        <v>2.853798</v>
      </c>
      <c r="D112">
        <v>1.590346</v>
      </c>
      <c r="E112">
        <v>0.07248661417322835</v>
      </c>
      <c r="F112">
        <v>0.04039486918973838</v>
      </c>
      <c r="G112">
        <v>0.0318502442643997</v>
      </c>
    </row>
    <row r="113" spans="1:7">
      <c r="A113">
        <v>3.712</v>
      </c>
      <c r="B113">
        <v>20.832</v>
      </c>
      <c r="C113">
        <v>2.856033</v>
      </c>
      <c r="D113">
        <v>1.605006</v>
      </c>
      <c r="E113">
        <v>0.07254338328676659</v>
      </c>
      <c r="F113">
        <v>0.04076723393446787</v>
      </c>
      <c r="G113">
        <v>0.03222341780921118</v>
      </c>
    </row>
    <row r="114" spans="1:7">
      <c r="A114">
        <v>3.744</v>
      </c>
      <c r="B114">
        <v>20.864</v>
      </c>
      <c r="C114">
        <v>2.857091</v>
      </c>
      <c r="D114">
        <v>1.614286</v>
      </c>
      <c r="E114">
        <v>0.07257025654051309</v>
      </c>
      <c r="F114">
        <v>0.04100294640589282</v>
      </c>
      <c r="G114">
        <v>0.03245953324569539</v>
      </c>
    </row>
    <row r="115" spans="1:7">
      <c r="A115">
        <v>3.776</v>
      </c>
      <c r="B115">
        <v>20.896</v>
      </c>
      <c r="C115">
        <v>2.855212</v>
      </c>
      <c r="D115">
        <v>1.628274</v>
      </c>
      <c r="E115">
        <v>0.07252252984505969</v>
      </c>
      <c r="F115">
        <v>0.04135824231648463</v>
      </c>
      <c r="G115">
        <v>0.0328140374139784</v>
      </c>
    </row>
    <row r="116" spans="1:7">
      <c r="A116">
        <v>3.808</v>
      </c>
      <c r="B116">
        <v>20.928</v>
      </c>
      <c r="C116">
        <v>2.854334</v>
      </c>
      <c r="D116">
        <v>1.643004</v>
      </c>
      <c r="E116">
        <v>0.07250022860045721</v>
      </c>
      <c r="F116">
        <v>0.04173238506477013</v>
      </c>
      <c r="G116">
        <v>0.03318781913558386</v>
      </c>
    </row>
    <row r="117" spans="1:7">
      <c r="A117">
        <v>3.84</v>
      </c>
      <c r="B117">
        <v>20.96</v>
      </c>
      <c r="C117">
        <v>2.855334</v>
      </c>
      <c r="D117">
        <v>1.658815</v>
      </c>
      <c r="E117">
        <v>0.07252562865125731</v>
      </c>
      <c r="F117">
        <v>0.04213398526797053</v>
      </c>
      <c r="G117">
        <v>0.03358974181356796</v>
      </c>
    </row>
    <row r="118" spans="1:7">
      <c r="A118">
        <v>3.872</v>
      </c>
      <c r="B118">
        <v>20.992</v>
      </c>
      <c r="C118">
        <v>2.856691</v>
      </c>
      <c r="D118">
        <v>1.665283</v>
      </c>
      <c r="E118">
        <v>0.07256009652019305</v>
      </c>
      <c r="F118">
        <v>0.0422982727965456</v>
      </c>
      <c r="G118">
        <v>0.03375453059574748</v>
      </c>
    </row>
    <row r="119" spans="1:7">
      <c r="A119">
        <v>3.904</v>
      </c>
      <c r="B119">
        <v>21.024</v>
      </c>
      <c r="C119">
        <v>2.856361</v>
      </c>
      <c r="D119">
        <v>1.676166</v>
      </c>
      <c r="E119">
        <v>0.07255171450342901</v>
      </c>
      <c r="F119">
        <v>0.04257470154940311</v>
      </c>
      <c r="G119">
        <v>0.03403079783077073</v>
      </c>
    </row>
    <row r="120" spans="1:7">
      <c r="A120">
        <v>3.936</v>
      </c>
      <c r="B120">
        <v>21.056</v>
      </c>
      <c r="C120">
        <v>2.855273</v>
      </c>
      <c r="D120">
        <v>1.69617</v>
      </c>
      <c r="E120">
        <v>0.0725240792481585</v>
      </c>
      <c r="F120">
        <v>0.04308280416560833</v>
      </c>
      <c r="G120">
        <v>0.03453844025137836</v>
      </c>
    </row>
    <row r="121" spans="1:7">
      <c r="A121">
        <v>3.968</v>
      </c>
      <c r="B121">
        <v>21.088</v>
      </c>
      <c r="C121">
        <v>2.856733</v>
      </c>
      <c r="D121">
        <v>1.707734</v>
      </c>
      <c r="E121">
        <v>0.07256116332232665</v>
      </c>
      <c r="F121">
        <v>0.04337653035306071</v>
      </c>
      <c r="G121">
        <v>0.03483267776722596</v>
      </c>
    </row>
    <row r="122" spans="1:7">
      <c r="A122">
        <v>4</v>
      </c>
      <c r="B122">
        <v>21.12</v>
      </c>
      <c r="C122">
        <v>2.857553</v>
      </c>
      <c r="D122">
        <v>1.719084</v>
      </c>
      <c r="E122">
        <v>0.07258199136398273</v>
      </c>
      <c r="F122">
        <v>0.04366482092964186</v>
      </c>
      <c r="G122">
        <v>0.0351212539778582</v>
      </c>
    </row>
    <row r="123" spans="1:7">
      <c r="A123">
        <v>4.047999999999998</v>
      </c>
      <c r="B123">
        <v>21.168</v>
      </c>
      <c r="C123">
        <v>2.857862</v>
      </c>
      <c r="D123">
        <v>1.725785</v>
      </c>
      <c r="E123">
        <v>0.07258983997967997</v>
      </c>
      <c r="F123">
        <v>0.04383502667005334</v>
      </c>
      <c r="G123">
        <v>0.03529156170901989</v>
      </c>
    </row>
    <row r="124" spans="1:7">
      <c r="A124">
        <v>4.079999999999998</v>
      </c>
      <c r="B124">
        <v>21.2</v>
      </c>
      <c r="C124">
        <v>2.855909</v>
      </c>
      <c r="D124">
        <v>1.744928</v>
      </c>
      <c r="E124">
        <v>0.07254023368046737</v>
      </c>
      <c r="F124">
        <v>0.04432125984251969</v>
      </c>
      <c r="G124">
        <v>0.03577700053247111</v>
      </c>
    </row>
    <row r="125" spans="1:7">
      <c r="A125">
        <v>4.111999999999998</v>
      </c>
      <c r="B125">
        <v>21.232</v>
      </c>
      <c r="C125">
        <v>2.856766</v>
      </c>
      <c r="D125">
        <v>1.755978</v>
      </c>
      <c r="E125">
        <v>0.07256200152400305</v>
      </c>
      <c r="F125">
        <v>0.04460193040386081</v>
      </c>
      <c r="G125">
        <v>0.03605795495023977</v>
      </c>
    </row>
    <row r="126" spans="1:7">
      <c r="A126">
        <v>4.143999999999998</v>
      </c>
      <c r="B126">
        <v>21.264</v>
      </c>
      <c r="C126">
        <v>2.856599</v>
      </c>
      <c r="D126">
        <v>1.766889</v>
      </c>
      <c r="E126">
        <v>0.07255775971551943</v>
      </c>
      <c r="F126">
        <v>0.04487907035814072</v>
      </c>
      <c r="G126">
        <v>0.03633500423049688</v>
      </c>
    </row>
    <row r="127" spans="1:7">
      <c r="A127">
        <v>4.175999999999998</v>
      </c>
      <c r="B127">
        <v>21.296</v>
      </c>
      <c r="C127">
        <v>2.857797</v>
      </c>
      <c r="D127">
        <v>1.77538</v>
      </c>
      <c r="E127">
        <v>0.07258818897637796</v>
      </c>
      <c r="F127">
        <v>0.04509474218948438</v>
      </c>
      <c r="G127">
        <v>0.03655110181950247</v>
      </c>
    </row>
    <row r="128" spans="1:7">
      <c r="A128">
        <v>4.207999999999998</v>
      </c>
      <c r="B128">
        <v>21.328</v>
      </c>
      <c r="C128">
        <v>2.856253</v>
      </c>
      <c r="D128">
        <v>1.793514</v>
      </c>
      <c r="E128">
        <v>0.0725489712979426</v>
      </c>
      <c r="F128">
        <v>0.04555534671069342</v>
      </c>
      <c r="G128">
        <v>0.037011088728625</v>
      </c>
    </row>
    <row r="129" spans="1:7">
      <c r="A129">
        <v>4.239999999999998</v>
      </c>
      <c r="B129">
        <v>21.36</v>
      </c>
      <c r="C129">
        <v>2.857031</v>
      </c>
      <c r="D129">
        <v>1.804733</v>
      </c>
      <c r="E129">
        <v>0.07256873253746508</v>
      </c>
      <c r="F129">
        <v>0.04584030988061976</v>
      </c>
      <c r="G129">
        <v>0.03729630223353808</v>
      </c>
    </row>
    <row r="130" spans="1:7">
      <c r="A130">
        <v>4.271999999999998</v>
      </c>
      <c r="B130">
        <v>21.392</v>
      </c>
      <c r="C130">
        <v>2.8575</v>
      </c>
      <c r="D130">
        <v>1.81589</v>
      </c>
      <c r="E130">
        <v>0.07258064516129033</v>
      </c>
      <c r="F130">
        <v>0.0461236982473965</v>
      </c>
      <c r="G130">
        <v>0.03757983289972898</v>
      </c>
    </row>
    <row r="131" spans="1:7">
      <c r="A131">
        <v>4.303999999999998</v>
      </c>
      <c r="B131">
        <v>21.424</v>
      </c>
      <c r="C131">
        <v>2.858861</v>
      </c>
      <c r="D131">
        <v>1.825635</v>
      </c>
      <c r="E131">
        <v>0.07261521463042926</v>
      </c>
      <c r="F131">
        <v>0.04637122174244349</v>
      </c>
      <c r="G131">
        <v>0.03782784499920624</v>
      </c>
    </row>
    <row r="132" spans="1:7">
      <c r="A132">
        <v>4.335999999999999</v>
      </c>
      <c r="B132">
        <v>21.456</v>
      </c>
      <c r="C132">
        <v>2.857373</v>
      </c>
      <c r="D132">
        <v>1.842248</v>
      </c>
      <c r="E132">
        <v>0.07257741935483872</v>
      </c>
      <c r="F132">
        <v>0.04679319278638558</v>
      </c>
      <c r="G132">
        <v>0.03824921218322502</v>
      </c>
    </row>
    <row r="133" spans="1:7">
      <c r="A133">
        <v>4.367999999999999</v>
      </c>
      <c r="B133">
        <v>21.488</v>
      </c>
      <c r="C133">
        <v>2.857235</v>
      </c>
      <c r="D133">
        <v>1.855912</v>
      </c>
      <c r="E133">
        <v>0.07257391414782831</v>
      </c>
      <c r="F133">
        <v>0.04714025908051817</v>
      </c>
      <c r="G133">
        <v>0.03859619476699557</v>
      </c>
    </row>
    <row r="134" spans="1:7">
      <c r="A134">
        <v>4.399999999999999</v>
      </c>
      <c r="B134">
        <v>21.52</v>
      </c>
      <c r="C134">
        <v>2.85779</v>
      </c>
      <c r="D134">
        <v>1.868972</v>
      </c>
      <c r="E134">
        <v>0.07258801117602236</v>
      </c>
      <c r="F134">
        <v>0.04747198374396749</v>
      </c>
      <c r="G134">
        <v>0.03892808510192336</v>
      </c>
    </row>
    <row r="135" spans="1:7">
      <c r="A135">
        <v>4.448999999999998</v>
      </c>
      <c r="B135">
        <v>21.569</v>
      </c>
      <c r="C135">
        <v>2.859386</v>
      </c>
      <c r="D135">
        <v>1.875656</v>
      </c>
      <c r="E135">
        <v>0.07262854965709932</v>
      </c>
      <c r="F135">
        <v>0.04764175768351537</v>
      </c>
      <c r="G135">
        <v>0.03909843648140306</v>
      </c>
    </row>
    <row r="136" spans="1:7">
      <c r="A136">
        <v>4.480999999999998</v>
      </c>
      <c r="B136">
        <v>21.601</v>
      </c>
      <c r="C136">
        <v>2.85907</v>
      </c>
      <c r="D136">
        <v>1.893579</v>
      </c>
      <c r="E136">
        <v>0.07262052324104648</v>
      </c>
      <c r="F136">
        <v>0.04809700279400559</v>
      </c>
      <c r="G136">
        <v>0.03955351006507588</v>
      </c>
    </row>
    <row r="137" spans="1:7">
      <c r="A137">
        <v>4.512</v>
      </c>
      <c r="B137">
        <v>21.632</v>
      </c>
      <c r="C137">
        <v>2.858335</v>
      </c>
      <c r="D137">
        <v>1.901898</v>
      </c>
      <c r="E137">
        <v>0.0726018542037084</v>
      </c>
      <c r="F137">
        <v>0.04830830581661164</v>
      </c>
      <c r="G137">
        <v>0.03976451948833144</v>
      </c>
    </row>
    <row r="138" spans="1:7">
      <c r="A138">
        <v>4.544</v>
      </c>
      <c r="B138">
        <v>21.664</v>
      </c>
      <c r="C138">
        <v>2.857059</v>
      </c>
      <c r="D138">
        <v>1.922118</v>
      </c>
      <c r="E138">
        <v>0.07256944373888748</v>
      </c>
      <c r="F138">
        <v>0.04882189484378969</v>
      </c>
      <c r="G138">
        <v>0.04027761380326857</v>
      </c>
    </row>
    <row r="139" spans="1:7">
      <c r="A139">
        <v>4.576000000000001</v>
      </c>
      <c r="B139">
        <v>21.696</v>
      </c>
      <c r="C139">
        <v>2.858422</v>
      </c>
      <c r="D139">
        <v>1.926882</v>
      </c>
      <c r="E139">
        <v>0.07260406400812802</v>
      </c>
      <c r="F139">
        <v>0.04894290068580137</v>
      </c>
      <c r="G139">
        <v>0.04039908193819586</v>
      </c>
    </row>
    <row r="140" spans="1:7">
      <c r="A140">
        <v>4.608000000000001</v>
      </c>
      <c r="B140">
        <v>21.728</v>
      </c>
      <c r="C140">
        <v>2.861522</v>
      </c>
      <c r="D140">
        <v>1.94741</v>
      </c>
      <c r="E140">
        <v>0.07268280416560834</v>
      </c>
      <c r="F140">
        <v>0.04946431292862586</v>
      </c>
      <c r="G140">
        <v>0.04092161403165447</v>
      </c>
    </row>
    <row r="141" spans="1:7">
      <c r="A141">
        <v>4.640000000000001</v>
      </c>
      <c r="B141">
        <v>21.76</v>
      </c>
      <c r="C141">
        <v>2.860677</v>
      </c>
      <c r="D141">
        <v>1.95952</v>
      </c>
      <c r="E141">
        <v>0.07266134112268224</v>
      </c>
      <c r="F141">
        <v>0.04977190754381509</v>
      </c>
      <c r="G141">
        <v>0.04122883867819153</v>
      </c>
    </row>
    <row r="142" spans="1:7">
      <c r="A142">
        <v>4.672000000000001</v>
      </c>
      <c r="B142">
        <v>21.792</v>
      </c>
      <c r="C142">
        <v>2.859402</v>
      </c>
      <c r="D142">
        <v>1.970065</v>
      </c>
      <c r="E142">
        <v>0.07262895605791213</v>
      </c>
      <c r="F142">
        <v>0.05003975107950216</v>
      </c>
      <c r="G142">
        <v>0.04149617523691625</v>
      </c>
    </row>
    <row r="143" spans="1:7">
      <c r="A143">
        <v>4.704000000000001</v>
      </c>
      <c r="B143">
        <v>21.824</v>
      </c>
      <c r="C143">
        <v>2.860488</v>
      </c>
      <c r="D143">
        <v>1.977234</v>
      </c>
      <c r="E143">
        <v>0.07265654051308103</v>
      </c>
      <c r="F143">
        <v>0.05022184404368809</v>
      </c>
      <c r="G143">
        <v>0.0416786519204402</v>
      </c>
    </row>
    <row r="144" spans="1:7">
      <c r="A144">
        <v>4.736000000000001</v>
      </c>
      <c r="B144">
        <v>21.856</v>
      </c>
      <c r="C144">
        <v>2.861459</v>
      </c>
      <c r="D144">
        <v>1.986837</v>
      </c>
      <c r="E144">
        <v>0.07268120396240793</v>
      </c>
      <c r="F144">
        <v>0.05046576073152147</v>
      </c>
      <c r="G144">
        <v>0.04192291460450212</v>
      </c>
    </row>
    <row r="145" spans="1:7">
      <c r="A145">
        <v>4.768999999999998</v>
      </c>
      <c r="B145">
        <v>21.889</v>
      </c>
      <c r="C145">
        <v>2.860523</v>
      </c>
      <c r="D145">
        <v>1.996462</v>
      </c>
      <c r="E145">
        <v>0.07265742951485904</v>
      </c>
      <c r="F145">
        <v>0.05071023622047244</v>
      </c>
      <c r="G145">
        <v>0.04216700351491157</v>
      </c>
    </row>
    <row r="146" spans="1:7">
      <c r="A146">
        <v>4.800000000000001</v>
      </c>
      <c r="B146">
        <v>21.92</v>
      </c>
      <c r="C146">
        <v>2.859373</v>
      </c>
      <c r="D146">
        <v>2.006306</v>
      </c>
      <c r="E146">
        <v>0.07262821945643892</v>
      </c>
      <c r="F146">
        <v>0.05096027432054864</v>
      </c>
      <c r="G146">
        <v>0.04241659588160747</v>
      </c>
    </row>
    <row r="147" spans="1:7">
      <c r="A147">
        <v>4.847999999999999</v>
      </c>
      <c r="B147">
        <v>21.968</v>
      </c>
      <c r="C147">
        <v>2.860016</v>
      </c>
      <c r="D147">
        <v>2.012565</v>
      </c>
      <c r="E147">
        <v>0.07264455168910337</v>
      </c>
      <c r="F147">
        <v>0.05111925323850648</v>
      </c>
      <c r="G147">
        <v>0.04257579003670212</v>
      </c>
    </row>
    <row r="148" spans="1:7">
      <c r="A148">
        <v>4.879999999999999</v>
      </c>
      <c r="B148">
        <v>22</v>
      </c>
      <c r="C148">
        <v>2.862074</v>
      </c>
      <c r="D148">
        <v>2.025828</v>
      </c>
      <c r="E148">
        <v>0.07269682499364999</v>
      </c>
      <c r="F148">
        <v>0.05145613411226823</v>
      </c>
      <c r="G148">
        <v>0.04291341111105272</v>
      </c>
    </row>
    <row r="149" spans="1:7">
      <c r="A149">
        <v>4.911999999999999</v>
      </c>
      <c r="B149">
        <v>22.032</v>
      </c>
      <c r="C149">
        <v>2.862614</v>
      </c>
      <c r="D149">
        <v>2.037487</v>
      </c>
      <c r="E149">
        <v>0.07271054102108206</v>
      </c>
      <c r="F149">
        <v>0.05175227330454661</v>
      </c>
      <c r="G149">
        <v>0.0432097276057344</v>
      </c>
    </row>
    <row r="150" spans="1:7">
      <c r="A150">
        <v>4.943999999999999</v>
      </c>
      <c r="B150">
        <v>22.064</v>
      </c>
      <c r="C150">
        <v>2.859889</v>
      </c>
      <c r="D150">
        <v>2.056378</v>
      </c>
      <c r="E150">
        <v>0.07264132588265176</v>
      </c>
      <c r="F150">
        <v>0.05223210566421133</v>
      </c>
      <c r="G150">
        <v>0.04368848637758533</v>
      </c>
    </row>
    <row r="151" spans="1:7">
      <c r="A151">
        <v>4.975999999999999</v>
      </c>
      <c r="B151">
        <v>22.096</v>
      </c>
      <c r="C151">
        <v>2.859213</v>
      </c>
      <c r="D151">
        <v>2.062468</v>
      </c>
      <c r="E151">
        <v>0.0726241554483109</v>
      </c>
      <c r="F151">
        <v>0.05238679197358395</v>
      </c>
      <c r="G151">
        <v>0.0438429237018603</v>
      </c>
    </row>
    <row r="152" spans="1:7">
      <c r="A152">
        <v>5.007999999999999</v>
      </c>
      <c r="B152">
        <v>22.128</v>
      </c>
      <c r="C152">
        <v>2.859647</v>
      </c>
      <c r="D152">
        <v>2.079978</v>
      </c>
      <c r="E152">
        <v>0.07263517907035814</v>
      </c>
      <c r="F152">
        <v>0.05283154686309374</v>
      </c>
      <c r="G152">
        <v>0.04428778686634401</v>
      </c>
    </row>
    <row r="153" spans="1:7">
      <c r="A153">
        <v>5.039999999999999</v>
      </c>
      <c r="B153">
        <v>22.16</v>
      </c>
      <c r="C153">
        <v>2.861305</v>
      </c>
      <c r="D153">
        <v>2.096152</v>
      </c>
      <c r="E153">
        <v>0.07267729235458471</v>
      </c>
      <c r="F153">
        <v>0.05324236728473457</v>
      </c>
      <c r="G153">
        <v>0.04469915529188083</v>
      </c>
    </row>
    <row r="154" spans="1:7">
      <c r="A154">
        <v>5.071999999999999</v>
      </c>
      <c r="B154">
        <v>22.192</v>
      </c>
      <c r="C154">
        <v>2.859526</v>
      </c>
      <c r="D154">
        <v>2.110596</v>
      </c>
      <c r="E154">
        <v>0.07263210566421133</v>
      </c>
      <c r="F154">
        <v>0.05360924561849124</v>
      </c>
      <c r="G154">
        <v>0.045065374581184</v>
      </c>
    </row>
    <row r="155" spans="1:7">
      <c r="A155">
        <v>5.103999999999999</v>
      </c>
      <c r="B155">
        <v>22.224</v>
      </c>
      <c r="C155">
        <v>2.859281</v>
      </c>
      <c r="D155">
        <v>2.118799</v>
      </c>
      <c r="E155">
        <v>0.07262588265176531</v>
      </c>
      <c r="F155">
        <v>0.05381760223520447</v>
      </c>
      <c r="G155">
        <v>0.04527363132578104</v>
      </c>
    </row>
    <row r="156" spans="1:7">
      <c r="A156">
        <v>5.135999999999999</v>
      </c>
      <c r="B156">
        <v>22.256</v>
      </c>
      <c r="C156">
        <v>2.859835</v>
      </c>
      <c r="D156">
        <v>2.133037</v>
      </c>
      <c r="E156">
        <v>0.07263995427990856</v>
      </c>
      <c r="F156">
        <v>0.05417924815849632</v>
      </c>
      <c r="G156">
        <v>0.04563543107915141</v>
      </c>
    </row>
    <row r="157" spans="1:7">
      <c r="A157">
        <v>5.167999999999999</v>
      </c>
      <c r="B157">
        <v>22.288</v>
      </c>
      <c r="C157">
        <v>2.861497</v>
      </c>
      <c r="D157">
        <v>2.146362</v>
      </c>
      <c r="E157">
        <v>0.07268216916433833</v>
      </c>
      <c r="F157">
        <v>0.05451770383540767</v>
      </c>
      <c r="G157">
        <v>0.04597443218723605</v>
      </c>
    </row>
    <row r="158" spans="1:7">
      <c r="A158">
        <v>5.199999999999999</v>
      </c>
      <c r="B158">
        <v>22.32</v>
      </c>
      <c r="C158">
        <v>2.860238</v>
      </c>
      <c r="D158">
        <v>2.157585</v>
      </c>
      <c r="E158">
        <v>0.072650190500381</v>
      </c>
      <c r="F158">
        <v>0.05480276860553722</v>
      </c>
      <c r="G158">
        <v>0.04625903247882318</v>
      </c>
    </row>
    <row r="159" spans="1:7">
      <c r="A159">
        <v>5.247999999999998</v>
      </c>
      <c r="B159">
        <v>22.368</v>
      </c>
      <c r="C159">
        <v>2.859515</v>
      </c>
      <c r="D159">
        <v>2.167742</v>
      </c>
      <c r="E159">
        <v>0.07263182626365253</v>
      </c>
      <c r="F159">
        <v>0.05506075692151385</v>
      </c>
      <c r="G159">
        <v>0.04651675881564128</v>
      </c>
    </row>
    <row r="160" spans="1:7">
      <c r="A160">
        <v>5.279999999999998</v>
      </c>
      <c r="B160">
        <v>22.4</v>
      </c>
      <c r="C160">
        <v>2.859579</v>
      </c>
      <c r="D160">
        <v>2.184706</v>
      </c>
      <c r="E160">
        <v>0.07263345186690374</v>
      </c>
      <c r="F160">
        <v>0.05549164338328676</v>
      </c>
      <c r="G160">
        <v>0.04694763082109973</v>
      </c>
    </row>
    <row r="161" spans="1:7">
      <c r="A161">
        <v>5.311999999999998</v>
      </c>
      <c r="B161">
        <v>22.432</v>
      </c>
      <c r="C161">
        <v>2.8612</v>
      </c>
      <c r="D161">
        <v>2.196081</v>
      </c>
      <c r="E161">
        <v>0.0726746253492507</v>
      </c>
      <c r="F161">
        <v>0.05578056896113792</v>
      </c>
      <c r="G161">
        <v>0.04723707272595925</v>
      </c>
    </row>
    <row r="162" spans="1:7">
      <c r="A162">
        <v>5.343999999999998</v>
      </c>
      <c r="B162">
        <v>22.464</v>
      </c>
      <c r="C162">
        <v>2.861357</v>
      </c>
      <c r="D162">
        <v>2.208099</v>
      </c>
      <c r="E162">
        <v>0.07267861315722632</v>
      </c>
      <c r="F162">
        <v>0.05608582677165354</v>
      </c>
      <c r="G162">
        <v>0.04754235654821692</v>
      </c>
    </row>
    <row r="163" spans="1:7">
      <c r="A163">
        <v>5.375999999999998</v>
      </c>
      <c r="B163">
        <v>22.496</v>
      </c>
      <c r="C163">
        <v>2.860578</v>
      </c>
      <c r="D163">
        <v>2.21688</v>
      </c>
      <c r="E163">
        <v>0.07265882651765304</v>
      </c>
      <c r="F163">
        <v>0.05630886461772924</v>
      </c>
      <c r="G163">
        <v>0.04776511148599798</v>
      </c>
    </row>
    <row r="164" spans="1:7">
      <c r="A164">
        <v>5.407999999999998</v>
      </c>
      <c r="B164">
        <v>22.528</v>
      </c>
      <c r="C164">
        <v>2.860304</v>
      </c>
      <c r="D164">
        <v>2.234278</v>
      </c>
      <c r="E164">
        <v>0.07265186690373382</v>
      </c>
      <c r="F164">
        <v>0.05675077470154941</v>
      </c>
      <c r="G164">
        <v>0.0482068946394302</v>
      </c>
    </row>
    <row r="165" spans="1:7">
      <c r="A165">
        <v>5.439999999999998</v>
      </c>
      <c r="B165">
        <v>22.56</v>
      </c>
      <c r="C165">
        <v>2.86108</v>
      </c>
      <c r="D165">
        <v>2.246789</v>
      </c>
      <c r="E165">
        <v>0.07267157734315469</v>
      </c>
      <c r="F165">
        <v>0.05706855473710949</v>
      </c>
      <c r="G165">
        <v>0.04852490342974477</v>
      </c>
    </row>
    <row r="166" spans="1:7">
      <c r="A166">
        <v>5.471999999999998</v>
      </c>
      <c r="B166">
        <v>22.592</v>
      </c>
      <c r="C166">
        <v>2.861904</v>
      </c>
      <c r="D166">
        <v>2.258141</v>
      </c>
      <c r="E166">
        <v>0.07269250698501398</v>
      </c>
      <c r="F166">
        <v>0.05735689611379224</v>
      </c>
      <c r="G166">
        <v>0.0488134976072847</v>
      </c>
    </row>
    <row r="167" spans="1:7">
      <c r="A167">
        <v>5.503999999999998</v>
      </c>
      <c r="B167">
        <v>22.624</v>
      </c>
      <c r="C167">
        <v>2.860963</v>
      </c>
      <c r="D167">
        <v>2.268928</v>
      </c>
      <c r="E167">
        <v>0.07266860553721108</v>
      </c>
      <c r="F167">
        <v>0.05763088646177292</v>
      </c>
      <c r="G167">
        <v>0.0490871488483977</v>
      </c>
    </row>
    <row r="168" spans="1:7">
      <c r="A168">
        <v>5.536999999999999</v>
      </c>
      <c r="B168">
        <v>22.657</v>
      </c>
      <c r="C168">
        <v>2.859808</v>
      </c>
      <c r="D168">
        <v>2.287203</v>
      </c>
      <c r="E168">
        <v>0.07263926847853697</v>
      </c>
      <c r="F168">
        <v>0.05809507239014478</v>
      </c>
      <c r="G168">
        <v>0.04955092995106923</v>
      </c>
    </row>
    <row r="169" spans="1:7">
      <c r="A169">
        <v>5.568999999999999</v>
      </c>
      <c r="B169">
        <v>22.689</v>
      </c>
      <c r="C169">
        <v>2.860855</v>
      </c>
      <c r="D169">
        <v>2.297326</v>
      </c>
      <c r="E169">
        <v>0.07266586233172466</v>
      </c>
      <c r="F169">
        <v>0.05835219710439421</v>
      </c>
      <c r="G169">
        <v>0.04980836542507192</v>
      </c>
    </row>
    <row r="170" spans="1:7">
      <c r="A170">
        <v>5.599999999999998</v>
      </c>
      <c r="B170">
        <v>22.72</v>
      </c>
      <c r="C170">
        <v>2.862025</v>
      </c>
      <c r="D170">
        <v>2.307984</v>
      </c>
      <c r="E170">
        <v>0.07269558039116079</v>
      </c>
      <c r="F170">
        <v>0.05862291084582169</v>
      </c>
      <c r="G170">
        <v>0.05007944080579803</v>
      </c>
    </row>
    <row r="171" spans="1:7">
      <c r="A171">
        <v>5.648</v>
      </c>
      <c r="B171">
        <v>22.768</v>
      </c>
      <c r="C171">
        <v>2.86086</v>
      </c>
      <c r="D171">
        <v>2.317153</v>
      </c>
      <c r="E171">
        <v>0.07266598933197867</v>
      </c>
      <c r="F171">
        <v>0.05885580391160782</v>
      </c>
      <c r="G171">
        <v>0.05031193382028615</v>
      </c>
    </row>
    <row r="172" spans="1:7">
      <c r="A172">
        <v>5.68</v>
      </c>
      <c r="B172">
        <v>22.8</v>
      </c>
      <c r="C172">
        <v>2.858993</v>
      </c>
      <c r="D172">
        <v>2.336318</v>
      </c>
      <c r="E172">
        <v>0.07261856743713488</v>
      </c>
      <c r="F172">
        <v>0.05934259588519177</v>
      </c>
      <c r="G172">
        <v>0.05079812085636161</v>
      </c>
    </row>
    <row r="173" spans="1:7">
      <c r="A173">
        <v>5.712</v>
      </c>
      <c r="B173">
        <v>22.832</v>
      </c>
      <c r="C173">
        <v>2.860038</v>
      </c>
      <c r="D173">
        <v>2.347025</v>
      </c>
      <c r="E173">
        <v>0.07264511049022099</v>
      </c>
      <c r="F173">
        <v>0.05961455422910846</v>
      </c>
      <c r="G173">
        <v>0.0510703715945718</v>
      </c>
    </row>
    <row r="174" spans="1:7">
      <c r="A174">
        <v>5.744</v>
      </c>
      <c r="B174">
        <v>22.864</v>
      </c>
      <c r="C174">
        <v>2.861902</v>
      </c>
      <c r="D174">
        <v>2.356336</v>
      </c>
      <c r="E174">
        <v>0.07269245618491238</v>
      </c>
      <c r="F174">
        <v>0.05985105410210821</v>
      </c>
      <c r="G174">
        <v>0.05130743960400218</v>
      </c>
    </row>
    <row r="175" spans="1:7">
      <c r="A175">
        <v>5.776</v>
      </c>
      <c r="B175">
        <v>22.896</v>
      </c>
      <c r="C175">
        <v>2.862363</v>
      </c>
      <c r="D175">
        <v>2.366359</v>
      </c>
      <c r="E175">
        <v>0.07270416560833122</v>
      </c>
      <c r="F175">
        <v>0.06010563881127763</v>
      </c>
      <c r="G175">
        <v>0.0515621541642818</v>
      </c>
    </row>
    <row r="176" spans="1:7">
      <c r="A176">
        <v>5.808</v>
      </c>
      <c r="B176">
        <v>22.928</v>
      </c>
      <c r="C176">
        <v>2.860584</v>
      </c>
      <c r="D176">
        <v>2.384971</v>
      </c>
      <c r="E176">
        <v>0.07265897891795783</v>
      </c>
      <c r="F176">
        <v>0.06057838455676912</v>
      </c>
      <c r="G176">
        <v>0.05203429887822818</v>
      </c>
    </row>
    <row r="177" spans="1:7">
      <c r="A177">
        <v>5.84</v>
      </c>
      <c r="B177">
        <v>22.96</v>
      </c>
      <c r="C177">
        <v>2.859709</v>
      </c>
      <c r="D177">
        <v>2.396914</v>
      </c>
      <c r="E177">
        <v>0.07263675387350775</v>
      </c>
      <c r="F177">
        <v>0.06088173736347473</v>
      </c>
      <c r="G177">
        <v>0.05233736969700693</v>
      </c>
    </row>
    <row r="178" spans="1:7">
      <c r="A178">
        <v>5.872</v>
      </c>
      <c r="B178">
        <v>22.992</v>
      </c>
      <c r="C178">
        <v>2.860532</v>
      </c>
      <c r="D178">
        <v>2.410665</v>
      </c>
      <c r="E178">
        <v>0.07265765811531624</v>
      </c>
      <c r="F178">
        <v>0.06123101346202692</v>
      </c>
      <c r="G178">
        <v>0.0526868657955237</v>
      </c>
    </row>
    <row r="179" spans="1:7">
      <c r="A179">
        <v>5.904</v>
      </c>
      <c r="B179">
        <v>23.024</v>
      </c>
      <c r="C179">
        <v>2.862216</v>
      </c>
      <c r="D179">
        <v>2.41791</v>
      </c>
      <c r="E179">
        <v>0.07270043180086361</v>
      </c>
      <c r="F179">
        <v>0.06141503683007366</v>
      </c>
      <c r="G179">
        <v>0.052871397477644</v>
      </c>
    </row>
    <row r="180" spans="1:7">
      <c r="A180">
        <v>5.936</v>
      </c>
      <c r="B180">
        <v>23.056</v>
      </c>
      <c r="C180">
        <v>2.862409</v>
      </c>
      <c r="D180">
        <v>2.438645</v>
      </c>
      <c r="E180">
        <v>0.07270533401066803</v>
      </c>
      <c r="F180">
        <v>0.06194170688341377</v>
      </c>
      <c r="G180">
        <v>0.05339808753925154</v>
      </c>
    </row>
    <row r="181" spans="1:7">
      <c r="A181">
        <v>5.968999999999998</v>
      </c>
      <c r="B181">
        <v>23.089</v>
      </c>
      <c r="C181">
        <v>2.862943</v>
      </c>
      <c r="D181">
        <v>2.45322</v>
      </c>
      <c r="E181">
        <v>0.07271889763779528</v>
      </c>
      <c r="F181">
        <v>0.06231191262382525</v>
      </c>
      <c r="G181">
        <v>0.05376843513499954</v>
      </c>
    </row>
    <row r="182" spans="1:7">
      <c r="A182">
        <v>6</v>
      </c>
      <c r="B182">
        <v>23.12</v>
      </c>
      <c r="C182">
        <v>2.863829</v>
      </c>
      <c r="D182">
        <v>2.458624</v>
      </c>
      <c r="E182">
        <v>0.07274140208280416</v>
      </c>
      <c r="F182">
        <v>0.062449174498349</v>
      </c>
      <c r="G182">
        <v>0.05390597618188623</v>
      </c>
    </row>
    <row r="183" spans="1:7">
      <c r="A183">
        <v>6.047999999999998</v>
      </c>
      <c r="B183">
        <v>23.168</v>
      </c>
      <c r="C183">
        <v>2.862859</v>
      </c>
      <c r="D183">
        <v>2.470055</v>
      </c>
      <c r="E183">
        <v>0.07271676403352807</v>
      </c>
      <c r="F183">
        <v>0.06273952247904496</v>
      </c>
      <c r="G183">
        <v>0.05419598377625793</v>
      </c>
    </row>
    <row r="184" spans="1:7">
      <c r="A184">
        <v>6.079999999999998</v>
      </c>
      <c r="B184">
        <v>23.2</v>
      </c>
      <c r="C184">
        <v>2.861445</v>
      </c>
      <c r="D184">
        <v>2.476377</v>
      </c>
      <c r="E184">
        <v>0.07268084836169672</v>
      </c>
      <c r="F184">
        <v>0.06290010160020321</v>
      </c>
      <c r="G184">
        <v>0.05435611155228724</v>
      </c>
    </row>
    <row r="185" spans="1:7">
      <c r="A185">
        <v>6.111999999999998</v>
      </c>
      <c r="B185">
        <v>23.232</v>
      </c>
      <c r="C185">
        <v>2.861417</v>
      </c>
      <c r="D185">
        <v>2.487827</v>
      </c>
      <c r="E185">
        <v>0.07268013716027433</v>
      </c>
      <c r="F185">
        <v>0.06319093218186436</v>
      </c>
      <c r="G185">
        <v>0.05464691330476049</v>
      </c>
    </row>
    <row r="186" spans="1:7">
      <c r="A186">
        <v>6.145</v>
      </c>
      <c r="B186">
        <v>23.265</v>
      </c>
      <c r="C186">
        <v>2.861651</v>
      </c>
      <c r="D186">
        <v>2.495995</v>
      </c>
      <c r="E186">
        <v>0.07268608077216156</v>
      </c>
      <c r="F186">
        <v>0.06339839979679961</v>
      </c>
      <c r="G186">
        <v>0.05485443674699501</v>
      </c>
    </row>
    <row r="187" spans="1:7">
      <c r="A187">
        <v>6.175999999999998</v>
      </c>
      <c r="B187">
        <v>23.296</v>
      </c>
      <c r="C187">
        <v>2.86206</v>
      </c>
      <c r="D187">
        <v>2.501883</v>
      </c>
      <c r="E187">
        <v>0.07269646939293879</v>
      </c>
      <c r="F187">
        <v>0.06354795529591059</v>
      </c>
      <c r="G187">
        <v>0.05500410570623473</v>
      </c>
    </row>
    <row r="188" spans="1:7">
      <c r="A188">
        <v>6.207999999999998</v>
      </c>
      <c r="B188">
        <v>23.328</v>
      </c>
      <c r="C188">
        <v>2.861395</v>
      </c>
      <c r="D188">
        <v>2.510256</v>
      </c>
      <c r="E188">
        <v>0.07267957835915673</v>
      </c>
      <c r="F188">
        <v>0.06376062992125985</v>
      </c>
      <c r="G188">
        <v>0.0552165652133554</v>
      </c>
    </row>
    <row r="189" spans="1:7">
      <c r="A189">
        <v>6.239999999999998</v>
      </c>
      <c r="B189">
        <v>23.36</v>
      </c>
      <c r="C189">
        <v>2.861932</v>
      </c>
      <c r="D189">
        <v>2.517962</v>
      </c>
      <c r="E189">
        <v>0.07269321818643637</v>
      </c>
      <c r="F189">
        <v>0.06395636271272542</v>
      </c>
      <c r="G189">
        <v>0.05541244507795021</v>
      </c>
    </row>
    <row r="190" spans="1:7">
      <c r="A190">
        <v>6.271999999999998</v>
      </c>
      <c r="B190">
        <v>23.392</v>
      </c>
      <c r="C190">
        <v>2.862917</v>
      </c>
      <c r="D190">
        <v>2.523425</v>
      </c>
      <c r="E190">
        <v>0.07271823723647447</v>
      </c>
      <c r="F190">
        <v>0.06409512319024639</v>
      </c>
      <c r="G190">
        <v>0.05555149791262655</v>
      </c>
    </row>
    <row r="191" spans="1:7">
      <c r="A191">
        <v>6.303999999999998</v>
      </c>
      <c r="B191">
        <v>23.424</v>
      </c>
      <c r="C191">
        <v>2.863106</v>
      </c>
      <c r="D191">
        <v>2.533535</v>
      </c>
      <c r="E191">
        <v>0.0727230378460757</v>
      </c>
      <c r="F191">
        <v>0.06435191770383542</v>
      </c>
      <c r="G191">
        <v>0.05580833207349656</v>
      </c>
    </row>
    <row r="192" spans="1:7">
      <c r="A192">
        <v>6.335999999999999</v>
      </c>
      <c r="B192">
        <v>23.456</v>
      </c>
      <c r="C192">
        <v>2.861825</v>
      </c>
      <c r="D192">
        <v>2.540488</v>
      </c>
      <c r="E192">
        <v>0.07269050038100076</v>
      </c>
      <c r="F192">
        <v>0.06452852425704851</v>
      </c>
      <c r="G192">
        <v>0.05598453476286402</v>
      </c>
    </row>
    <row r="193" spans="1:7">
      <c r="A193">
        <v>6.367999999999999</v>
      </c>
      <c r="B193">
        <v>23.488</v>
      </c>
      <c r="C193">
        <v>2.862404</v>
      </c>
      <c r="D193">
        <v>2.552512</v>
      </c>
      <c r="E193">
        <v>0.07270520701041402</v>
      </c>
      <c r="F193">
        <v>0.06483393446786895</v>
      </c>
      <c r="G193">
        <v>0.05629009735255788</v>
      </c>
    </row>
    <row r="194" spans="1:7">
      <c r="A194">
        <v>6.399999999999999</v>
      </c>
      <c r="B194">
        <v>23.52</v>
      </c>
      <c r="C194">
        <v>2.859779</v>
      </c>
      <c r="D194">
        <v>2.570214</v>
      </c>
      <c r="E194">
        <v>0.07263853187706376</v>
      </c>
      <c r="F194">
        <v>0.06528356616713234</v>
      </c>
      <c r="G194">
        <v>0.05673894891221069</v>
      </c>
    </row>
    <row r="195" spans="1:7">
      <c r="A195">
        <v>6.448999999999998</v>
      </c>
      <c r="B195">
        <v>23.569</v>
      </c>
      <c r="C195">
        <v>2.860156</v>
      </c>
      <c r="D195">
        <v>2.589583</v>
      </c>
      <c r="E195">
        <v>0.07264810769621539</v>
      </c>
      <c r="F195">
        <v>0.06577553975107951</v>
      </c>
      <c r="G195">
        <v>0.05723099669330253</v>
      </c>
    </row>
    <row r="196" spans="1:7">
      <c r="A196">
        <v>6.48</v>
      </c>
      <c r="B196">
        <v>23.6</v>
      </c>
      <c r="C196">
        <v>2.86074</v>
      </c>
      <c r="D196">
        <v>2.5995</v>
      </c>
      <c r="E196">
        <v>0.07266294132588265</v>
      </c>
      <c r="F196">
        <v>0.06602743205486411</v>
      </c>
      <c r="G196">
        <v>0.05748303475493686</v>
      </c>
    </row>
    <row r="197" spans="1:7">
      <c r="A197">
        <v>6.512</v>
      </c>
      <c r="B197">
        <v>23.632</v>
      </c>
      <c r="C197">
        <v>2.860985</v>
      </c>
      <c r="D197">
        <v>2.612162</v>
      </c>
      <c r="E197">
        <v>0.07266916433832868</v>
      </c>
      <c r="F197">
        <v>0.066349047498095</v>
      </c>
      <c r="G197">
        <v>0.057804699056029</v>
      </c>
    </row>
    <row r="198" spans="1:7">
      <c r="A198">
        <v>6.544</v>
      </c>
      <c r="B198">
        <v>23.664</v>
      </c>
      <c r="C198">
        <v>2.861312</v>
      </c>
      <c r="D198">
        <v>2.621264</v>
      </c>
      <c r="E198">
        <v>0.0726774701549403</v>
      </c>
      <c r="F198">
        <v>0.06658023876047753</v>
      </c>
      <c r="G198">
        <v>0.05803596782328897</v>
      </c>
    </row>
    <row r="199" spans="1:7">
      <c r="A199">
        <v>6.576000000000001</v>
      </c>
      <c r="B199">
        <v>23.696</v>
      </c>
      <c r="C199">
        <v>2.861058</v>
      </c>
      <c r="D199">
        <v>2.639886</v>
      </c>
      <c r="E199">
        <v>0.07267101854203709</v>
      </c>
      <c r="F199">
        <v>0.06705323850647703</v>
      </c>
      <c r="G199">
        <v>0.058508868312043</v>
      </c>
    </row>
    <row r="200" spans="1:7">
      <c r="A200">
        <v>6.608000000000001</v>
      </c>
      <c r="B200">
        <v>23.728</v>
      </c>
      <c r="C200">
        <v>2.860683</v>
      </c>
      <c r="D200">
        <v>2.6496</v>
      </c>
      <c r="E200">
        <v>0.07266149352298705</v>
      </c>
      <c r="F200">
        <v>0.0672999745999492</v>
      </c>
      <c r="G200">
        <v>0.05875548753280715</v>
      </c>
    </row>
    <row r="201" spans="1:7">
      <c r="A201">
        <v>6.640000000000001</v>
      </c>
      <c r="B201">
        <v>23.76</v>
      </c>
      <c r="C201">
        <v>2.861746</v>
      </c>
      <c r="D201">
        <v>2.663682</v>
      </c>
      <c r="E201">
        <v>0.07268849377698756</v>
      </c>
      <c r="F201">
        <v>0.06765765811531624</v>
      </c>
      <c r="G201">
        <v>0.05911344319667123</v>
      </c>
    </row>
    <row r="202" spans="1:7">
      <c r="A202">
        <v>6.672000000000001</v>
      </c>
      <c r="B202">
        <v>23.792</v>
      </c>
      <c r="C202">
        <v>2.862988</v>
      </c>
      <c r="D202">
        <v>2.670186</v>
      </c>
      <c r="E202">
        <v>0.07272004064008129</v>
      </c>
      <c r="F202">
        <v>0.06782286004572011</v>
      </c>
      <c r="G202">
        <v>0.05927899127954352</v>
      </c>
    </row>
    <row r="203" spans="1:7">
      <c r="A203">
        <v>6.704000000000001</v>
      </c>
      <c r="B203">
        <v>23.824</v>
      </c>
      <c r="C203">
        <v>2.863044</v>
      </c>
      <c r="D203">
        <v>2.685723</v>
      </c>
      <c r="E203">
        <v>0.07272146304292609</v>
      </c>
      <c r="F203">
        <v>0.06821750063500127</v>
      </c>
      <c r="G203">
        <v>0.0596736220314309</v>
      </c>
    </row>
    <row r="204" spans="1:7">
      <c r="A204">
        <v>6.736000000000001</v>
      </c>
      <c r="B204">
        <v>23.856</v>
      </c>
      <c r="C204">
        <v>2.862345</v>
      </c>
      <c r="D204">
        <v>2.698738</v>
      </c>
      <c r="E204">
        <v>0.07270370840741681</v>
      </c>
      <c r="F204">
        <v>0.0685480822961646</v>
      </c>
      <c r="G204">
        <v>0.06000398141167793</v>
      </c>
    </row>
    <row r="205" spans="1:7">
      <c r="A205">
        <v>6.768000000000001</v>
      </c>
      <c r="B205">
        <v>23.888</v>
      </c>
      <c r="C205">
        <v>2.861255</v>
      </c>
      <c r="D205">
        <v>2.709437</v>
      </c>
      <c r="E205">
        <v>0.07267602235204471</v>
      </c>
      <c r="F205">
        <v>0.06881983743967487</v>
      </c>
      <c r="G205">
        <v>0.06027541890812799</v>
      </c>
    </row>
    <row r="206" spans="1:7">
      <c r="A206">
        <v>6.800000000000001</v>
      </c>
      <c r="B206">
        <v>23.92</v>
      </c>
      <c r="C206">
        <v>2.861942</v>
      </c>
      <c r="D206">
        <v>2.716672</v>
      </c>
      <c r="E206">
        <v>0.07269347218694437</v>
      </c>
      <c r="F206">
        <v>0.06900360680721362</v>
      </c>
      <c r="G206">
        <v>0.06045936547135423</v>
      </c>
    </row>
    <row r="207" spans="1:7">
      <c r="A207">
        <v>6.847999999999999</v>
      </c>
      <c r="B207">
        <v>23.968</v>
      </c>
      <c r="C207">
        <v>2.862787</v>
      </c>
      <c r="D207">
        <v>2.730112</v>
      </c>
      <c r="E207">
        <v>0.07271493522987046</v>
      </c>
      <c r="F207">
        <v>0.06934498348996698</v>
      </c>
      <c r="G207">
        <v>0.06080095828261282</v>
      </c>
    </row>
    <row r="208" spans="1:7">
      <c r="A208">
        <v>6.879999999999999</v>
      </c>
      <c r="B208">
        <v>24</v>
      </c>
      <c r="C208">
        <v>2.862321</v>
      </c>
      <c r="D208">
        <v>2.745614</v>
      </c>
      <c r="E208">
        <v>0.07270309880619762</v>
      </c>
      <c r="F208">
        <v>0.06973873507747017</v>
      </c>
      <c r="G208">
        <v>0.0611945550099556</v>
      </c>
    </row>
    <row r="209" spans="1:7">
      <c r="A209">
        <v>6.911999999999999</v>
      </c>
      <c r="B209">
        <v>24.032</v>
      </c>
      <c r="C209">
        <v>2.861591</v>
      </c>
      <c r="D209">
        <v>2.754105</v>
      </c>
      <c r="E209">
        <v>0.07268455676911355</v>
      </c>
      <c r="F209">
        <v>0.06995440690881383</v>
      </c>
      <c r="G209">
        <v>0.06141001507344343</v>
      </c>
    </row>
    <row r="210" spans="1:7">
      <c r="A210">
        <v>6.943999999999999</v>
      </c>
      <c r="B210">
        <v>24.064</v>
      </c>
      <c r="C210">
        <v>2.861824</v>
      </c>
      <c r="D210">
        <v>2.766981</v>
      </c>
      <c r="E210">
        <v>0.07269047498094997</v>
      </c>
      <c r="F210">
        <v>0.07028145796291593</v>
      </c>
      <c r="G210">
        <v>0.06173711048375129</v>
      </c>
    </row>
    <row r="211" spans="1:7">
      <c r="A211">
        <v>6.975999999999999</v>
      </c>
      <c r="B211">
        <v>24.096</v>
      </c>
      <c r="C211">
        <v>2.862223</v>
      </c>
      <c r="D211">
        <v>2.780751</v>
      </c>
      <c r="E211">
        <v>0.07270060960121921</v>
      </c>
      <c r="F211">
        <v>0.07063121666243333</v>
      </c>
      <c r="G211">
        <v>0.06208695741307364</v>
      </c>
    </row>
    <row r="212" spans="1:7">
      <c r="A212">
        <v>7.007999999999999</v>
      </c>
      <c r="B212">
        <v>24.128</v>
      </c>
      <c r="C212">
        <v>2.863543</v>
      </c>
      <c r="D212">
        <v>2.795555</v>
      </c>
      <c r="E212">
        <v>0.07273413766827534</v>
      </c>
      <c r="F212">
        <v>0.07100723901447803</v>
      </c>
      <c r="G212">
        <v>0.06246332460829266</v>
      </c>
    </row>
    <row r="213" spans="1:7">
      <c r="A213">
        <v>7.039999999999999</v>
      </c>
      <c r="B213">
        <v>24.16</v>
      </c>
      <c r="C213">
        <v>2.863468</v>
      </c>
      <c r="D213">
        <v>2.80672</v>
      </c>
      <c r="E213">
        <v>0.07273223266446534</v>
      </c>
      <c r="F213">
        <v>0.07129083058166116</v>
      </c>
      <c r="G213">
        <v>0.06274687728618074</v>
      </c>
    </row>
    <row r="214" spans="1:7">
      <c r="A214">
        <v>7.071999999999999</v>
      </c>
      <c r="B214">
        <v>24.192</v>
      </c>
      <c r="C214">
        <v>2.862864</v>
      </c>
      <c r="D214">
        <v>2.817432</v>
      </c>
      <c r="E214">
        <v>0.07271689103378208</v>
      </c>
      <c r="F214">
        <v>0.07156291592583186</v>
      </c>
      <c r="G214">
        <v>0.06301877800512491</v>
      </c>
    </row>
    <row r="215" spans="1:7">
      <c r="A215">
        <v>7.103999999999999</v>
      </c>
      <c r="B215">
        <v>24.224</v>
      </c>
      <c r="C215">
        <v>2.863583</v>
      </c>
      <c r="D215">
        <v>2.83147</v>
      </c>
      <c r="E215">
        <v>0.07273515367030735</v>
      </c>
      <c r="F215">
        <v>0.07191948183896368</v>
      </c>
      <c r="G215">
        <v>0.06337552231325731</v>
      </c>
    </row>
    <row r="216" spans="1:7">
      <c r="A216">
        <v>7.135999999999999</v>
      </c>
      <c r="B216">
        <v>24.256</v>
      </c>
      <c r="C216">
        <v>2.863717</v>
      </c>
      <c r="D216">
        <v>2.846407</v>
      </c>
      <c r="E216">
        <v>0.07273855727711455</v>
      </c>
      <c r="F216">
        <v>0.0722988823977648</v>
      </c>
      <c r="G216">
        <v>0.0637549373237733</v>
      </c>
    </row>
    <row r="217" spans="1:7">
      <c r="A217">
        <v>7.167999999999999</v>
      </c>
      <c r="B217">
        <v>24.288</v>
      </c>
      <c r="C217">
        <v>2.863264</v>
      </c>
      <c r="D217">
        <v>2.854212</v>
      </c>
      <c r="E217">
        <v>0.07272705105410211</v>
      </c>
      <c r="F217">
        <v>0.0724971297942596</v>
      </c>
      <c r="G217">
        <v>0.06395304711816335</v>
      </c>
    </row>
    <row r="218" spans="1:7">
      <c r="A218">
        <v>7.199999999999999</v>
      </c>
      <c r="B218">
        <v>24.32</v>
      </c>
      <c r="C218">
        <v>2.862631</v>
      </c>
      <c r="D218">
        <v>2.866511</v>
      </c>
      <c r="E218">
        <v>0.07271097282194565</v>
      </c>
      <c r="F218">
        <v>0.07280952501905004</v>
      </c>
      <c r="G218">
        <v>0.06426525298072396</v>
      </c>
    </row>
    <row r="219" spans="1:7">
      <c r="A219">
        <v>7.248999999999999</v>
      </c>
      <c r="B219">
        <v>24.369</v>
      </c>
      <c r="C219">
        <v>2.862619</v>
      </c>
      <c r="D219">
        <v>2.877782</v>
      </c>
      <c r="E219">
        <v>0.07271066802133605</v>
      </c>
      <c r="F219">
        <v>0.07309580899161798</v>
      </c>
      <c r="G219">
        <v>0.06455151798982843</v>
      </c>
    </row>
    <row r="220" spans="1:7">
      <c r="A220">
        <v>7.279999999999998</v>
      </c>
      <c r="B220">
        <v>24.4</v>
      </c>
      <c r="C220">
        <v>2.86285</v>
      </c>
      <c r="D220">
        <v>2.893737</v>
      </c>
      <c r="E220">
        <v>0.07271653543307087</v>
      </c>
      <c r="F220">
        <v>0.0735010668021336</v>
      </c>
      <c r="G220">
        <v>0.06495681503732352</v>
      </c>
    </row>
    <row r="221" spans="1:7">
      <c r="A221">
        <v>7.311999999999998</v>
      </c>
      <c r="B221">
        <v>24.432</v>
      </c>
      <c r="C221">
        <v>2.864082</v>
      </c>
      <c r="D221">
        <v>2.90292</v>
      </c>
      <c r="E221">
        <v>0.0727478282956566</v>
      </c>
      <c r="F221">
        <v>0.07373431546863093</v>
      </c>
      <c r="G221">
        <v>0.06519038561918403</v>
      </c>
    </row>
    <row r="222" spans="1:7">
      <c r="A222">
        <v>7.343999999999998</v>
      </c>
      <c r="B222">
        <v>24.464</v>
      </c>
      <c r="C222">
        <v>2.864278</v>
      </c>
      <c r="D222">
        <v>2.920195</v>
      </c>
      <c r="E222">
        <v>0.07275280670561342</v>
      </c>
      <c r="F222">
        <v>0.0741731013462027</v>
      </c>
      <c r="G222">
        <v>0.06562919970158712</v>
      </c>
    </row>
    <row r="223" spans="1:7">
      <c r="A223">
        <v>7.375999999999998</v>
      </c>
      <c r="B223">
        <v>24.496</v>
      </c>
      <c r="C223">
        <v>2.863408</v>
      </c>
      <c r="D223">
        <v>2.929351</v>
      </c>
      <c r="E223">
        <v>0.07273070866141733</v>
      </c>
      <c r="F223">
        <v>0.07440566421132842</v>
      </c>
      <c r="G223">
        <v>0.06586151153479831</v>
      </c>
    </row>
    <row r="224" spans="1:7">
      <c r="A224">
        <v>7.408999999999999</v>
      </c>
      <c r="B224">
        <v>24.529</v>
      </c>
      <c r="C224">
        <v>2.862248</v>
      </c>
      <c r="D224">
        <v>2.950706</v>
      </c>
      <c r="E224">
        <v>0.07270124460248921</v>
      </c>
      <c r="F224">
        <v>0.07494808229616459</v>
      </c>
      <c r="G224">
        <v>0.06640359739427752</v>
      </c>
    </row>
    <row r="225" spans="1:7">
      <c r="A225">
        <v>7.439999999999998</v>
      </c>
      <c r="B225">
        <v>24.56</v>
      </c>
      <c r="C225">
        <v>2.865292</v>
      </c>
      <c r="D225">
        <v>2.965951</v>
      </c>
      <c r="E225">
        <v>0.07277856235712472</v>
      </c>
      <c r="F225">
        <v>0.07533530607061215</v>
      </c>
      <c r="G225">
        <v>0.0667916179002478</v>
      </c>
    </row>
    <row r="226" spans="1:7">
      <c r="A226">
        <v>7.471999999999998</v>
      </c>
      <c r="B226">
        <v>24.592</v>
      </c>
      <c r="C226">
        <v>2.864736</v>
      </c>
      <c r="D226">
        <v>2.977091</v>
      </c>
      <c r="E226">
        <v>0.07276443992887986</v>
      </c>
      <c r="F226">
        <v>0.07561826263652528</v>
      </c>
      <c r="G226">
        <v>0.06707440191058282</v>
      </c>
    </row>
    <row r="227" spans="1:7">
      <c r="A227">
        <v>7.503999999999998</v>
      </c>
      <c r="B227">
        <v>24.624</v>
      </c>
      <c r="C227">
        <v>2.863248</v>
      </c>
      <c r="D227">
        <v>2.98199</v>
      </c>
      <c r="E227">
        <v>0.07272664465328932</v>
      </c>
      <c r="F227">
        <v>0.07574269748539499</v>
      </c>
      <c r="G227">
        <v>0.06719842971787539</v>
      </c>
    </row>
    <row r="228" spans="1:7">
      <c r="A228">
        <v>7.535999999999998</v>
      </c>
      <c r="B228">
        <v>24.656</v>
      </c>
      <c r="C228">
        <v>2.863439</v>
      </c>
      <c r="D228">
        <v>2.993049</v>
      </c>
      <c r="E228">
        <v>0.07273149606299213</v>
      </c>
      <c r="F228">
        <v>0.0760235966471933</v>
      </c>
      <c r="G228">
        <v>0.06747936396532833</v>
      </c>
    </row>
    <row r="229" spans="1:7">
      <c r="A229">
        <v>7.567999999999998</v>
      </c>
      <c r="B229">
        <v>24.688</v>
      </c>
      <c r="C229">
        <v>2.863703</v>
      </c>
      <c r="D229">
        <v>2.989196</v>
      </c>
      <c r="E229">
        <v>0.07273820167640337</v>
      </c>
      <c r="F229">
        <v>0.07592573025146052</v>
      </c>
      <c r="G229">
        <v>0.06738157244884108</v>
      </c>
    </row>
    <row r="230" spans="1:7">
      <c r="A230">
        <v>7.599999999999998</v>
      </c>
      <c r="B230">
        <v>24.72</v>
      </c>
      <c r="C230">
        <v>2.863935</v>
      </c>
      <c r="D230">
        <v>3.007769</v>
      </c>
      <c r="E230">
        <v>0.07274409448818898</v>
      </c>
      <c r="F230">
        <v>0.07639748539497079</v>
      </c>
      <c r="G230">
        <v>0.06785336340805037</v>
      </c>
    </row>
    <row r="231" spans="1:7">
      <c r="A231">
        <v>7.648</v>
      </c>
      <c r="B231">
        <v>24.768</v>
      </c>
      <c r="C231">
        <v>2.863117</v>
      </c>
      <c r="D231">
        <v>3.007392</v>
      </c>
      <c r="E231">
        <v>0.0727233172466345</v>
      </c>
      <c r="F231">
        <v>0.07638790957581915</v>
      </c>
      <c r="G231">
        <v>0.06784357410145163</v>
      </c>
    </row>
    <row r="232" spans="1:7">
      <c r="A232">
        <v>7.68</v>
      </c>
      <c r="B232">
        <v>24.8</v>
      </c>
      <c r="C232">
        <v>2.86355</v>
      </c>
      <c r="D232">
        <v>3.018707</v>
      </c>
      <c r="E232">
        <v>0.07273431546863095</v>
      </c>
      <c r="F232">
        <v>0.0766753111506223</v>
      </c>
      <c r="G232">
        <v>0.06813107295950432</v>
      </c>
    </row>
    <row r="233" spans="1:7">
      <c r="A233">
        <v>7.712</v>
      </c>
      <c r="B233">
        <v>24.832</v>
      </c>
      <c r="C233">
        <v>2.865233</v>
      </c>
      <c r="D233">
        <v>3.022342</v>
      </c>
      <c r="E233">
        <v>0.07277706375412751</v>
      </c>
      <c r="F233">
        <v>0.07676764033528068</v>
      </c>
      <c r="G233">
        <v>0.06822384892579504</v>
      </c>
    </row>
    <row r="234" spans="1:7">
      <c r="A234">
        <v>7.744</v>
      </c>
      <c r="B234">
        <v>24.864</v>
      </c>
      <c r="C234">
        <v>2.864923</v>
      </c>
      <c r="D234">
        <v>3.031021</v>
      </c>
      <c r="E234">
        <v>0.07276918973837948</v>
      </c>
      <c r="F234">
        <v>0.07698808737617475</v>
      </c>
      <c r="G234">
        <v>0.06844419803689181</v>
      </c>
    </row>
    <row r="235" spans="1:7">
      <c r="A235">
        <v>7.776</v>
      </c>
      <c r="B235">
        <v>24.896</v>
      </c>
      <c r="C235">
        <v>2.864914</v>
      </c>
      <c r="D235">
        <v>3.043132</v>
      </c>
      <c r="E235">
        <v>0.07276896113792229</v>
      </c>
      <c r="F235">
        <v>0.07729570739141478</v>
      </c>
      <c r="G235">
        <v>0.06875179798669973</v>
      </c>
    </row>
    <row r="236" spans="1:7">
      <c r="A236">
        <v>7.808</v>
      </c>
      <c r="B236">
        <v>24.928</v>
      </c>
      <c r="C236">
        <v>2.863631</v>
      </c>
      <c r="D236">
        <v>3.06138</v>
      </c>
      <c r="E236">
        <v>0.07273637287274574</v>
      </c>
      <c r="F236">
        <v>0.07775920751841504</v>
      </c>
      <c r="G236">
        <v>0.06921493392737534</v>
      </c>
    </row>
    <row r="237" spans="1:7">
      <c r="A237">
        <v>7.84</v>
      </c>
      <c r="B237">
        <v>24.96</v>
      </c>
      <c r="C237">
        <v>2.864085</v>
      </c>
      <c r="D237">
        <v>3.087131</v>
      </c>
      <c r="E237">
        <v>0.07274790449580901</v>
      </c>
      <c r="F237">
        <v>0.07841328422656846</v>
      </c>
      <c r="G237">
        <v>0.06986909408541161</v>
      </c>
    </row>
    <row r="238" spans="1:7">
      <c r="A238">
        <v>7.872</v>
      </c>
      <c r="B238">
        <v>24.992</v>
      </c>
      <c r="C238">
        <v>2.866631</v>
      </c>
      <c r="D238">
        <v>3.104282</v>
      </c>
      <c r="E238">
        <v>0.07281257302514606</v>
      </c>
      <c r="F238">
        <v>0.07884892049784099</v>
      </c>
      <c r="G238">
        <v>0.07030539339672064</v>
      </c>
    </row>
    <row r="239" spans="1:7">
      <c r="A239">
        <v>7.904</v>
      </c>
      <c r="B239">
        <v>25.024</v>
      </c>
      <c r="C239">
        <v>2.865042</v>
      </c>
      <c r="D239">
        <v>3.118748</v>
      </c>
      <c r="E239">
        <v>0.07277221234442469</v>
      </c>
      <c r="F239">
        <v>0.07921635763271527</v>
      </c>
      <c r="G239">
        <v>0.07067237556954546</v>
      </c>
    </row>
    <row r="240" spans="1:7">
      <c r="A240">
        <v>7.936</v>
      </c>
      <c r="B240">
        <v>25.056</v>
      </c>
      <c r="C240">
        <v>2.864927</v>
      </c>
      <c r="D240">
        <v>3.131621</v>
      </c>
      <c r="E240">
        <v>0.07276929133858268</v>
      </c>
      <c r="F240">
        <v>0.07954333248666498</v>
      </c>
      <c r="G240">
        <v>0.07099930243642305</v>
      </c>
    </row>
    <row r="241" spans="1:7">
      <c r="A241">
        <v>7.968999999999998</v>
      </c>
      <c r="B241">
        <v>25.089</v>
      </c>
      <c r="C241">
        <v>2.866043</v>
      </c>
      <c r="D241">
        <v>3.146769</v>
      </c>
      <c r="E241">
        <v>0.07279763779527559</v>
      </c>
      <c r="F241">
        <v>0.07992809245618492</v>
      </c>
      <c r="G241">
        <v>0.07138433918637098</v>
      </c>
    </row>
    <row r="242" spans="1:7">
      <c r="A242">
        <v>8</v>
      </c>
      <c r="B242">
        <v>25.12</v>
      </c>
      <c r="C242">
        <v>2.866997</v>
      </c>
      <c r="D242">
        <v>3.15331</v>
      </c>
      <c r="E242">
        <v>0.07282186944373889</v>
      </c>
      <c r="F242">
        <v>0.08009423418846838</v>
      </c>
      <c r="G242">
        <v>0.07155073387187631</v>
      </c>
    </row>
    <row r="243" spans="1:7">
      <c r="A243">
        <v>8.047999999999998</v>
      </c>
      <c r="B243">
        <v>25.168</v>
      </c>
      <c r="C243">
        <v>2.865877</v>
      </c>
      <c r="D243">
        <v>3.166814</v>
      </c>
      <c r="E243">
        <v>0.07279342138684278</v>
      </c>
      <c r="F243">
        <v>0.08043723647447296</v>
      </c>
      <c r="G243">
        <v>0.07189340973618998</v>
      </c>
    </row>
    <row r="244" spans="1:7">
      <c r="A244">
        <v>8.079999999999998</v>
      </c>
      <c r="B244">
        <v>25.2</v>
      </c>
      <c r="C244">
        <v>2.866095</v>
      </c>
      <c r="D244">
        <v>3.177585</v>
      </c>
      <c r="E244">
        <v>0.0727989585979172</v>
      </c>
      <c r="F244">
        <v>0.08071082042164085</v>
      </c>
      <c r="G244">
        <v>0.07216703692559716</v>
      </c>
    </row>
    <row r="245" spans="1:7">
      <c r="A245">
        <v>8.111999999999998</v>
      </c>
      <c r="B245">
        <v>25.232</v>
      </c>
      <c r="C245">
        <v>2.865878</v>
      </c>
      <c r="D245">
        <v>3.195904</v>
      </c>
      <c r="E245">
        <v>0.07279344678689358</v>
      </c>
      <c r="F245">
        <v>0.08117612395224791</v>
      </c>
      <c r="G245">
        <v>0.07263225677142418</v>
      </c>
    </row>
    <row r="246" spans="1:7">
      <c r="A246">
        <v>8.143999999999998</v>
      </c>
      <c r="B246">
        <v>25.264</v>
      </c>
      <c r="C246">
        <v>2.866993</v>
      </c>
      <c r="D246">
        <v>3.202267</v>
      </c>
      <c r="E246">
        <v>0.0728217678435357</v>
      </c>
      <c r="F246">
        <v>0.08133774447548896</v>
      </c>
      <c r="G246">
        <v>0.07279416912768399</v>
      </c>
    </row>
    <row r="247" spans="1:7">
      <c r="A247">
        <v>8.175999999999998</v>
      </c>
      <c r="B247">
        <v>25.296</v>
      </c>
      <c r="C247">
        <v>2.86595</v>
      </c>
      <c r="D247">
        <v>3.218274</v>
      </c>
      <c r="E247">
        <v>0.0727952755905512</v>
      </c>
      <c r="F247">
        <v>0.08174432308864618</v>
      </c>
      <c r="G247">
        <v>0.07320044413472511</v>
      </c>
    </row>
    <row r="248" spans="1:7">
      <c r="A248">
        <v>8.209</v>
      </c>
      <c r="B248">
        <v>25.329</v>
      </c>
      <c r="C248">
        <v>2.865867</v>
      </c>
      <c r="D248">
        <v>3.227455</v>
      </c>
      <c r="E248">
        <v>0.07279316738633478</v>
      </c>
      <c r="F248">
        <v>0.08197752095504192</v>
      </c>
      <c r="G248">
        <v>0.0734336076601288</v>
      </c>
    </row>
    <row r="249" spans="1:7">
      <c r="A249">
        <v>8.239999999999998</v>
      </c>
      <c r="B249">
        <v>25.36</v>
      </c>
      <c r="C249">
        <v>2.865888</v>
      </c>
      <c r="D249">
        <v>3.243707</v>
      </c>
      <c r="E249">
        <v>0.07279370078740158</v>
      </c>
      <c r="F249">
        <v>0.08239032258064517</v>
      </c>
      <c r="G249">
        <v>0.07384639287984651</v>
      </c>
    </row>
    <row r="250" spans="1:7">
      <c r="A250">
        <v>8.271999999999998</v>
      </c>
      <c r="B250">
        <v>25.392</v>
      </c>
      <c r="C250">
        <v>2.867057</v>
      </c>
      <c r="D250">
        <v>3.252477</v>
      </c>
      <c r="E250">
        <v>0.0728233934467869</v>
      </c>
      <c r="F250">
        <v>0.08261308102616205</v>
      </c>
      <c r="G250">
        <v>0.07406944973786422</v>
      </c>
    </row>
    <row r="251" spans="1:7">
      <c r="A251">
        <v>8.303999999999998</v>
      </c>
      <c r="B251">
        <v>25.424</v>
      </c>
      <c r="C251">
        <v>2.867396</v>
      </c>
      <c r="D251">
        <v>3.266012</v>
      </c>
      <c r="E251">
        <v>0.07283200406400812</v>
      </c>
      <c r="F251">
        <v>0.08295687071374143</v>
      </c>
      <c r="G251">
        <v>0.07441331177277098</v>
      </c>
    </row>
    <row r="252" spans="1:7">
      <c r="A252">
        <v>8.335999999999999</v>
      </c>
      <c r="B252">
        <v>25.456</v>
      </c>
      <c r="C252">
        <v>2.867043</v>
      </c>
      <c r="D252">
        <v>3.274062</v>
      </c>
      <c r="E252">
        <v>0.07282303784607569</v>
      </c>
      <c r="F252">
        <v>0.08316134112268224</v>
      </c>
      <c r="G252">
        <v>0.07461767523967512</v>
      </c>
    </row>
    <row r="253" spans="1:7">
      <c r="A253">
        <v>8.367999999999999</v>
      </c>
      <c r="B253">
        <v>25.488</v>
      </c>
      <c r="C253">
        <v>2.86709</v>
      </c>
      <c r="D253">
        <v>3.292894</v>
      </c>
      <c r="E253">
        <v>0.0728242316484633</v>
      </c>
      <c r="F253">
        <v>0.08363967487934977</v>
      </c>
      <c r="G253">
        <v>0.07509599502184823</v>
      </c>
    </row>
    <row r="254" spans="1:7">
      <c r="A254">
        <v>8.399999999999999</v>
      </c>
      <c r="B254">
        <v>25.52</v>
      </c>
      <c r="C254">
        <v>2.868711</v>
      </c>
      <c r="D254">
        <v>3.300903</v>
      </c>
      <c r="E254">
        <v>0.07286540513081026</v>
      </c>
      <c r="F254">
        <v>0.08384310388620778</v>
      </c>
      <c r="G254">
        <v>0.07529985568098933</v>
      </c>
    </row>
    <row r="255" spans="1:7">
      <c r="A255">
        <v>8.448</v>
      </c>
      <c r="B255">
        <v>25.568</v>
      </c>
      <c r="C255">
        <v>2.868763</v>
      </c>
      <c r="D255">
        <v>3.314879</v>
      </c>
      <c r="E255">
        <v>0.07286672593345186</v>
      </c>
      <c r="F255">
        <v>0.08419809499618999</v>
      </c>
      <c r="G255">
        <v>0.07565483981077968</v>
      </c>
    </row>
    <row r="256" spans="1:7">
      <c r="A256">
        <v>8.48</v>
      </c>
      <c r="B256">
        <v>25.6</v>
      </c>
      <c r="C256">
        <v>2.867444</v>
      </c>
      <c r="D256">
        <v>3.32488</v>
      </c>
      <c r="E256">
        <v>0.07283322326644653</v>
      </c>
      <c r="F256">
        <v>0.08445212090424181</v>
      </c>
      <c r="G256">
        <v>0.07590849067775415</v>
      </c>
    </row>
    <row r="257" spans="1:7">
      <c r="A257">
        <v>8.512</v>
      </c>
      <c r="B257">
        <v>25.632</v>
      </c>
      <c r="C257">
        <v>2.867268</v>
      </c>
      <c r="D257">
        <v>3.342749</v>
      </c>
      <c r="E257">
        <v>0.07282875285750573</v>
      </c>
      <c r="F257">
        <v>0.08490599441198883</v>
      </c>
      <c r="G257">
        <v>0.07636229262884281</v>
      </c>
    </row>
    <row r="258" spans="1:7">
      <c r="A258">
        <v>8.544</v>
      </c>
      <c r="B258">
        <v>25.664</v>
      </c>
      <c r="C258">
        <v>2.868981</v>
      </c>
      <c r="D258">
        <v>3.350257</v>
      </c>
      <c r="E258">
        <v>0.07287226314452629</v>
      </c>
      <c r="F258">
        <v>0.08509669799339599</v>
      </c>
      <c r="G258">
        <v>0.07655344949504427</v>
      </c>
    </row>
    <row r="259" spans="1:7">
      <c r="A259">
        <v>8.576000000000001</v>
      </c>
      <c r="B259">
        <v>25.696</v>
      </c>
      <c r="C259">
        <v>2.869539</v>
      </c>
      <c r="D259">
        <v>3.363676</v>
      </c>
      <c r="E259">
        <v>0.07288643637287275</v>
      </c>
      <c r="F259">
        <v>0.08543754127508256</v>
      </c>
      <c r="G259">
        <v>0.07689442812593893</v>
      </c>
    </row>
    <row r="260" spans="1:7">
      <c r="A260">
        <v>8.608000000000001</v>
      </c>
      <c r="B260">
        <v>25.728</v>
      </c>
      <c r="C260">
        <v>2.86897</v>
      </c>
      <c r="D260">
        <v>3.372213</v>
      </c>
      <c r="E260">
        <v>0.0728719837439675</v>
      </c>
      <c r="F260">
        <v>0.08565438150876302</v>
      </c>
      <c r="G260">
        <v>0.07711109685481617</v>
      </c>
    </row>
    <row r="261" spans="1:7">
      <c r="A261">
        <v>8.640999999999998</v>
      </c>
      <c r="B261">
        <v>25.761</v>
      </c>
      <c r="C261">
        <v>2.869513</v>
      </c>
      <c r="D261">
        <v>3.391244</v>
      </c>
      <c r="E261">
        <v>0.07288577597155195</v>
      </c>
      <c r="F261">
        <v>0.08613776987553975</v>
      </c>
      <c r="G261">
        <v>0.07759460693147796</v>
      </c>
    </row>
    <row r="262" spans="1:7">
      <c r="A262">
        <v>8.672000000000001</v>
      </c>
      <c r="B262">
        <v>25.792</v>
      </c>
      <c r="C262">
        <v>2.869865</v>
      </c>
      <c r="D262">
        <v>3.3998</v>
      </c>
      <c r="E262">
        <v>0.07289471678943359</v>
      </c>
      <c r="F262">
        <v>0.08635509271018542</v>
      </c>
      <c r="G262">
        <v>0.07781201501793679</v>
      </c>
    </row>
    <row r="263" spans="1:7">
      <c r="A263">
        <v>8.704000000000001</v>
      </c>
      <c r="B263">
        <v>25.824</v>
      </c>
      <c r="C263">
        <v>2.871012</v>
      </c>
      <c r="D263">
        <v>3.412627</v>
      </c>
      <c r="E263">
        <v>0.07292385064770129</v>
      </c>
      <c r="F263">
        <v>0.08668089916179833</v>
      </c>
      <c r="G263">
        <v>0.07813812767666398</v>
      </c>
    </row>
    <row r="264" spans="1:7">
      <c r="A264">
        <v>8.736000000000001</v>
      </c>
      <c r="B264">
        <v>25.856</v>
      </c>
      <c r="C264">
        <v>2.870147</v>
      </c>
      <c r="D264">
        <v>3.421838</v>
      </c>
      <c r="E264">
        <v>0.07290187960375921</v>
      </c>
      <c r="F264">
        <v>0.08691485902971807</v>
      </c>
      <c r="G264">
        <v>0.07837182631710982</v>
      </c>
    </row>
    <row r="265" spans="1:7">
      <c r="A265">
        <v>8.768999999999998</v>
      </c>
      <c r="B265">
        <v>25.889</v>
      </c>
      <c r="C265">
        <v>2.869507</v>
      </c>
      <c r="D265">
        <v>3.443768</v>
      </c>
      <c r="E265">
        <v>0.07288562357124714</v>
      </c>
      <c r="F265">
        <v>0.08747188214376429</v>
      </c>
      <c r="G265">
        <v>0.0789286386996222</v>
      </c>
    </row>
    <row r="266" spans="1:7">
      <c r="A266">
        <v>8.800000000000001</v>
      </c>
      <c r="B266">
        <v>25.92</v>
      </c>
      <c r="C266">
        <v>2.869646</v>
      </c>
      <c r="D266">
        <v>3.456063</v>
      </c>
      <c r="E266">
        <v>0.07288915417830837</v>
      </c>
      <c r="F266">
        <v>0.08778417576835154</v>
      </c>
      <c r="G266">
        <v>0.0792409522379619</v>
      </c>
    </row>
    <row r="267" spans="1:7">
      <c r="A267">
        <v>8.847999999999999</v>
      </c>
      <c r="B267">
        <v>25.968</v>
      </c>
      <c r="C267">
        <v>2.873107</v>
      </c>
      <c r="D267">
        <v>3.472477</v>
      </c>
      <c r="E267">
        <v>0.07297706375412752</v>
      </c>
      <c r="F267">
        <v>0.08820109220218442</v>
      </c>
      <c r="G267">
        <v>0.07965883581954211</v>
      </c>
    </row>
    <row r="268" spans="1:7">
      <c r="A268">
        <v>8.879999999999999</v>
      </c>
      <c r="B268">
        <v>26</v>
      </c>
      <c r="C268">
        <v>2.87271</v>
      </c>
      <c r="D268">
        <v>3.48015</v>
      </c>
      <c r="E268">
        <v>0.07296697993395987</v>
      </c>
      <c r="F268">
        <v>0.08839598679197359</v>
      </c>
      <c r="G268">
        <v>0.07985359847165185</v>
      </c>
    </row>
    <row r="269" spans="1:7">
      <c r="A269">
        <v>8.911999999999999</v>
      </c>
      <c r="B269">
        <v>26.032</v>
      </c>
      <c r="C269">
        <v>2.871916</v>
      </c>
      <c r="D269">
        <v>3.492823</v>
      </c>
      <c r="E269">
        <v>0.0729468122936246</v>
      </c>
      <c r="F269">
        <v>0.08871788163576327</v>
      </c>
      <c r="G269">
        <v>0.08017523955180329</v>
      </c>
    </row>
    <row r="270" spans="1:7">
      <c r="A270">
        <v>8.943999999999999</v>
      </c>
      <c r="B270">
        <v>26.064</v>
      </c>
      <c r="C270">
        <v>2.871751</v>
      </c>
      <c r="D270">
        <v>3.503361</v>
      </c>
      <c r="E270">
        <v>0.07294262128524258</v>
      </c>
      <c r="F270">
        <v>0.08898554737109475</v>
      </c>
      <c r="G270">
        <v>0.08044284062979284</v>
      </c>
    </row>
    <row r="271" spans="1:7">
      <c r="A271">
        <v>8.975999999999999</v>
      </c>
      <c r="B271">
        <v>26.096</v>
      </c>
      <c r="C271">
        <v>2.873488</v>
      </c>
      <c r="D271">
        <v>3.507837</v>
      </c>
      <c r="E271">
        <v>0.07298674117348235</v>
      </c>
      <c r="F271">
        <v>0.08909923799847599</v>
      </c>
      <c r="G271">
        <v>0.0805570332581805</v>
      </c>
    </row>
    <row r="272" spans="1:7">
      <c r="A272">
        <v>9.007999999999999</v>
      </c>
      <c r="B272">
        <v>26.128</v>
      </c>
      <c r="C272">
        <v>2.872503</v>
      </c>
      <c r="D272">
        <v>3.518761</v>
      </c>
      <c r="E272">
        <v>0.07296172212344425</v>
      </c>
      <c r="F272">
        <v>0.08937670815341631</v>
      </c>
      <c r="G272">
        <v>0.08083419337706498</v>
      </c>
    </row>
    <row r="273" spans="1:7">
      <c r="A273">
        <v>9.041</v>
      </c>
      <c r="B273">
        <v>26.161</v>
      </c>
      <c r="C273">
        <v>2.872849</v>
      </c>
      <c r="D273">
        <v>3.522679</v>
      </c>
      <c r="E273">
        <v>0.07297051054102109</v>
      </c>
      <c r="F273">
        <v>0.08947622555245112</v>
      </c>
      <c r="G273">
        <v>0.08093380536126976</v>
      </c>
    </row>
    <row r="274" spans="1:7">
      <c r="A274">
        <v>9.071999999999999</v>
      </c>
      <c r="B274">
        <v>26.192</v>
      </c>
      <c r="C274">
        <v>2.872785</v>
      </c>
      <c r="D274">
        <v>3.533701</v>
      </c>
      <c r="E274">
        <v>0.07296888493776987</v>
      </c>
      <c r="F274">
        <v>0.08975618491236984</v>
      </c>
      <c r="G274">
        <v>0.0812137273671641</v>
      </c>
    </row>
    <row r="275" spans="1:7">
      <c r="A275">
        <v>9.103999999999999</v>
      </c>
      <c r="B275">
        <v>26.224</v>
      </c>
      <c r="C275">
        <v>2.8731</v>
      </c>
      <c r="D275">
        <v>3.543225</v>
      </c>
      <c r="E275">
        <v>0.07297688595377191</v>
      </c>
      <c r="F275">
        <v>0.08999809499619001</v>
      </c>
      <c r="G275">
        <v>0.08145571363475503</v>
      </c>
    </row>
    <row r="276" spans="1:7">
      <c r="A276">
        <v>9.135999999999999</v>
      </c>
      <c r="B276">
        <v>26.256</v>
      </c>
      <c r="C276">
        <v>2.874392</v>
      </c>
      <c r="D276">
        <v>3.554132</v>
      </c>
      <c r="E276">
        <v>0.07300970281940564</v>
      </c>
      <c r="F276">
        <v>0.09027513335026671</v>
      </c>
      <c r="G276">
        <v>0.08173311833442906</v>
      </c>
    </row>
    <row r="277" spans="1:7">
      <c r="A277">
        <v>9.167999999999999</v>
      </c>
      <c r="B277">
        <v>26.288</v>
      </c>
      <c r="C277">
        <v>2.872971</v>
      </c>
      <c r="D277">
        <v>3.557405</v>
      </c>
      <c r="E277">
        <v>0.07297360934721871</v>
      </c>
      <c r="F277">
        <v>0.09035826771653545</v>
      </c>
      <c r="G277">
        <v>0.08181582471683439</v>
      </c>
    </row>
    <row r="278" spans="1:7">
      <c r="A278">
        <v>9.199999999999999</v>
      </c>
      <c r="B278">
        <v>26.32</v>
      </c>
      <c r="C278">
        <v>2.872347</v>
      </c>
      <c r="D278">
        <v>3.588473</v>
      </c>
      <c r="E278">
        <v>0.07295775971551943</v>
      </c>
      <c r="F278">
        <v>0.09114739649479299</v>
      </c>
      <c r="G278">
        <v>0.0826047234566388</v>
      </c>
    </row>
    <row r="279" spans="1:7">
      <c r="A279">
        <v>9.247999999999998</v>
      </c>
      <c r="B279">
        <v>26.368</v>
      </c>
      <c r="C279">
        <v>2.871783</v>
      </c>
      <c r="D279">
        <v>3.599356</v>
      </c>
      <c r="E279">
        <v>0.07294343408686818</v>
      </c>
      <c r="F279">
        <v>0.09142382524765051</v>
      </c>
      <c r="G279">
        <v>0.08288097674119137</v>
      </c>
    </row>
    <row r="280" spans="1:7">
      <c r="A280">
        <v>9.279999999999998</v>
      </c>
      <c r="B280">
        <v>26.4</v>
      </c>
      <c r="C280">
        <v>2.874009</v>
      </c>
      <c r="D280">
        <v>3.616176</v>
      </c>
      <c r="E280">
        <v>0.07299997459994921</v>
      </c>
      <c r="F280">
        <v>0.09185105410210821</v>
      </c>
      <c r="G280">
        <v>0.08330881585631542</v>
      </c>
    </row>
    <row r="281" spans="1:7">
      <c r="A281">
        <v>9.311999999999998</v>
      </c>
      <c r="B281">
        <v>26.432</v>
      </c>
      <c r="C281">
        <v>2.872846</v>
      </c>
      <c r="D281">
        <v>3.624105</v>
      </c>
      <c r="E281">
        <v>0.07297043434086868</v>
      </c>
      <c r="F281">
        <v>0.09205245110490222</v>
      </c>
      <c r="G281">
        <v>0.08350986322366453</v>
      </c>
    </row>
    <row r="282" spans="1:7">
      <c r="A282">
        <v>9.343999999999998</v>
      </c>
      <c r="B282">
        <v>26.464</v>
      </c>
      <c r="C282">
        <v>2.87255</v>
      </c>
      <c r="D282">
        <v>3.640705</v>
      </c>
      <c r="E282">
        <v>0.07296291592583186</v>
      </c>
      <c r="F282">
        <v>0.0924740919481839</v>
      </c>
      <c r="G282">
        <v>0.0839313942744012</v>
      </c>
    </row>
    <row r="283" spans="1:7">
      <c r="A283">
        <v>9.375999999999998</v>
      </c>
      <c r="B283">
        <v>26.496</v>
      </c>
      <c r="C283">
        <v>2.873122</v>
      </c>
      <c r="D283">
        <v>3.651827</v>
      </c>
      <c r="E283">
        <v>0.07297744475488951</v>
      </c>
      <c r="F283">
        <v>0.09275659131318263</v>
      </c>
      <c r="G283">
        <v>0.08421403778574739</v>
      </c>
    </row>
    <row r="284" spans="1:7">
      <c r="A284">
        <v>9.407999999999998</v>
      </c>
      <c r="B284">
        <v>26.528</v>
      </c>
      <c r="C284">
        <v>2.874472</v>
      </c>
      <c r="D284">
        <v>3.660728</v>
      </c>
      <c r="E284">
        <v>0.07301173482346965</v>
      </c>
      <c r="F284">
        <v>0.09298267716535434</v>
      </c>
      <c r="G284">
        <v>0.0844404992320992</v>
      </c>
    </row>
    <row r="285" spans="1:7">
      <c r="A285">
        <v>9.439999999999998</v>
      </c>
      <c r="B285">
        <v>26.56</v>
      </c>
      <c r="C285">
        <v>2.872297</v>
      </c>
      <c r="D285">
        <v>3.67138</v>
      </c>
      <c r="E285">
        <v>0.07295648971297944</v>
      </c>
      <c r="F285">
        <v>0.09325323850647702</v>
      </c>
      <c r="G285">
        <v>0.08471042348608021</v>
      </c>
    </row>
    <row r="286" spans="1:7">
      <c r="A286">
        <v>9.471999999999998</v>
      </c>
      <c r="B286">
        <v>26.592</v>
      </c>
      <c r="C286">
        <v>2.871911</v>
      </c>
      <c r="D286">
        <v>3.684286</v>
      </c>
      <c r="E286">
        <v>0.07294668529337059</v>
      </c>
      <c r="F286">
        <v>0.09358105156210314</v>
      </c>
      <c r="G286">
        <v>0.0850381115271541</v>
      </c>
    </row>
    <row r="287" spans="1:7">
      <c r="A287">
        <v>9.503999999999998</v>
      </c>
      <c r="B287">
        <v>26.624</v>
      </c>
      <c r="C287">
        <v>2.87249</v>
      </c>
      <c r="D287">
        <v>3.6987</v>
      </c>
      <c r="E287">
        <v>0.07296139192278385</v>
      </c>
      <c r="F287">
        <v>0.0939471678943358</v>
      </c>
      <c r="G287">
        <v>0.08540436517992145</v>
      </c>
    </row>
    <row r="288" spans="1:7">
      <c r="A288">
        <v>9.535999999999998</v>
      </c>
      <c r="B288">
        <v>26.656</v>
      </c>
      <c r="C288">
        <v>2.873073</v>
      </c>
      <c r="D288">
        <v>3.706368</v>
      </c>
      <c r="E288">
        <v>0.07297620015240032</v>
      </c>
      <c r="F288">
        <v>0.09414193548387097</v>
      </c>
      <c r="G288">
        <v>0.08559928289387755</v>
      </c>
    </row>
    <row r="289" spans="1:7">
      <c r="A289">
        <v>9.567999999999998</v>
      </c>
      <c r="B289">
        <v>26.688</v>
      </c>
      <c r="C289">
        <v>2.87362</v>
      </c>
      <c r="D289">
        <v>3.719358</v>
      </c>
      <c r="E289">
        <v>0.07299009398018796</v>
      </c>
      <c r="F289">
        <v>0.0944718821437643</v>
      </c>
      <c r="G289">
        <v>0.08592936300161379</v>
      </c>
    </row>
    <row r="290" spans="1:7">
      <c r="A290">
        <v>9.599999999999998</v>
      </c>
      <c r="B290">
        <v>26.72</v>
      </c>
      <c r="C290">
        <v>2.872916</v>
      </c>
      <c r="D290">
        <v>3.731859</v>
      </c>
      <c r="E290">
        <v>0.07297221234442469</v>
      </c>
      <c r="F290">
        <v>0.09478940817881637</v>
      </c>
      <c r="G290">
        <v>0.08624667330276248</v>
      </c>
    </row>
    <row r="291" spans="1:7">
      <c r="A291">
        <v>9.648</v>
      </c>
      <c r="B291">
        <v>26.768</v>
      </c>
      <c r="C291">
        <v>2.873276</v>
      </c>
      <c r="D291">
        <v>3.748423</v>
      </c>
      <c r="E291">
        <v>0.07298135636271273</v>
      </c>
      <c r="F291">
        <v>0.09521013462026924</v>
      </c>
      <c r="G291">
        <v>0.08666747439364181</v>
      </c>
    </row>
    <row r="292" spans="1:7">
      <c r="A292">
        <v>9.68</v>
      </c>
      <c r="B292">
        <v>26.8</v>
      </c>
      <c r="C292">
        <v>2.874389</v>
      </c>
      <c r="D292">
        <v>3.756088</v>
      </c>
      <c r="E292">
        <v>0.07300962661925324</v>
      </c>
      <c r="F292">
        <v>0.09540482600965203</v>
      </c>
      <c r="G292">
        <v>0.08686246683415685</v>
      </c>
    </row>
    <row r="293" spans="1:7">
      <c r="A293">
        <v>9.712</v>
      </c>
      <c r="B293">
        <v>26.832</v>
      </c>
      <c r="C293">
        <v>2.875119</v>
      </c>
      <c r="D293">
        <v>3.768523</v>
      </c>
      <c r="E293">
        <v>0.07302816865633732</v>
      </c>
      <c r="F293">
        <v>0.0957206756413513</v>
      </c>
      <c r="G293">
        <v>0.08717850593830689</v>
      </c>
    </row>
    <row r="294" spans="1:7">
      <c r="A294">
        <v>9.744</v>
      </c>
      <c r="B294">
        <v>26.864</v>
      </c>
      <c r="C294">
        <v>2.874062</v>
      </c>
      <c r="D294">
        <v>3.779675</v>
      </c>
      <c r="E294">
        <v>0.0730013208026416</v>
      </c>
      <c r="F294">
        <v>0.09600393700787402</v>
      </c>
      <c r="G294">
        <v>0.08746144819798719</v>
      </c>
    </row>
    <row r="295" spans="1:7">
      <c r="A295">
        <v>9.776</v>
      </c>
      <c r="B295">
        <v>26.896</v>
      </c>
      <c r="C295">
        <v>2.874436</v>
      </c>
      <c r="D295">
        <v>3.796794</v>
      </c>
      <c r="E295">
        <v>0.07301082042164085</v>
      </c>
      <c r="F295">
        <v>0.09643876047752095</v>
      </c>
      <c r="G295">
        <v>0.08789635021496033</v>
      </c>
    </row>
    <row r="296" spans="1:7">
      <c r="A296">
        <v>9.808999999999997</v>
      </c>
      <c r="B296">
        <v>26.929</v>
      </c>
      <c r="C296">
        <v>2.874295</v>
      </c>
      <c r="D296">
        <v>3.80591</v>
      </c>
      <c r="E296">
        <v>0.07300723901447803</v>
      </c>
      <c r="F296">
        <v>0.09667030734061469</v>
      </c>
      <c r="G296">
        <v>0.08812784325529752</v>
      </c>
    </row>
    <row r="297" spans="1:7">
      <c r="A297">
        <v>9.84</v>
      </c>
      <c r="B297">
        <v>26.96</v>
      </c>
      <c r="C297">
        <v>2.875242</v>
      </c>
      <c r="D297">
        <v>3.817675</v>
      </c>
      <c r="E297">
        <v>0.07303129286258574</v>
      </c>
      <c r="F297">
        <v>0.09696913893827788</v>
      </c>
      <c r="G297">
        <v>0.08842692449222445</v>
      </c>
    </row>
    <row r="298" spans="1:7">
      <c r="A298">
        <v>9.872</v>
      </c>
      <c r="B298">
        <v>26.992</v>
      </c>
      <c r="C298">
        <v>2.873172</v>
      </c>
      <c r="D298">
        <v>3.825839</v>
      </c>
      <c r="E298">
        <v>0.07297871475742952</v>
      </c>
      <c r="F298">
        <v>0.09717650495300992</v>
      </c>
      <c r="G298">
        <v>0.08863370190256822</v>
      </c>
    </row>
    <row r="299" spans="1:7">
      <c r="A299">
        <v>9.904</v>
      </c>
      <c r="B299">
        <v>27.024</v>
      </c>
      <c r="C299">
        <v>2.873774</v>
      </c>
      <c r="D299">
        <v>3.839041</v>
      </c>
      <c r="E299">
        <v>0.07299400558801118</v>
      </c>
      <c r="F299">
        <v>0.09751183642367285</v>
      </c>
      <c r="G299">
        <v>0.08896917795711104</v>
      </c>
    </row>
    <row r="300" spans="1:7">
      <c r="A300">
        <v>9.936</v>
      </c>
      <c r="B300">
        <v>27.056</v>
      </c>
      <c r="C300">
        <v>2.87377</v>
      </c>
      <c r="D300">
        <v>3.850478</v>
      </c>
      <c r="E300">
        <v>0.07299390398780797</v>
      </c>
      <c r="F300">
        <v>0.09780233680467361</v>
      </c>
      <c r="G300">
        <v>0.08925966042097713</v>
      </c>
    </row>
    <row r="301" spans="1:7">
      <c r="A301">
        <v>9.968</v>
      </c>
      <c r="B301">
        <v>27.088</v>
      </c>
      <c r="C301">
        <v>2.87458</v>
      </c>
      <c r="D301">
        <v>3.864625</v>
      </c>
      <c r="E301">
        <v>0.07301447802895605</v>
      </c>
      <c r="F301">
        <v>0.09816167132334266</v>
      </c>
      <c r="G301">
        <v>0.08961919680488376</v>
      </c>
    </row>
    <row r="302" spans="1:7">
      <c r="A302">
        <v>10</v>
      </c>
      <c r="B302">
        <v>27.12</v>
      </c>
      <c r="C302">
        <v>2.872515</v>
      </c>
      <c r="D302">
        <v>3.87412</v>
      </c>
      <c r="E302">
        <v>0.07296202692405385</v>
      </c>
      <c r="F302">
        <v>0.09840284480568962</v>
      </c>
      <c r="G302">
        <v>0.08985979944871839</v>
      </c>
    </row>
    <row r="303" spans="1:7">
      <c r="A303">
        <v>10.032</v>
      </c>
      <c r="B303">
        <v>27.152</v>
      </c>
      <c r="C303">
        <v>2.873269</v>
      </c>
      <c r="D303">
        <v>3.885113</v>
      </c>
      <c r="E303">
        <v>0.07298117856235713</v>
      </c>
      <c r="F303">
        <v>0.09868206756413514</v>
      </c>
      <c r="G303">
        <v>0.0901392064101401</v>
      </c>
    </row>
    <row r="304" spans="1:7">
      <c r="A304">
        <v>10.08</v>
      </c>
      <c r="B304">
        <v>27.2</v>
      </c>
      <c r="C304">
        <v>2.871765</v>
      </c>
      <c r="D304">
        <v>3.900074</v>
      </c>
      <c r="E304">
        <v>0.07294297688595378</v>
      </c>
      <c r="F304">
        <v>0.09906207772415546</v>
      </c>
      <c r="G304">
        <v>0.09051880442115331</v>
      </c>
    </row>
    <row r="305" spans="1:7">
      <c r="A305">
        <v>10.112</v>
      </c>
      <c r="B305">
        <v>27.232</v>
      </c>
      <c r="C305">
        <v>2.869255</v>
      </c>
      <c r="D305">
        <v>3.912318</v>
      </c>
      <c r="E305">
        <v>0.07287922275844552</v>
      </c>
      <c r="F305">
        <v>0.0993730759461519</v>
      </c>
      <c r="G305">
        <v>0.09082917203328358</v>
      </c>
    </row>
    <row r="306" spans="1:7">
      <c r="A306">
        <v>10.144</v>
      </c>
      <c r="B306">
        <v>27.264</v>
      </c>
      <c r="C306">
        <v>2.869734</v>
      </c>
      <c r="D306">
        <v>3.923378</v>
      </c>
      <c r="E306">
        <v>0.07289138938277877</v>
      </c>
      <c r="F306">
        <v>0.09965400050800102</v>
      </c>
      <c r="G306">
        <v>0.09111019805605627</v>
      </c>
    </row>
    <row r="307" spans="1:7">
      <c r="A307">
        <v>10.176</v>
      </c>
      <c r="B307">
        <v>27.296</v>
      </c>
      <c r="C307">
        <v>2.872487</v>
      </c>
      <c r="D307">
        <v>3.928896</v>
      </c>
      <c r="E307">
        <v>0.07296131572263145</v>
      </c>
      <c r="F307">
        <v>0.09979415798831598</v>
      </c>
      <c r="G307">
        <v>0.09125103248229272</v>
      </c>
    </row>
    <row r="308" spans="1:7">
      <c r="A308">
        <v>10.208</v>
      </c>
      <c r="B308">
        <v>27.328</v>
      </c>
      <c r="C308">
        <v>2.875903</v>
      </c>
      <c r="D308">
        <v>3.943285</v>
      </c>
      <c r="E308">
        <v>0.07304808229616459</v>
      </c>
      <c r="F308">
        <v>0.1001596393192786</v>
      </c>
      <c r="G308">
        <v>0.09161741350890783</v>
      </c>
    </row>
    <row r="309" spans="1:7">
      <c r="A309">
        <v>10.24</v>
      </c>
      <c r="B309">
        <v>27.36</v>
      </c>
      <c r="C309">
        <v>2.87371</v>
      </c>
      <c r="D309">
        <v>3.956604</v>
      </c>
      <c r="E309">
        <v>0.07299237998475998</v>
      </c>
      <c r="F309">
        <v>0.1004979425958852</v>
      </c>
      <c r="G309">
        <v>0.09195509930601262</v>
      </c>
    </row>
    <row r="310" spans="1:7">
      <c r="A310">
        <v>10.272</v>
      </c>
      <c r="B310">
        <v>27.392</v>
      </c>
      <c r="C310">
        <v>2.872791</v>
      </c>
      <c r="D310">
        <v>3.980824</v>
      </c>
      <c r="E310">
        <v>0.07296903733807468</v>
      </c>
      <c r="F310">
        <v>0.1011131318262637</v>
      </c>
      <c r="G310">
        <v>0.09257001691096697</v>
      </c>
    </row>
    <row r="311" spans="1:7">
      <c r="A311">
        <v>10.304</v>
      </c>
      <c r="B311">
        <v>27.424</v>
      </c>
      <c r="C311">
        <v>2.873864</v>
      </c>
      <c r="D311">
        <v>3.988426</v>
      </c>
      <c r="E311">
        <v>0.0729962915925832</v>
      </c>
      <c r="F311">
        <v>0.101306223012446</v>
      </c>
      <c r="G311">
        <v>0.09276337674354522</v>
      </c>
    </row>
    <row r="312" spans="1:7">
      <c r="A312">
        <v>10.335</v>
      </c>
      <c r="B312">
        <v>27.455</v>
      </c>
      <c r="C312">
        <v>2.874298</v>
      </c>
      <c r="D312">
        <v>3.997226</v>
      </c>
      <c r="E312">
        <v>0.07300731521463043</v>
      </c>
      <c r="F312">
        <v>0.1015297434594869</v>
      </c>
      <c r="G312">
        <v>0.09298699984151318</v>
      </c>
    </row>
    <row r="313" spans="1:7">
      <c r="A313">
        <v>10.368</v>
      </c>
      <c r="B313">
        <v>27.488</v>
      </c>
      <c r="C313">
        <v>2.87385</v>
      </c>
      <c r="D313">
        <v>4.002616</v>
      </c>
      <c r="E313">
        <v>0.07299593599187199</v>
      </c>
      <c r="F313">
        <v>0.1016666497332995</v>
      </c>
      <c r="G313">
        <v>0.09312378051146743</v>
      </c>
    </row>
    <row r="314" spans="1:7">
      <c r="A314">
        <v>10.4</v>
      </c>
      <c r="B314">
        <v>27.52</v>
      </c>
      <c r="C314">
        <v>2.872059</v>
      </c>
      <c r="D314">
        <v>4.01055</v>
      </c>
      <c r="E314">
        <v>0.07295044450088901</v>
      </c>
      <c r="F314">
        <v>0.1018681737363475</v>
      </c>
      <c r="G314">
        <v>0.09332483643440054</v>
      </c>
    </row>
    <row r="315" spans="1:7">
      <c r="A315">
        <v>10.432</v>
      </c>
      <c r="B315">
        <v>27.552</v>
      </c>
      <c r="C315">
        <v>2.875287</v>
      </c>
      <c r="D315">
        <v>4.011673</v>
      </c>
      <c r="E315">
        <v>0.07303243586487174</v>
      </c>
      <c r="F315">
        <v>0.101896697993396</v>
      </c>
      <c r="G315">
        <v>0.09335419943583691</v>
      </c>
    </row>
    <row r="316" spans="1:7">
      <c r="A316">
        <v>10.48</v>
      </c>
      <c r="B316">
        <v>27.6</v>
      </c>
      <c r="C316">
        <v>2.87848</v>
      </c>
      <c r="D316">
        <v>4.019091</v>
      </c>
      <c r="E316">
        <v>0.07311353822707646</v>
      </c>
      <c r="F316">
        <v>0.1020851155702312</v>
      </c>
      <c r="G316">
        <v>0.09354350630494633</v>
      </c>
    </row>
    <row r="317" spans="1:7">
      <c r="A317">
        <v>10.512</v>
      </c>
      <c r="B317">
        <v>27.632</v>
      </c>
      <c r="C317">
        <v>2.877188</v>
      </c>
      <c r="D317">
        <v>4.031576</v>
      </c>
      <c r="E317">
        <v>0.07308072136144272</v>
      </c>
      <c r="F317">
        <v>0.1024022352044704</v>
      </c>
      <c r="G317">
        <v>0.09386023353484645</v>
      </c>
    </row>
    <row r="318" spans="1:7">
      <c r="A318">
        <v>10.544</v>
      </c>
      <c r="B318">
        <v>27.664</v>
      </c>
      <c r="C318">
        <v>2.87694</v>
      </c>
      <c r="D318">
        <v>4.034397</v>
      </c>
      <c r="E318">
        <v>0.0730744221488443</v>
      </c>
      <c r="F318">
        <v>0.1024738887477775</v>
      </c>
      <c r="G318">
        <v>0.09393181271028421</v>
      </c>
    </row>
    <row r="319" spans="1:7">
      <c r="A319">
        <v>10.576</v>
      </c>
      <c r="B319">
        <v>27.696</v>
      </c>
      <c r="C319">
        <v>2.87582</v>
      </c>
      <c r="D319">
        <v>4.042701</v>
      </c>
      <c r="E319">
        <v>0.07304597409194818</v>
      </c>
      <c r="F319">
        <v>0.1026848107696215</v>
      </c>
      <c r="G319">
        <v>0.09414241201918884</v>
      </c>
    </row>
    <row r="320" spans="1:7">
      <c r="A320">
        <v>10.608</v>
      </c>
      <c r="B320">
        <v>27.728</v>
      </c>
      <c r="C320">
        <v>2.878359</v>
      </c>
      <c r="D320">
        <v>4.050219</v>
      </c>
      <c r="E320">
        <v>0.07311046482092964</v>
      </c>
      <c r="F320">
        <v>0.1028757683515367</v>
      </c>
      <c r="G320">
        <v>0.09433407187003029</v>
      </c>
    </row>
    <row r="321" spans="1:7">
      <c r="A321">
        <v>10.641</v>
      </c>
      <c r="B321">
        <v>27.761</v>
      </c>
      <c r="C321">
        <v>2.87727</v>
      </c>
      <c r="D321">
        <v>4.055356</v>
      </c>
      <c r="E321">
        <v>0.07308280416560835</v>
      </c>
      <c r="F321">
        <v>0.1030062484124968</v>
      </c>
      <c r="G321">
        <v>0.09446423256874437</v>
      </c>
    </row>
    <row r="322" spans="1:7">
      <c r="A322">
        <v>10.672</v>
      </c>
      <c r="B322">
        <v>27.792</v>
      </c>
      <c r="C322">
        <v>2.874151</v>
      </c>
      <c r="D322">
        <v>4.054309</v>
      </c>
      <c r="E322">
        <v>0.07300358140716282</v>
      </c>
      <c r="F322">
        <v>0.1029796545593091</v>
      </c>
      <c r="G322">
        <v>0.09443679450191518</v>
      </c>
    </row>
    <row r="323" spans="1:7">
      <c r="A323">
        <v>10.704</v>
      </c>
      <c r="B323">
        <v>27.824</v>
      </c>
      <c r="C323">
        <v>2.87214</v>
      </c>
      <c r="D323">
        <v>4.062172</v>
      </c>
      <c r="E323">
        <v>0.07295250190500381</v>
      </c>
      <c r="F323">
        <v>0.1031793751587503</v>
      </c>
      <c r="G323">
        <v>0.09463599555963871</v>
      </c>
    </row>
    <row r="324" spans="1:7">
      <c r="A324">
        <v>10.736</v>
      </c>
      <c r="B324">
        <v>27.856</v>
      </c>
      <c r="C324">
        <v>2.876765</v>
      </c>
      <c r="D324">
        <v>4.074711</v>
      </c>
      <c r="E324">
        <v>0.07306997713995428</v>
      </c>
      <c r="F324">
        <v>0.1034978663957328</v>
      </c>
      <c r="G324">
        <v>0.09495567976995975</v>
      </c>
    </row>
    <row r="325" spans="1:7">
      <c r="A325">
        <v>10.768</v>
      </c>
      <c r="B325">
        <v>27.888</v>
      </c>
      <c r="C325">
        <v>2.878358</v>
      </c>
      <c r="D325">
        <v>4.086522</v>
      </c>
      <c r="E325">
        <v>0.07311043942087884</v>
      </c>
      <c r="F325">
        <v>0.1037978663957328</v>
      </c>
      <c r="G325">
        <v>0.0952561102702715</v>
      </c>
    </row>
    <row r="326" spans="1:7">
      <c r="A326">
        <v>10.8</v>
      </c>
      <c r="B326">
        <v>27.92</v>
      </c>
      <c r="C326">
        <v>2.87443</v>
      </c>
      <c r="D326">
        <v>4.111596</v>
      </c>
      <c r="E326">
        <v>0.07301066802133604</v>
      </c>
      <c r="F326">
        <v>0.1044347472694945</v>
      </c>
      <c r="G326">
        <v>0.09589188367203569</v>
      </c>
    </row>
    <row r="327" spans="1:7">
      <c r="A327">
        <v>10.832</v>
      </c>
      <c r="B327">
        <v>27.952</v>
      </c>
      <c r="C327">
        <v>2.87504</v>
      </c>
      <c r="D327">
        <v>4.122755</v>
      </c>
      <c r="E327">
        <v>0.07302616205232411</v>
      </c>
      <c r="F327">
        <v>0.1047181864363729</v>
      </c>
      <c r="G327">
        <v>0.09617546665353198</v>
      </c>
    </row>
    <row r="328" spans="1:7">
      <c r="A328">
        <v>10.88</v>
      </c>
      <c r="B328">
        <v>28</v>
      </c>
      <c r="C328">
        <v>2.876683</v>
      </c>
      <c r="D328">
        <v>4.137128</v>
      </c>
      <c r="E328">
        <v>0.07306789433578867</v>
      </c>
      <c r="F328">
        <v>0.1050832613665227</v>
      </c>
      <c r="G328">
        <v>0.09654095978474442</v>
      </c>
    </row>
    <row r="329" spans="1:7">
      <c r="A329">
        <v>10.912</v>
      </c>
      <c r="B329">
        <v>28.032</v>
      </c>
      <c r="C329">
        <v>2.880647</v>
      </c>
      <c r="D329">
        <v>4.146445</v>
      </c>
      <c r="E329">
        <v>0.07316858013716028</v>
      </c>
      <c r="F329">
        <v>0.1053199136398273</v>
      </c>
      <c r="G329">
        <v>0.09677872562325635</v>
      </c>
    </row>
    <row r="330" spans="1:7">
      <c r="A330">
        <v>10.944</v>
      </c>
      <c r="B330">
        <v>28.064</v>
      </c>
      <c r="C330">
        <v>2.877866</v>
      </c>
      <c r="D330">
        <v>4.162652</v>
      </c>
      <c r="E330">
        <v>0.0730979425958852</v>
      </c>
      <c r="F330">
        <v>0.1057315722631445</v>
      </c>
      <c r="G330">
        <v>0.09718955783313837</v>
      </c>
    </row>
    <row r="331" spans="1:7">
      <c r="A331">
        <v>10.976</v>
      </c>
      <c r="B331">
        <v>28.096</v>
      </c>
      <c r="C331">
        <v>2.875584</v>
      </c>
      <c r="D331">
        <v>4.172381</v>
      </c>
      <c r="E331">
        <v>0.07303997967995936</v>
      </c>
      <c r="F331">
        <v>0.1059786893573787</v>
      </c>
      <c r="G331">
        <v>0.09743604504009501</v>
      </c>
    </row>
    <row r="332" spans="1:7">
      <c r="A332">
        <v>11.008</v>
      </c>
      <c r="B332">
        <v>28.128</v>
      </c>
      <c r="C332">
        <v>2.874997</v>
      </c>
      <c r="D332">
        <v>4.184673</v>
      </c>
      <c r="E332">
        <v>0.07302506985013971</v>
      </c>
      <c r="F332">
        <v>0.1062909067818136</v>
      </c>
      <c r="G332">
        <v>0.09774809373556642</v>
      </c>
    </row>
    <row r="333" spans="1:7">
      <c r="A333">
        <v>11.04</v>
      </c>
      <c r="B333">
        <v>28.16</v>
      </c>
      <c r="C333">
        <v>2.87802</v>
      </c>
      <c r="D333">
        <v>4.193897</v>
      </c>
      <c r="E333">
        <v>0.07310185420370841</v>
      </c>
      <c r="F333">
        <v>0.1065251968503937</v>
      </c>
      <c r="G333">
        <v>0.09798317784644575</v>
      </c>
    </row>
    <row r="334" spans="1:7">
      <c r="A334">
        <v>11.072</v>
      </c>
      <c r="B334">
        <v>28.192</v>
      </c>
      <c r="C334">
        <v>2.877419</v>
      </c>
      <c r="D334">
        <v>4.206079</v>
      </c>
      <c r="E334">
        <v>0.07308658877317756</v>
      </c>
      <c r="F334">
        <v>0.1068346202692405</v>
      </c>
      <c r="G334">
        <v>0.09829241845853998</v>
      </c>
    </row>
    <row r="335" spans="1:7">
      <c r="A335">
        <v>11.104</v>
      </c>
      <c r="B335">
        <v>28.224</v>
      </c>
      <c r="C335">
        <v>2.874591</v>
      </c>
      <c r="D335">
        <v>4.217149</v>
      </c>
      <c r="E335">
        <v>0.07301475742951487</v>
      </c>
      <c r="F335">
        <v>0.1071157988315977</v>
      </c>
      <c r="G335">
        <v>0.09857284076663016</v>
      </c>
    </row>
    <row r="336" spans="1:7">
      <c r="A336">
        <v>11.136</v>
      </c>
      <c r="B336">
        <v>28.256</v>
      </c>
      <c r="C336">
        <v>2.875092</v>
      </c>
      <c r="D336">
        <v>4.226854</v>
      </c>
      <c r="E336">
        <v>0.07302748285496571</v>
      </c>
      <c r="F336">
        <v>0.1073623063246127</v>
      </c>
      <c r="G336">
        <v>0.09881946311083924</v>
      </c>
    </row>
    <row r="337" spans="1:7">
      <c r="A337">
        <v>11.169</v>
      </c>
      <c r="B337">
        <v>28.289</v>
      </c>
      <c r="C337">
        <v>2.878301</v>
      </c>
      <c r="D337">
        <v>4.238971</v>
      </c>
      <c r="E337">
        <v>0.07310899161798325</v>
      </c>
      <c r="F337">
        <v>0.1076700787401575</v>
      </c>
      <c r="G337">
        <v>0.09912806972142409</v>
      </c>
    </row>
    <row r="338" spans="1:7">
      <c r="A338">
        <v>11.2</v>
      </c>
      <c r="B338">
        <v>28.32</v>
      </c>
      <c r="C338">
        <v>2.880069</v>
      </c>
      <c r="D338">
        <v>4.247677</v>
      </c>
      <c r="E338">
        <v>0.07315389890779783</v>
      </c>
      <c r="F338">
        <v>0.1078912115824232</v>
      </c>
      <c r="G338">
        <v>0.09934968526450427</v>
      </c>
    </row>
    <row r="339" spans="1:7">
      <c r="A339">
        <v>11.232</v>
      </c>
      <c r="B339">
        <v>28.352</v>
      </c>
      <c r="C339">
        <v>2.878875</v>
      </c>
      <c r="D339">
        <v>4.261212</v>
      </c>
      <c r="E339">
        <v>0.0731235712471425</v>
      </c>
      <c r="F339">
        <v>0.1082350012700026</v>
      </c>
      <c r="G339">
        <v>0.09969311742252064</v>
      </c>
    </row>
    <row r="340" spans="1:7">
      <c r="A340">
        <v>11.28</v>
      </c>
      <c r="B340">
        <v>28.4</v>
      </c>
      <c r="C340">
        <v>2.877796</v>
      </c>
      <c r="D340">
        <v>4.273355</v>
      </c>
      <c r="E340">
        <v>0.07309616459232919</v>
      </c>
      <c r="F340">
        <v>0.1085434340868682</v>
      </c>
      <c r="G340">
        <v>0.1000012372962814</v>
      </c>
    </row>
    <row r="341" spans="1:7">
      <c r="A341">
        <v>11.312</v>
      </c>
      <c r="B341">
        <v>28.432</v>
      </c>
      <c r="C341">
        <v>2.877302</v>
      </c>
      <c r="D341">
        <v>4.28934</v>
      </c>
      <c r="E341">
        <v>0.07308361696723394</v>
      </c>
      <c r="F341">
        <v>0.1089494538989078</v>
      </c>
      <c r="G341">
        <v>0.1004071024965135</v>
      </c>
    </row>
    <row r="342" spans="1:7">
      <c r="A342">
        <v>11.344</v>
      </c>
      <c r="B342">
        <v>28.464</v>
      </c>
      <c r="C342">
        <v>2.878931</v>
      </c>
      <c r="D342">
        <v>4.297945</v>
      </c>
      <c r="E342">
        <v>0.07312499364998731</v>
      </c>
      <c r="F342">
        <v>0.1091680213360427</v>
      </c>
      <c r="G342">
        <v>0.1006260977697645</v>
      </c>
    </row>
    <row r="343" spans="1:7">
      <c r="A343">
        <v>11.376</v>
      </c>
      <c r="B343">
        <v>28.496</v>
      </c>
      <c r="C343">
        <v>2.878722</v>
      </c>
      <c r="D343">
        <v>4.312794</v>
      </c>
      <c r="E343">
        <v>0.07311968503937008</v>
      </c>
      <c r="F343">
        <v>0.1095451866903734</v>
      </c>
      <c r="G343">
        <v>0.1010031839201562</v>
      </c>
    </row>
    <row r="344" spans="1:7">
      <c r="A344">
        <v>11.408</v>
      </c>
      <c r="B344">
        <v>28.528</v>
      </c>
      <c r="C344">
        <v>2.877052</v>
      </c>
      <c r="D344">
        <v>4.324095</v>
      </c>
      <c r="E344">
        <v>0.07307726695453391</v>
      </c>
      <c r="F344">
        <v>0.1098322326644653</v>
      </c>
      <c r="G344">
        <v>0.1012897679822629</v>
      </c>
    </row>
    <row r="345" spans="1:7">
      <c r="A345">
        <v>11.44</v>
      </c>
      <c r="B345">
        <v>28.56</v>
      </c>
      <c r="C345">
        <v>2.87858</v>
      </c>
      <c r="D345">
        <v>4.335235</v>
      </c>
      <c r="E345">
        <v>0.07311607823215646</v>
      </c>
      <c r="F345">
        <v>0.1101151892303785</v>
      </c>
      <c r="G345">
        <v>0.1015731153127035</v>
      </c>
    </row>
    <row r="346" spans="1:7">
      <c r="A346">
        <v>11.472</v>
      </c>
      <c r="B346">
        <v>28.592</v>
      </c>
      <c r="C346">
        <v>2.878608</v>
      </c>
      <c r="D346">
        <v>4.346032</v>
      </c>
      <c r="E346">
        <v>0.07311678943357887</v>
      </c>
      <c r="F346">
        <v>0.1103894335788672</v>
      </c>
      <c r="G346">
        <v>0.1018473517187474</v>
      </c>
    </row>
    <row r="347" spans="1:7">
      <c r="A347">
        <v>11.504</v>
      </c>
      <c r="B347">
        <v>28.624</v>
      </c>
      <c r="C347">
        <v>2.879104</v>
      </c>
      <c r="D347">
        <v>4.358692</v>
      </c>
      <c r="E347">
        <v>0.07312938785877572</v>
      </c>
      <c r="F347">
        <v>0.1107109982219964</v>
      </c>
      <c r="G347">
        <v>0.1021690324599093</v>
      </c>
    </row>
    <row r="348" spans="1:7">
      <c r="A348">
        <v>11.536</v>
      </c>
      <c r="B348">
        <v>28.656</v>
      </c>
      <c r="C348">
        <v>2.878273</v>
      </c>
      <c r="D348">
        <v>4.371089</v>
      </c>
      <c r="E348">
        <v>0.07310828041656084</v>
      </c>
      <c r="F348">
        <v>0.1110258826517653</v>
      </c>
      <c r="G348">
        <v>0.1024836756310052</v>
      </c>
    </row>
    <row r="349" spans="1:7">
      <c r="A349">
        <v>11.568</v>
      </c>
      <c r="B349">
        <v>28.688</v>
      </c>
      <c r="C349">
        <v>2.879033</v>
      </c>
      <c r="D349">
        <v>4.380294</v>
      </c>
      <c r="E349">
        <v>0.07312758445516893</v>
      </c>
      <c r="F349">
        <v>0.1112596901193803</v>
      </c>
      <c r="G349">
        <v>0.1027176738411452</v>
      </c>
    </row>
    <row r="350" spans="1:7">
      <c r="A350">
        <v>11.6</v>
      </c>
      <c r="B350">
        <v>28.72</v>
      </c>
      <c r="C350">
        <v>2.879834</v>
      </c>
      <c r="D350">
        <v>4.392726</v>
      </c>
      <c r="E350">
        <v>0.07314792989585979</v>
      </c>
      <c r="F350">
        <v>0.1115754635509271</v>
      </c>
      <c r="G350">
        <v>0.1030336472351493</v>
      </c>
    </row>
    <row r="351" spans="1:7">
      <c r="A351">
        <v>11.632</v>
      </c>
      <c r="B351">
        <v>28.752</v>
      </c>
      <c r="C351">
        <v>2.8799</v>
      </c>
      <c r="D351">
        <v>4.402766</v>
      </c>
      <c r="E351">
        <v>0.07314960629921261</v>
      </c>
      <c r="F351">
        <v>0.1118304800609601</v>
      </c>
      <c r="G351">
        <v>0.1032886669801804</v>
      </c>
    </row>
    <row r="352" spans="1:7">
      <c r="A352">
        <v>11.68</v>
      </c>
      <c r="B352">
        <v>28.8</v>
      </c>
      <c r="C352">
        <v>2.878374</v>
      </c>
      <c r="D352">
        <v>4.416757</v>
      </c>
      <c r="E352">
        <v>0.07311084582169165</v>
      </c>
      <c r="F352">
        <v>0.1121858521717043</v>
      </c>
      <c r="G352">
        <v>0.1036436088384325</v>
      </c>
    </row>
    <row r="353" spans="1:7">
      <c r="A353">
        <v>11.712</v>
      </c>
      <c r="B353">
        <v>28.832</v>
      </c>
      <c r="C353">
        <v>2.878497</v>
      </c>
      <c r="D353">
        <v>4.428902</v>
      </c>
      <c r="E353">
        <v>0.07311397002794005</v>
      </c>
      <c r="F353">
        <v>0.1124943357886716</v>
      </c>
      <c r="G353">
        <v>0.1039521082654567</v>
      </c>
    </row>
    <row r="354" spans="1:7">
      <c r="A354">
        <v>11.744</v>
      </c>
      <c r="B354">
        <v>28.864</v>
      </c>
      <c r="C354">
        <v>2.880415</v>
      </c>
      <c r="D354">
        <v>4.438681</v>
      </c>
      <c r="E354">
        <v>0.07316268732537466</v>
      </c>
      <c r="F354">
        <v>0.1127427228854458</v>
      </c>
      <c r="G354">
        <v>0.1042009979010439</v>
      </c>
    </row>
    <row r="355" spans="1:7">
      <c r="A355">
        <v>11.777</v>
      </c>
      <c r="B355">
        <v>28.897</v>
      </c>
      <c r="C355">
        <v>2.880127</v>
      </c>
      <c r="D355">
        <v>4.448413</v>
      </c>
      <c r="E355">
        <v>0.07315537211074423</v>
      </c>
      <c r="F355">
        <v>0.1129899161798324</v>
      </c>
      <c r="G355">
        <v>0.1044480980204849</v>
      </c>
    </row>
    <row r="356" spans="1:7">
      <c r="A356">
        <v>11.808</v>
      </c>
      <c r="B356">
        <v>28.928</v>
      </c>
      <c r="C356">
        <v>2.879769</v>
      </c>
      <c r="D356">
        <v>4.456842</v>
      </c>
      <c r="E356">
        <v>0.07314627889255779</v>
      </c>
      <c r="F356">
        <v>0.1132040132080264</v>
      </c>
      <c r="G356">
        <v>0.1046620858008712</v>
      </c>
    </row>
    <row r="357" spans="1:7">
      <c r="A357">
        <v>11.84</v>
      </c>
      <c r="B357">
        <v>28.96</v>
      </c>
      <c r="C357">
        <v>2.878723</v>
      </c>
      <c r="D357">
        <v>4.473516</v>
      </c>
      <c r="E357">
        <v>0.07311971043942088</v>
      </c>
      <c r="F357">
        <v>0.1136275336550673</v>
      </c>
      <c r="G357">
        <v>0.105085304837672</v>
      </c>
    </row>
    <row r="358" spans="1:7">
      <c r="A358">
        <v>11.873</v>
      </c>
      <c r="B358">
        <v>28.993</v>
      </c>
      <c r="C358">
        <v>2.879678</v>
      </c>
      <c r="D358">
        <v>4.482152</v>
      </c>
      <c r="E358">
        <v>0.07314396748793499</v>
      </c>
      <c r="F358">
        <v>0.113846888493777</v>
      </c>
      <c r="G358">
        <v>0.1053049006933325</v>
      </c>
    </row>
    <row r="359" spans="1:7">
      <c r="A359">
        <v>11.904</v>
      </c>
      <c r="B359">
        <v>29.024</v>
      </c>
      <c r="C359">
        <v>2.881428</v>
      </c>
      <c r="D359">
        <v>4.492685</v>
      </c>
      <c r="E359">
        <v>0.07318841757683515</v>
      </c>
      <c r="F359">
        <v>0.1141144272288545</v>
      </c>
      <c r="G359">
        <v>0.105572900944724</v>
      </c>
    </row>
    <row r="360" spans="1:7">
      <c r="A360">
        <v>11.936</v>
      </c>
      <c r="B360">
        <v>29.056</v>
      </c>
      <c r="C360">
        <v>2.881573</v>
      </c>
      <c r="D360">
        <v>4.512928</v>
      </c>
      <c r="E360">
        <v>0.07319210058420117</v>
      </c>
      <c r="F360">
        <v>0.1146286004572009</v>
      </c>
      <c r="G360">
        <v>0.1060870837394721</v>
      </c>
    </row>
    <row r="361" spans="1:7">
      <c r="A361">
        <v>11.968</v>
      </c>
      <c r="B361">
        <v>29.088</v>
      </c>
      <c r="C361">
        <v>2.880446</v>
      </c>
      <c r="D361">
        <v>4.522563</v>
      </c>
      <c r="E361">
        <v>0.07316347472694947</v>
      </c>
      <c r="F361">
        <v>0.1148733299466599</v>
      </c>
      <c r="G361">
        <v>0.1063314910221668</v>
      </c>
    </row>
    <row r="362" spans="1:7">
      <c r="A362">
        <v>12</v>
      </c>
      <c r="B362">
        <v>29.12</v>
      </c>
      <c r="C362">
        <v>2.88006</v>
      </c>
      <c r="D362">
        <v>4.534234</v>
      </c>
      <c r="E362">
        <v>0.07315367030734062</v>
      </c>
      <c r="F362">
        <v>0.1151697739395479</v>
      </c>
      <c r="G362">
        <v>0.1066278150419877</v>
      </c>
    </row>
    <row r="363" spans="1:7">
      <c r="A363">
        <v>12.032</v>
      </c>
      <c r="B363">
        <v>29.152</v>
      </c>
      <c r="C363">
        <v>2.881476</v>
      </c>
      <c r="D363">
        <v>4.542483</v>
      </c>
      <c r="E363">
        <v>0.07318963677927356</v>
      </c>
      <c r="F363">
        <v>0.1153792989585979</v>
      </c>
      <c r="G363">
        <v>0.1068377112343712</v>
      </c>
    </row>
    <row r="364" spans="1:7">
      <c r="A364">
        <v>12.08</v>
      </c>
      <c r="B364">
        <v>29.2</v>
      </c>
      <c r="C364">
        <v>2.881707</v>
      </c>
      <c r="D364">
        <v>4.552466</v>
      </c>
      <c r="E364">
        <v>0.07319550419100838</v>
      </c>
      <c r="F364">
        <v>0.1156328676657353</v>
      </c>
      <c r="G364">
        <v>0.1070913285926828</v>
      </c>
    </row>
    <row r="365" spans="1:7">
      <c r="A365">
        <v>12.112</v>
      </c>
      <c r="B365">
        <v>29.232</v>
      </c>
      <c r="C365">
        <v>2.88181</v>
      </c>
      <c r="D365">
        <v>4.558912</v>
      </c>
      <c r="E365">
        <v>0.0731981203962408</v>
      </c>
      <c r="F365">
        <v>0.1157965963931928</v>
      </c>
      <c r="G365">
        <v>0.1072550760612174</v>
      </c>
    </row>
    <row r="366" spans="1:7">
      <c r="A366">
        <v>12.144</v>
      </c>
      <c r="B366">
        <v>29.264</v>
      </c>
      <c r="C366">
        <v>2.881335</v>
      </c>
      <c r="D366">
        <v>4.567636</v>
      </c>
      <c r="E366">
        <v>0.07318605537211074</v>
      </c>
      <c r="F366">
        <v>0.1160181864363729</v>
      </c>
      <c r="G366">
        <v>0.1074765231962069</v>
      </c>
    </row>
    <row r="367" spans="1:7">
      <c r="A367">
        <v>12.176</v>
      </c>
      <c r="B367">
        <v>29.296</v>
      </c>
      <c r="C367">
        <v>2.882785</v>
      </c>
      <c r="D367">
        <v>4.573801</v>
      </c>
      <c r="E367">
        <v>0.07322288544577089</v>
      </c>
      <c r="F367">
        <v>0.1161747777495555</v>
      </c>
      <c r="G367">
        <v>0.1076335057449864</v>
      </c>
    </row>
    <row r="368" spans="1:7">
      <c r="A368">
        <v>12.208</v>
      </c>
      <c r="B368">
        <v>29.328</v>
      </c>
      <c r="C368">
        <v>2.883178</v>
      </c>
      <c r="D368">
        <v>4.584711</v>
      </c>
      <c r="E368">
        <v>0.07323286766573534</v>
      </c>
      <c r="F368">
        <v>0.1164518923037846</v>
      </c>
      <c r="G368">
        <v>0.1079107138183669</v>
      </c>
    </row>
    <row r="369" spans="1:7">
      <c r="A369">
        <v>12.24</v>
      </c>
      <c r="B369">
        <v>29.36</v>
      </c>
      <c r="C369">
        <v>2.883882</v>
      </c>
      <c r="D369">
        <v>4.596011</v>
      </c>
      <c r="E369">
        <v>0.07325074930149861</v>
      </c>
      <c r="F369">
        <v>0.1167389128778258</v>
      </c>
      <c r="G369">
        <v>0.1081979162155768</v>
      </c>
    </row>
    <row r="370" spans="1:7">
      <c r="A370">
        <v>12.272</v>
      </c>
      <c r="B370">
        <v>29.392</v>
      </c>
      <c r="C370">
        <v>2.879676</v>
      </c>
      <c r="D370">
        <v>4.616076</v>
      </c>
      <c r="E370">
        <v>0.07314391668783338</v>
      </c>
      <c r="F370">
        <v>0.1172485648971298</v>
      </c>
      <c r="G370">
        <v>0.1087063938158614</v>
      </c>
    </row>
    <row r="371" spans="1:7">
      <c r="A371">
        <v>12.304</v>
      </c>
      <c r="B371">
        <v>29.424</v>
      </c>
      <c r="C371">
        <v>2.880741</v>
      </c>
      <c r="D371">
        <v>4.625587</v>
      </c>
      <c r="E371">
        <v>0.07317096774193549</v>
      </c>
      <c r="F371">
        <v>0.1174901447802896</v>
      </c>
      <c r="G371">
        <v>0.1089482398742745</v>
      </c>
    </row>
    <row r="372" spans="1:7">
      <c r="A372">
        <v>12.336</v>
      </c>
      <c r="B372">
        <v>29.456</v>
      </c>
      <c r="C372">
        <v>2.884004</v>
      </c>
      <c r="D372">
        <v>4.644497</v>
      </c>
      <c r="E372">
        <v>0.07325384810769622</v>
      </c>
      <c r="F372">
        <v>0.1179704597409195</v>
      </c>
      <c r="G372">
        <v>0.1094294206678446</v>
      </c>
    </row>
    <row r="373" spans="1:7">
      <c r="A373">
        <v>12.368</v>
      </c>
      <c r="B373">
        <v>29.488</v>
      </c>
      <c r="C373">
        <v>2.882583</v>
      </c>
      <c r="D373">
        <v>4.658169</v>
      </c>
      <c r="E373">
        <v>0.07321775463550927</v>
      </c>
      <c r="F373">
        <v>0.1183177292354585</v>
      </c>
      <c r="G373">
        <v>0.1097762738400417</v>
      </c>
    </row>
    <row r="374" spans="1:7">
      <c r="A374">
        <v>12.4</v>
      </c>
      <c r="B374">
        <v>29.52</v>
      </c>
      <c r="C374">
        <v>2.880285</v>
      </c>
      <c r="D374">
        <v>4.6754</v>
      </c>
      <c r="E374">
        <v>0.07315938531877064</v>
      </c>
      <c r="F374">
        <v>0.118755397510795</v>
      </c>
      <c r="G374">
        <v>0.1102133058223202</v>
      </c>
    </row>
    <row r="375" spans="1:7">
      <c r="A375">
        <v>12.432</v>
      </c>
      <c r="B375">
        <v>29.552</v>
      </c>
      <c r="C375">
        <v>2.881724</v>
      </c>
      <c r="D375">
        <v>4.68806</v>
      </c>
      <c r="E375">
        <v>0.07319593599187199</v>
      </c>
      <c r="F375">
        <v>0.1190769621539243</v>
      </c>
      <c r="G375">
        <v>0.1105352316539846</v>
      </c>
    </row>
    <row r="376" spans="1:7">
      <c r="A376">
        <v>12.48</v>
      </c>
      <c r="B376">
        <v>29.6</v>
      </c>
      <c r="C376">
        <v>2.884079</v>
      </c>
      <c r="D376">
        <v>4.696557</v>
      </c>
      <c r="E376">
        <v>0.07325575311150623</v>
      </c>
      <c r="F376">
        <v>0.1192927863855728</v>
      </c>
      <c r="G376">
        <v>0.1107516872352897</v>
      </c>
    </row>
    <row r="377" spans="1:7">
      <c r="A377">
        <v>12.512</v>
      </c>
      <c r="B377">
        <v>29.632</v>
      </c>
      <c r="C377">
        <v>2.884769</v>
      </c>
      <c r="D377">
        <v>4.708408</v>
      </c>
      <c r="E377">
        <v>0.07327327914655829</v>
      </c>
      <c r="F377">
        <v>0.1195938023876048</v>
      </c>
      <c r="G377">
        <v>0.1110528790520898</v>
      </c>
    </row>
    <row r="378" spans="1:7">
      <c r="A378">
        <v>12.544</v>
      </c>
      <c r="B378">
        <v>29.664</v>
      </c>
      <c r="C378">
        <v>2.883225</v>
      </c>
      <c r="D378">
        <v>4.722374</v>
      </c>
      <c r="E378">
        <v>0.07323406146812293</v>
      </c>
      <c r="F378">
        <v>0.119948539497079</v>
      </c>
      <c r="G378">
        <v>0.1114071651430072</v>
      </c>
    </row>
    <row r="379" spans="1:7">
      <c r="A379">
        <v>12.576</v>
      </c>
      <c r="B379">
        <v>29.696</v>
      </c>
      <c r="C379">
        <v>2.882307</v>
      </c>
      <c r="D379">
        <v>4.73719</v>
      </c>
      <c r="E379">
        <v>0.07321074422148845</v>
      </c>
      <c r="F379">
        <v>0.1203248666497333</v>
      </c>
      <c r="G379">
        <v>0.1117832228629076</v>
      </c>
    </row>
    <row r="380" spans="1:7">
      <c r="A380">
        <v>12.608</v>
      </c>
      <c r="B380">
        <v>29.728</v>
      </c>
      <c r="C380">
        <v>2.884835</v>
      </c>
      <c r="D380">
        <v>4.745714</v>
      </c>
      <c r="E380">
        <v>0.07327495554991111</v>
      </c>
      <c r="F380">
        <v>0.1205413766827534</v>
      </c>
      <c r="G380">
        <v>0.1120004134765528</v>
      </c>
    </row>
    <row r="381" spans="1:7">
      <c r="A381">
        <v>12.64</v>
      </c>
      <c r="B381">
        <v>29.76</v>
      </c>
      <c r="C381">
        <v>2.885858</v>
      </c>
      <c r="D381">
        <v>4.75842</v>
      </c>
      <c r="E381">
        <v>0.0733009398018796</v>
      </c>
      <c r="F381">
        <v>0.1208641097282195</v>
      </c>
      <c r="G381">
        <v>0.1123234166701437</v>
      </c>
    </row>
    <row r="382" spans="1:7">
      <c r="A382">
        <v>12.672</v>
      </c>
      <c r="B382">
        <v>29.792</v>
      </c>
      <c r="C382">
        <v>2.884372</v>
      </c>
      <c r="D382">
        <v>4.769659</v>
      </c>
      <c r="E382">
        <v>0.07326319532639065</v>
      </c>
      <c r="F382">
        <v>0.1211495808991618</v>
      </c>
      <c r="G382">
        <v>0.112608451723665</v>
      </c>
    </row>
    <row r="383" spans="1:7">
      <c r="A383">
        <v>12.704</v>
      </c>
      <c r="B383">
        <v>29.824</v>
      </c>
      <c r="C383">
        <v>2.882828</v>
      </c>
      <c r="D383">
        <v>4.783479</v>
      </c>
      <c r="E383">
        <v>0.0732239776479553</v>
      </c>
      <c r="F383">
        <v>0.1215006096012192</v>
      </c>
      <c r="G383">
        <v>0.112959039970692</v>
      </c>
    </row>
    <row r="384" spans="1:7">
      <c r="A384">
        <v>12.736</v>
      </c>
      <c r="B384">
        <v>29.856</v>
      </c>
      <c r="C384">
        <v>2.884002</v>
      </c>
      <c r="D384">
        <v>4.793684</v>
      </c>
      <c r="E384">
        <v>0.07325379730759463</v>
      </c>
      <c r="F384">
        <v>0.1217598171196342</v>
      </c>
      <c r="G384">
        <v>0.1132185502686369</v>
      </c>
    </row>
    <row r="385" spans="1:7">
      <c r="A385">
        <v>12.768</v>
      </c>
      <c r="B385">
        <v>29.888</v>
      </c>
      <c r="C385">
        <v>2.885321</v>
      </c>
      <c r="D385">
        <v>4.805877</v>
      </c>
      <c r="E385">
        <v>0.07328729997459994</v>
      </c>
      <c r="F385">
        <v>0.1220695199390399</v>
      </c>
      <c r="G385">
        <v>0.1135285998332529</v>
      </c>
    </row>
    <row r="386" spans="1:7">
      <c r="A386">
        <v>12.8</v>
      </c>
      <c r="B386">
        <v>29.92</v>
      </c>
      <c r="C386">
        <v>2.88476</v>
      </c>
      <c r="D386">
        <v>4.815387</v>
      </c>
      <c r="E386">
        <v>0.0732730505461011</v>
      </c>
      <c r="F386">
        <v>0.1223110744221489</v>
      </c>
      <c r="G386">
        <v>0.1137699836812388</v>
      </c>
    </row>
    <row r="387" spans="1:7">
      <c r="A387">
        <v>12.832</v>
      </c>
      <c r="B387">
        <v>29.952</v>
      </c>
      <c r="C387">
        <v>2.883042</v>
      </c>
      <c r="D387">
        <v>4.831658</v>
      </c>
      <c r="E387">
        <v>0.07322941325882652</v>
      </c>
      <c r="F387">
        <v>0.1227243586487173</v>
      </c>
      <c r="G387">
        <v>0.1141827786760235</v>
      </c>
    </row>
    <row r="388" spans="1:7">
      <c r="A388">
        <v>12.88</v>
      </c>
      <c r="B388">
        <v>30</v>
      </c>
      <c r="C388">
        <v>2.885159</v>
      </c>
      <c r="D388">
        <v>4.84414</v>
      </c>
      <c r="E388">
        <v>0.07328318516637033</v>
      </c>
      <c r="F388">
        <v>0.1230414020828042</v>
      </c>
      <c r="G388">
        <v>0.1145003784065099</v>
      </c>
    </row>
    <row r="389" spans="1:7">
      <c r="A389">
        <v>12.912</v>
      </c>
      <c r="B389">
        <v>30.032</v>
      </c>
      <c r="C389">
        <v>2.886149</v>
      </c>
      <c r="D389">
        <v>4.8524</v>
      </c>
      <c r="E389">
        <v>0.07330833121666244</v>
      </c>
      <c r="F389">
        <v>0.123251206502413</v>
      </c>
      <c r="G389">
        <v>0.1147104467777314</v>
      </c>
    </row>
    <row r="390" spans="1:7">
      <c r="A390">
        <v>12.944</v>
      </c>
      <c r="B390">
        <v>30.064</v>
      </c>
      <c r="C390">
        <v>2.885163</v>
      </c>
      <c r="D390">
        <v>4.865361</v>
      </c>
      <c r="E390">
        <v>0.07328328676657353</v>
      </c>
      <c r="F390">
        <v>0.1235804165608331</v>
      </c>
      <c r="G390">
        <v>0.1150393621041469</v>
      </c>
    </row>
    <row r="391" spans="1:7">
      <c r="A391">
        <v>12.976</v>
      </c>
      <c r="B391">
        <v>30.096</v>
      </c>
      <c r="C391">
        <v>2.88462</v>
      </c>
      <c r="D391">
        <v>4.881304</v>
      </c>
      <c r="E391">
        <v>0.07326949453898908</v>
      </c>
      <c r="F391">
        <v>0.1239853695707391</v>
      </c>
      <c r="G391">
        <v>0.1154441430308503</v>
      </c>
    </row>
    <row r="392" spans="1:7">
      <c r="A392">
        <v>13.009</v>
      </c>
      <c r="B392">
        <v>30.129</v>
      </c>
      <c r="C392">
        <v>2.885682</v>
      </c>
      <c r="D392">
        <v>4.893406</v>
      </c>
      <c r="E392">
        <v>0.0732964693929388</v>
      </c>
      <c r="F392">
        <v>0.124292760985522</v>
      </c>
      <c r="G392">
        <v>0.1157518077679472</v>
      </c>
    </row>
    <row r="393" spans="1:7">
      <c r="A393">
        <v>13.04</v>
      </c>
      <c r="B393">
        <v>30.16</v>
      </c>
      <c r="C393">
        <v>2.886564</v>
      </c>
      <c r="D393">
        <v>4.902019</v>
      </c>
      <c r="E393">
        <v>0.07331887223774448</v>
      </c>
      <c r="F393">
        <v>0.1245115316230633</v>
      </c>
      <c r="G393">
        <v>0.1159708113059576</v>
      </c>
    </row>
    <row r="394" spans="1:7">
      <c r="A394">
        <v>13.072</v>
      </c>
      <c r="B394">
        <v>30.192</v>
      </c>
      <c r="C394">
        <v>2.886564</v>
      </c>
      <c r="D394">
        <v>4.916704</v>
      </c>
      <c r="E394">
        <v>0.07331887223774448</v>
      </c>
      <c r="F394">
        <v>0.1248845313690627</v>
      </c>
      <c r="G394">
        <v>0.1163437882636847</v>
      </c>
    </row>
    <row r="395" spans="1:7">
      <c r="A395">
        <v>13.104</v>
      </c>
      <c r="B395">
        <v>30.224</v>
      </c>
      <c r="C395">
        <v>2.88479</v>
      </c>
      <c r="D395">
        <v>4.930981</v>
      </c>
      <c r="E395">
        <v>0.07327381254762511</v>
      </c>
      <c r="F395">
        <v>0.1252471678943358</v>
      </c>
      <c r="G395">
        <v>0.1167059157364643</v>
      </c>
    </row>
    <row r="396" spans="1:7">
      <c r="A396">
        <v>13.136</v>
      </c>
      <c r="B396">
        <v>30.256</v>
      </c>
      <c r="C396">
        <v>2.885648</v>
      </c>
      <c r="D396">
        <v>4.944212</v>
      </c>
      <c r="E396">
        <v>0.0732956057912116</v>
      </c>
      <c r="F396">
        <v>0.1255832359664719</v>
      </c>
      <c r="G396">
        <v>0.1170421976408445</v>
      </c>
    </row>
    <row r="397" spans="1:7">
      <c r="A397">
        <v>13.168</v>
      </c>
      <c r="B397">
        <v>30.288</v>
      </c>
      <c r="C397">
        <v>2.886633</v>
      </c>
      <c r="D397">
        <v>4.952672</v>
      </c>
      <c r="E397">
        <v>0.07332062484124968</v>
      </c>
      <c r="F397">
        <v>0.1257981203962408</v>
      </c>
      <c r="G397">
        <v>0.1172573412920864</v>
      </c>
    </row>
    <row r="398" spans="1:7">
      <c r="A398">
        <v>13.2</v>
      </c>
      <c r="B398">
        <v>30.32</v>
      </c>
      <c r="C398">
        <v>2.887418</v>
      </c>
      <c r="D398">
        <v>4.967483</v>
      </c>
      <c r="E398">
        <v>0.07334056388112777</v>
      </c>
      <c r="F398">
        <v>0.1261743205486411</v>
      </c>
      <c r="G398">
        <v>0.1176337385224756</v>
      </c>
    </row>
    <row r="399" spans="1:7">
      <c r="A399">
        <v>13.232</v>
      </c>
      <c r="B399">
        <v>30.352</v>
      </c>
      <c r="C399">
        <v>2.884304</v>
      </c>
      <c r="D399">
        <v>4.985737</v>
      </c>
      <c r="E399">
        <v>0.07326146812293625</v>
      </c>
      <c r="F399">
        <v>0.1266379730759462</v>
      </c>
      <c r="G399">
        <v>0.1180965146158005</v>
      </c>
    </row>
    <row r="400" spans="1:7">
      <c r="A400">
        <v>13.28</v>
      </c>
      <c r="B400">
        <v>30.4</v>
      </c>
      <c r="C400">
        <v>2.885111</v>
      </c>
      <c r="D400">
        <v>5.000914</v>
      </c>
      <c r="E400">
        <v>0.07328196596393194</v>
      </c>
      <c r="F400">
        <v>0.1270234696469393</v>
      </c>
      <c r="G400">
        <v>0.1184822044356862</v>
      </c>
    </row>
    <row r="401" spans="1:7">
      <c r="A401">
        <v>13.313</v>
      </c>
      <c r="B401">
        <v>30.433</v>
      </c>
      <c r="C401">
        <v>2.888491</v>
      </c>
      <c r="D401">
        <v>5.009768</v>
      </c>
      <c r="E401">
        <v>0.07336781813563628</v>
      </c>
      <c r="F401">
        <v>0.1272483616967234</v>
      </c>
      <c r="G401">
        <v>0.1187080170053158</v>
      </c>
    </row>
    <row r="402" spans="1:7">
      <c r="A402">
        <v>13.344</v>
      </c>
      <c r="B402">
        <v>30.464</v>
      </c>
      <c r="C402">
        <v>2.888578</v>
      </c>
      <c r="D402">
        <v>5.028375</v>
      </c>
      <c r="E402">
        <v>0.07337002794005588</v>
      </c>
      <c r="F402">
        <v>0.1277209804419609</v>
      </c>
      <c r="G402">
        <v>0.1191806308088031</v>
      </c>
    </row>
    <row r="403" spans="1:7">
      <c r="A403">
        <v>13.376</v>
      </c>
      <c r="B403">
        <v>30.496</v>
      </c>
      <c r="C403">
        <v>2.887744</v>
      </c>
      <c r="D403">
        <v>5.038439</v>
      </c>
      <c r="E403">
        <v>0.07334884429768861</v>
      </c>
      <c r="F403">
        <v>0.1279766065532131</v>
      </c>
      <c r="G403">
        <v>0.1194360059888883</v>
      </c>
    </row>
    <row r="404" spans="1:7">
      <c r="A404">
        <v>13.408</v>
      </c>
      <c r="B404">
        <v>30.528</v>
      </c>
      <c r="C404">
        <v>2.885657</v>
      </c>
      <c r="D404">
        <v>5.05335</v>
      </c>
      <c r="E404">
        <v>0.07329583439166878</v>
      </c>
      <c r="F404">
        <v>0.1283553467106934</v>
      </c>
      <c r="G404">
        <v>0.1198141536928847</v>
      </c>
    </row>
    <row r="405" spans="1:7">
      <c r="A405">
        <v>13.44</v>
      </c>
      <c r="B405">
        <v>30.56</v>
      </c>
      <c r="C405">
        <v>2.887182</v>
      </c>
      <c r="D405">
        <v>5.052756</v>
      </c>
      <c r="E405">
        <v>0.07333456946913895</v>
      </c>
      <c r="F405">
        <v>0.1283402590805182</v>
      </c>
      <c r="G405">
        <v>0.1197994808625362</v>
      </c>
    </row>
    <row r="406" spans="1:7">
      <c r="A406">
        <v>13.472</v>
      </c>
      <c r="B406">
        <v>30.592</v>
      </c>
      <c r="C406">
        <v>2.889764</v>
      </c>
      <c r="D406">
        <v>5.067228</v>
      </c>
      <c r="E406">
        <v>0.0734001524003048</v>
      </c>
      <c r="F406">
        <v>0.1287078486156972</v>
      </c>
      <c r="G406">
        <v>0.1201677760397135</v>
      </c>
    </row>
    <row r="407" spans="1:7">
      <c r="A407">
        <v>13.504</v>
      </c>
      <c r="B407">
        <v>30.624</v>
      </c>
      <c r="C407">
        <v>2.888584</v>
      </c>
      <c r="D407">
        <v>5.074593</v>
      </c>
      <c r="E407">
        <v>0.07337018034036068</v>
      </c>
      <c r="F407">
        <v>0.12889491998984</v>
      </c>
      <c r="G407">
        <v>0.1203544991004381</v>
      </c>
    </row>
    <row r="408" spans="1:7">
      <c r="A408">
        <v>13.536</v>
      </c>
      <c r="B408">
        <v>30.656</v>
      </c>
      <c r="C408">
        <v>2.886453</v>
      </c>
      <c r="D408">
        <v>5.086555</v>
      </c>
      <c r="E408">
        <v>0.07331605283210567</v>
      </c>
      <c r="F408">
        <v>0.1291987553975108</v>
      </c>
      <c r="G408">
        <v>0.1206577289855989</v>
      </c>
    </row>
    <row r="409" spans="1:7">
      <c r="A409">
        <v>13.568</v>
      </c>
      <c r="B409">
        <v>30.688</v>
      </c>
      <c r="C409">
        <v>2.887972</v>
      </c>
      <c r="D409">
        <v>5.091079</v>
      </c>
      <c r="E409">
        <v>0.07335463550927103</v>
      </c>
      <c r="F409">
        <v>0.1293136652273305</v>
      </c>
      <c r="G409">
        <v>0.1207730477900331</v>
      </c>
    </row>
    <row r="410" spans="1:7">
      <c r="A410">
        <v>13.6</v>
      </c>
      <c r="B410">
        <v>30.72</v>
      </c>
      <c r="C410">
        <v>2.890084</v>
      </c>
      <c r="D410">
        <v>5.109886</v>
      </c>
      <c r="E410">
        <v>0.07340828041656083</v>
      </c>
      <c r="F410">
        <v>0.129791363982728</v>
      </c>
      <c r="G410">
        <v>0.1212513138921708</v>
      </c>
    </row>
    <row r="411" spans="1:7">
      <c r="A411">
        <v>13.632</v>
      </c>
      <c r="B411">
        <v>30.752</v>
      </c>
      <c r="C411">
        <v>2.88959</v>
      </c>
      <c r="D411">
        <v>5.119143</v>
      </c>
      <c r="E411">
        <v>0.07339573279146559</v>
      </c>
      <c r="F411">
        <v>0.1300264922529845</v>
      </c>
      <c r="G411">
        <v>0.1214862859076794</v>
      </c>
    </row>
    <row r="412" spans="1:7">
      <c r="A412">
        <v>13.68</v>
      </c>
      <c r="B412">
        <v>30.8</v>
      </c>
      <c r="C412">
        <v>2.885807</v>
      </c>
      <c r="D412">
        <v>5.139514</v>
      </c>
      <c r="E412">
        <v>0.07329964439928879</v>
      </c>
      <c r="F412">
        <v>0.1305439166878334</v>
      </c>
      <c r="G412">
        <v>0.1220026440788173</v>
      </c>
    </row>
    <row r="413" spans="1:7">
      <c r="A413">
        <v>13.712</v>
      </c>
      <c r="B413">
        <v>30.832</v>
      </c>
      <c r="C413">
        <v>2.8876</v>
      </c>
      <c r="D413">
        <v>5.152798</v>
      </c>
      <c r="E413">
        <v>0.07334518669037339</v>
      </c>
      <c r="F413">
        <v>0.1308813309626619</v>
      </c>
      <c r="G413">
        <v>0.122340519562631</v>
      </c>
    </row>
    <row r="414" spans="1:7">
      <c r="A414">
        <v>13.744</v>
      </c>
      <c r="B414">
        <v>30.864</v>
      </c>
      <c r="C414">
        <v>2.88805</v>
      </c>
      <c r="D414">
        <v>5.162708</v>
      </c>
      <c r="E414">
        <v>0.07335661671323343</v>
      </c>
      <c r="F414">
        <v>0.1311330454660909</v>
      </c>
      <c r="G414">
        <v>0.1225923423573653</v>
      </c>
    </row>
    <row r="415" spans="1:7">
      <c r="A415">
        <v>13.776</v>
      </c>
      <c r="B415">
        <v>30.896</v>
      </c>
      <c r="C415">
        <v>2.888241</v>
      </c>
      <c r="D415">
        <v>5.173557</v>
      </c>
      <c r="E415">
        <v>0.07336146812293624</v>
      </c>
      <c r="F415">
        <v>0.1314086106172212</v>
      </c>
      <c r="G415">
        <v>0.1228679438117516</v>
      </c>
    </row>
    <row r="416" spans="1:7">
      <c r="A416">
        <v>13.808</v>
      </c>
      <c r="B416">
        <v>30.928</v>
      </c>
      <c r="C416">
        <v>2.88786</v>
      </c>
      <c r="D416">
        <v>5.191511</v>
      </c>
      <c r="E416">
        <v>0.07335179070358142</v>
      </c>
      <c r="F416">
        <v>0.1318646431292863</v>
      </c>
      <c r="G416">
        <v>0.1233238461235562</v>
      </c>
    </row>
    <row r="417" spans="1:7">
      <c r="A417">
        <v>13.84</v>
      </c>
      <c r="B417">
        <v>30.96</v>
      </c>
      <c r="C417">
        <v>2.88742</v>
      </c>
      <c r="D417">
        <v>5.204775</v>
      </c>
      <c r="E417">
        <v>0.07334061468122936</v>
      </c>
      <c r="F417">
        <v>0.1322015494030988</v>
      </c>
      <c r="G417">
        <v>0.123660614730027</v>
      </c>
    </row>
    <row r="418" spans="1:7">
      <c r="A418">
        <v>13.872</v>
      </c>
      <c r="B418">
        <v>30.992</v>
      </c>
      <c r="C418">
        <v>2.888687</v>
      </c>
      <c r="D418">
        <v>5.215159</v>
      </c>
      <c r="E418">
        <v>0.0733727965455931</v>
      </c>
      <c r="F418">
        <v>0.1324653035306071</v>
      </c>
      <c r="G418">
        <v>0.1239246974442739</v>
      </c>
    </row>
    <row r="419" spans="1:7">
      <c r="A419">
        <v>13.904</v>
      </c>
      <c r="B419">
        <v>31.024</v>
      </c>
      <c r="C419">
        <v>2.888863</v>
      </c>
      <c r="D419">
        <v>5.228507</v>
      </c>
      <c r="E419">
        <v>0.07337726695453392</v>
      </c>
      <c r="F419">
        <v>0.1328043434086868</v>
      </c>
      <c r="G419">
        <v>0.1242637658288281</v>
      </c>
    </row>
    <row r="420" spans="1:7">
      <c r="A420">
        <v>13.936</v>
      </c>
      <c r="B420">
        <v>31.056</v>
      </c>
      <c r="C420">
        <v>2.88873</v>
      </c>
      <c r="D420">
        <v>5.242293</v>
      </c>
      <c r="E420">
        <v>0.07337388874777749</v>
      </c>
      <c r="F420">
        <v>0.133154508509017</v>
      </c>
      <c r="G420">
        <v>0.1246138742096787</v>
      </c>
    </row>
    <row r="421" spans="1:7">
      <c r="A421">
        <v>13.968</v>
      </c>
      <c r="B421">
        <v>31.088</v>
      </c>
      <c r="C421">
        <v>2.888453</v>
      </c>
      <c r="D421">
        <v>5.2545</v>
      </c>
      <c r="E421">
        <v>0.07336685293370587</v>
      </c>
      <c r="F421">
        <v>0.1334645669291339</v>
      </c>
      <c r="G421">
        <v>0.1249238395596361</v>
      </c>
    </row>
    <row r="422" spans="1:7">
      <c r="A422">
        <v>14</v>
      </c>
      <c r="B422">
        <v>31.12</v>
      </c>
      <c r="C422">
        <v>2.88893</v>
      </c>
      <c r="D422">
        <v>5.266635</v>
      </c>
      <c r="E422">
        <v>0.07337896875793752</v>
      </c>
      <c r="F422">
        <v>0.1337727965455931</v>
      </c>
      <c r="G422">
        <v>0.1252321811473045</v>
      </c>
    </row>
    <row r="423" spans="1:7">
      <c r="A423">
        <v>14.032</v>
      </c>
      <c r="B423">
        <v>31.152</v>
      </c>
      <c r="C423">
        <v>2.888012</v>
      </c>
      <c r="D423">
        <v>5.279099</v>
      </c>
      <c r="E423">
        <v>0.07335565151130302</v>
      </c>
      <c r="F423">
        <v>0.1340893827787656</v>
      </c>
      <c r="G423">
        <v>0.1255485017332436</v>
      </c>
    </row>
    <row r="424" spans="1:7">
      <c r="A424">
        <v>14.08</v>
      </c>
      <c r="B424">
        <v>31.2</v>
      </c>
      <c r="C424">
        <v>2.888399</v>
      </c>
      <c r="D424">
        <v>5.292672</v>
      </c>
      <c r="E424">
        <v>0.07336548133096267</v>
      </c>
      <c r="F424">
        <v>0.1344341376682753</v>
      </c>
      <c r="G424">
        <v>0.1258933411067309</v>
      </c>
    </row>
    <row r="425" spans="1:7">
      <c r="A425">
        <v>14.112</v>
      </c>
      <c r="B425">
        <v>31.232</v>
      </c>
      <c r="C425">
        <v>2.888372</v>
      </c>
      <c r="D425">
        <v>5.305536</v>
      </c>
      <c r="E425">
        <v>0.07336479552959106</v>
      </c>
      <c r="F425">
        <v>0.1347608839217679</v>
      </c>
      <c r="G425">
        <v>0.1262200619294641</v>
      </c>
    </row>
    <row r="426" spans="1:7">
      <c r="A426">
        <v>14.144</v>
      </c>
      <c r="B426">
        <v>31.264</v>
      </c>
      <c r="C426">
        <v>2.889848</v>
      </c>
      <c r="D426">
        <v>5.317649</v>
      </c>
      <c r="E426">
        <v>0.07340228600457202</v>
      </c>
      <c r="F426">
        <v>0.1350685547371095</v>
      </c>
      <c r="G426">
        <v>0.1265281153130065</v>
      </c>
    </row>
    <row r="427" spans="1:7">
      <c r="A427">
        <v>14.176</v>
      </c>
      <c r="B427">
        <v>31.296</v>
      </c>
      <c r="C427">
        <v>2.889659</v>
      </c>
      <c r="D427">
        <v>5.330286</v>
      </c>
      <c r="E427">
        <v>0.07339748539497079</v>
      </c>
      <c r="F427">
        <v>0.1353895351790704</v>
      </c>
      <c r="G427">
        <v>0.1268490254001043</v>
      </c>
    </row>
    <row r="428" spans="1:7">
      <c r="A428">
        <v>14.208</v>
      </c>
      <c r="B428">
        <v>31.328</v>
      </c>
      <c r="C428">
        <v>2.888727</v>
      </c>
      <c r="D428">
        <v>5.343832</v>
      </c>
      <c r="E428">
        <v>0.07337381254762509</v>
      </c>
      <c r="F428">
        <v>0.1357336042672085</v>
      </c>
      <c r="G428">
        <v>0.127192823292748</v>
      </c>
    </row>
    <row r="429" spans="1:7">
      <c r="A429">
        <v>14.241</v>
      </c>
      <c r="B429">
        <v>31.361</v>
      </c>
      <c r="C429">
        <v>2.888722</v>
      </c>
      <c r="D429">
        <v>5.358203</v>
      </c>
      <c r="E429">
        <v>0.0733736855473711</v>
      </c>
      <c r="F429">
        <v>0.1360986283972568</v>
      </c>
      <c r="G429">
        <v>0.1275578259229294</v>
      </c>
    </row>
    <row r="430" spans="1:7">
      <c r="A430">
        <v>14.272</v>
      </c>
      <c r="B430">
        <v>31.392</v>
      </c>
      <c r="C430">
        <v>2.889658</v>
      </c>
      <c r="D430">
        <v>5.370728</v>
      </c>
      <c r="E430">
        <v>0.07339745999491999</v>
      </c>
      <c r="F430">
        <v>0.1364167640335281</v>
      </c>
      <c r="G430">
        <v>0.1278761951943187</v>
      </c>
    </row>
    <row r="431" spans="1:7">
      <c r="A431">
        <v>14.304</v>
      </c>
      <c r="B431">
        <v>31.424</v>
      </c>
      <c r="C431">
        <v>2.889395</v>
      </c>
      <c r="D431">
        <v>5.383008</v>
      </c>
      <c r="E431">
        <v>0.07339077978155957</v>
      </c>
      <c r="F431">
        <v>0.1367286766573533</v>
      </c>
      <c r="G431">
        <v>0.1281880193216268</v>
      </c>
    </row>
    <row r="432" spans="1:7">
      <c r="A432">
        <v>14.336</v>
      </c>
      <c r="B432">
        <v>31.456</v>
      </c>
      <c r="C432">
        <v>2.889214</v>
      </c>
      <c r="D432">
        <v>5.396077</v>
      </c>
      <c r="E432">
        <v>0.07338618237236474</v>
      </c>
      <c r="F432">
        <v>0.1370606299212599</v>
      </c>
      <c r="G432">
        <v>0.1285199056434602</v>
      </c>
    </row>
    <row r="433" spans="1:7">
      <c r="A433">
        <v>14.368</v>
      </c>
      <c r="B433">
        <v>31.488</v>
      </c>
      <c r="C433">
        <v>2.888108</v>
      </c>
      <c r="D433">
        <v>5.411884</v>
      </c>
      <c r="E433">
        <v>0.07335808991617983</v>
      </c>
      <c r="F433">
        <v>0.137462128524257</v>
      </c>
      <c r="G433">
        <v>0.128921090733277</v>
      </c>
    </row>
    <row r="434" spans="1:7">
      <c r="A434">
        <v>14.4</v>
      </c>
      <c r="B434">
        <v>31.52</v>
      </c>
      <c r="C434">
        <v>2.889775</v>
      </c>
      <c r="D434">
        <v>5.421349</v>
      </c>
      <c r="E434">
        <v>0.07340043180086361</v>
      </c>
      <c r="F434">
        <v>0.13770254000508</v>
      </c>
      <c r="G434">
        <v>0.1291619302842182</v>
      </c>
    </row>
    <row r="435" spans="1:7">
      <c r="A435">
        <v>14.432</v>
      </c>
      <c r="B435">
        <v>31.552</v>
      </c>
      <c r="C435">
        <v>2.890697</v>
      </c>
      <c r="D435">
        <v>5.434584</v>
      </c>
      <c r="E435">
        <v>0.07342385064770129</v>
      </c>
      <c r="F435">
        <v>0.1380387096774194</v>
      </c>
      <c r="G435">
        <v>0.1294983302820726</v>
      </c>
    </row>
    <row r="436" spans="1:7">
      <c r="A436">
        <v>14.48</v>
      </c>
      <c r="B436">
        <v>31.6</v>
      </c>
      <c r="C436">
        <v>2.890286</v>
      </c>
      <c r="D436">
        <v>5.446069</v>
      </c>
      <c r="E436">
        <v>0.07341341122682246</v>
      </c>
      <c r="F436">
        <v>0.1383304292608585</v>
      </c>
      <c r="G436">
        <v>0.1297899218252545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v2Black_1</vt:lpstr>
      <vt:lpstr>v2Black_2</vt:lpstr>
      <vt:lpstr>v2Black_3</vt:lpstr>
      <vt:lpstr>v2Blue_1</vt:lpstr>
      <vt:lpstr>v2Blue_2</vt:lpstr>
      <vt:lpstr>v2Blue_3</vt:lpstr>
      <vt:lpstr>v2Red_1</vt:lpstr>
      <vt:lpstr>v2Red_2</vt:lpstr>
      <vt:lpstr>v2Red_3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2021-09-30T01:13:48Z</dcterms:created>
  <dcterms:modified xsi:type="dcterms:W3CDTF">2021-09-30T01:13:48Z</dcterms:modified>
</cp:coreProperties>
</file>